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0722" r:id="rId6" sheetId="4"/>
    <sheet name="Tabla_460709" r:id="rId7" sheetId="5"/>
    <sheet name="Tabla_460723" r:id="rId8" sheetId="6"/>
    <sheet name="Tabla_460693" r:id="rId9" sheetId="7"/>
    <sheet name="Tabla_460713" r:id="rId10" sheetId="8"/>
    <sheet name="Tabla_460700" r:id="rId11" sheetId="9"/>
    <sheet name="Tabla_460710" r:id="rId12" sheetId="10"/>
    <sheet name="Tabla_460701" r:id="rId13" sheetId="11"/>
    <sheet name="Tabla_460702" r:id="rId14" sheetId="12"/>
    <sheet name="Tabla_460720" r:id="rId15" sheetId="13"/>
    <sheet name="Tabla_460724" r:id="rId16" sheetId="14"/>
    <sheet name="Tabla_460721" r:id="rId17" sheetId="15"/>
    <sheet name="Tabla_460725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<sst xmlns="http://schemas.openxmlformats.org/spreadsheetml/2006/main" count="107069" uniqueCount="14864">
  <si>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</si>
  <si>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</si>
  <si>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</si>
  <si>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</si>
  <si>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</si>
  <si>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</si>
  <si>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</si>
  <si>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</si>
  <si>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</si>
  <si>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</si>
  <si>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</si>
  <si>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</si>
  <si>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</si>
  <si>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</si>
  <si>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</si>
  <si>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</si>
  <si>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</si>
  <si>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</si>
  <si>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</si>
  <si>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</si>
  <si>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</si>
  <si>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</si>
  <si>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</si>
  <si>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</si>
  <si>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</si>
  <si>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</si>
  <si>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</si>
  <si>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</si>
  <si>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</si>
  <si>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</si>
  <si>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</si>
  <si>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</si>
  <si>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</si>
  <si>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</si>
  <si>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</si>
  <si>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</si>
  <si>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</si>
  <si>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</si>
  <si>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</si>
  <si>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</si>
  <si>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</si>
  <si>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</si>
  <si>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</si>
  <si>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</si>
  <si>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</si>
  <si>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</si>
  <si>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</si>
  <si>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</si>
  <si>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</si>
  <si>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</si>
  <si>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</si>
  <si>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</si>
  <si>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</si>
  <si>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</si>
  <si>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</si>
  <si>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</si>
  <si>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</si>
  <si>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</si>
  <si>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</si>
  <si>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</si>
  <si>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</si>
  <si>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</si>
  <si>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</si>
  <si>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</si>
  <si>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</si>
  <si>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</si>
  <si>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</si>
  <si>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</si>
  <si>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</si>
  <si>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</si>
  <si>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</si>
  <si>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</si>
  <si>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</si>
  <si>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</si>
  <si>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</si>
  <si>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</si>
  <si>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</si>
  <si>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</si>
  <si>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</si>
  <si>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</si>
  <si>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</si>
  <si>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E55DDB0C231D44FAB2A325C798660F11</t>
  </si>
  <si>
    <t>2021</t>
  </si>
  <si>
    <t>01/07/2021</t>
  </si>
  <si>
    <t>30/09/2021</t>
  </si>
  <si>
    <t>Empleado</t>
  </si>
  <si>
    <t>AGENTE DE TRANSITO</t>
  </si>
  <si>
    <t>FUNCIONARIO PUBLICO</t>
  </si>
  <si>
    <t>POLICIA VIAL</t>
  </si>
  <si>
    <t>SEGURIDAD VIAL</t>
  </si>
  <si>
    <t>ARIEL</t>
  </si>
  <si>
    <t>MACEDONIO</t>
  </si>
  <si>
    <t>HERNANDEZ</t>
  </si>
  <si>
    <t>Masculino</t>
  </si>
  <si>
    <t>3820.28</t>
  </si>
  <si>
    <t>PESOS</t>
  </si>
  <si>
    <t>3500</t>
  </si>
  <si>
    <t>9466092</t>
  </si>
  <si>
    <t>TESORERIA Y CONTABILIDAD</t>
  </si>
  <si>
    <t>30/03/2022</t>
  </si>
  <si>
    <t>LAS TABLAS QUE FUERON LLENADAS CON "NO DATO" ES DEBIDO A QUE EL TRABAJADOR NO PERCIBE NINGUN TIPO DE INGRESOS ADICIONALES""</t>
  </si>
  <si>
    <t>113FE3096B008B329E049EE24E65FF8E</t>
  </si>
  <si>
    <t>POLICIA</t>
  </si>
  <si>
    <t>POLICIA VIAL ADMINISTRATIVO</t>
  </si>
  <si>
    <t>OFELIA</t>
  </si>
  <si>
    <t>RAMIREZ</t>
  </si>
  <si>
    <t>TORRES</t>
  </si>
  <si>
    <t>Femenino</t>
  </si>
  <si>
    <t>3857.18</t>
  </si>
  <si>
    <t>3531</t>
  </si>
  <si>
    <t>9466091</t>
  </si>
  <si>
    <t>D72E34B320FCA9FBAB28221CA43073DE</t>
  </si>
  <si>
    <t>JEFE DE GRUPO</t>
  </si>
  <si>
    <t>ARMANDO</t>
  </si>
  <si>
    <t>BURGOS</t>
  </si>
  <si>
    <t>PLANCARTE</t>
  </si>
  <si>
    <t>4419.76</t>
  </si>
  <si>
    <t>4000.2</t>
  </si>
  <si>
    <t>9466090</t>
  </si>
  <si>
    <t>19DC37044C2A16E25BC4D2BD2213F044</t>
  </si>
  <si>
    <t>J. CARMEN</t>
  </si>
  <si>
    <t>PALACIOS</t>
  </si>
  <si>
    <t>MERCADO</t>
  </si>
  <si>
    <t>4370.79</t>
  </si>
  <si>
    <t>3960</t>
  </si>
  <si>
    <t>9466089</t>
  </si>
  <si>
    <t>3F792733B9ADADA98AED7835904610D0</t>
  </si>
  <si>
    <t>ENCARGADO</t>
  </si>
  <si>
    <t>ENCARGADO EN LICENCIAS</t>
  </si>
  <si>
    <t>JUAN</t>
  </si>
  <si>
    <t>PERDOMO</t>
  </si>
  <si>
    <t>CORTEZ</t>
  </si>
  <si>
    <t>8841.22</t>
  </si>
  <si>
    <t>7500</t>
  </si>
  <si>
    <t>9466088</t>
  </si>
  <si>
    <t>2CC81DA8078FAB623B99090070C7A944</t>
  </si>
  <si>
    <t>AUXILIAR</t>
  </si>
  <si>
    <t>ALUMBRADO PUBLICO</t>
  </si>
  <si>
    <t>MARIO ALBERTO</t>
  </si>
  <si>
    <t>ROSADO</t>
  </si>
  <si>
    <t>SOLIS</t>
  </si>
  <si>
    <t>2508.6</t>
  </si>
  <si>
    <t>2500</t>
  </si>
  <si>
    <t>9465999</t>
  </si>
  <si>
    <t>F9B055947076A18FACE12E16D51A3B0D</t>
  </si>
  <si>
    <t>AYUDANTE</t>
  </si>
  <si>
    <t>AYUDANTE DE ELECTRICISTA</t>
  </si>
  <si>
    <t>JULIO CESAR</t>
  </si>
  <si>
    <t>ESPINOZA</t>
  </si>
  <si>
    <t>AGUILAR</t>
  </si>
  <si>
    <t>9465998</t>
  </si>
  <si>
    <t>220BFFEE89944D1A4739B4A6ACC64957</t>
  </si>
  <si>
    <t>ELECTRICISTA</t>
  </si>
  <si>
    <t>JAVIER</t>
  </si>
  <si>
    <t>MARTINEZ</t>
  </si>
  <si>
    <t>6933.8</t>
  </si>
  <si>
    <t>6000</t>
  </si>
  <si>
    <t>9465997</t>
  </si>
  <si>
    <t>D309B62CB4542B83426C2F2B073DD08F</t>
  </si>
  <si>
    <t>INTENDENTE</t>
  </si>
  <si>
    <t>INTENDENTE EN LA ESC. PRIMARIA "27 DE OCTUBRE"</t>
  </si>
  <si>
    <t>DESARROLLO HUMANO Y SOCIAL</t>
  </si>
  <si>
    <t>ALICIA</t>
  </si>
  <si>
    <t>MEJIA</t>
  </si>
  <si>
    <t>1923.42</t>
  </si>
  <si>
    <t>2000</t>
  </si>
  <si>
    <t>9465996</t>
  </si>
  <si>
    <t>A51DFA9DD0FA6ED69FF899F2652A8F6B</t>
  </si>
  <si>
    <t>AUXILIAR EN CDC EN LAS QUERENDAS</t>
  </si>
  <si>
    <t>JOSE MARTIN</t>
  </si>
  <si>
    <t>VARGAS</t>
  </si>
  <si>
    <t>842.09</t>
  </si>
  <si>
    <t>1000</t>
  </si>
  <si>
    <t>9465995</t>
  </si>
  <si>
    <t>608BEF0D24378841A2DF4A85DCA78502</t>
  </si>
  <si>
    <t>JOSAFAT</t>
  </si>
  <si>
    <t>MOJICA</t>
  </si>
  <si>
    <t>4419.52</t>
  </si>
  <si>
    <t>4000</t>
  </si>
  <si>
    <t>9465994</t>
  </si>
  <si>
    <t>D03FC6080B3C596EC7E9AFAA5495E15C</t>
  </si>
  <si>
    <t>PERSONAL AUXILIAR COMUNA</t>
  </si>
  <si>
    <t>ABEL</t>
  </si>
  <si>
    <t>ROMAN</t>
  </si>
  <si>
    <t>CRUZ</t>
  </si>
  <si>
    <t>9465906</t>
  </si>
  <si>
    <t>E461AD80EF1BACA118AD6E456E825059</t>
  </si>
  <si>
    <t>JUAN CARLOS</t>
  </si>
  <si>
    <t>BENITEZ</t>
  </si>
  <si>
    <t>JUAREZ</t>
  </si>
  <si>
    <t>6804.62</t>
  </si>
  <si>
    <t>9465905</t>
  </si>
  <si>
    <t>92FEA5AADA38BF9A9CF9ADF72C31A608</t>
  </si>
  <si>
    <t>MIRNA</t>
  </si>
  <si>
    <t>MEDRANO</t>
  </si>
  <si>
    <t>8500</t>
  </si>
  <si>
    <t>9465904</t>
  </si>
  <si>
    <t>FFBE44C502BE4D756C8A35457758BF4B</t>
  </si>
  <si>
    <t>HUGO RAFAEL</t>
  </si>
  <si>
    <t>ARCE</t>
  </si>
  <si>
    <t>CARRANZA</t>
  </si>
  <si>
    <t>9465903</t>
  </si>
  <si>
    <t>854035C12B1DD2FCA8003F00E14E001C</t>
  </si>
  <si>
    <t>MELQUICIDEC</t>
  </si>
  <si>
    <t>FRUTIS</t>
  </si>
  <si>
    <t>1376.49</t>
  </si>
  <si>
    <t>1500</t>
  </si>
  <si>
    <t>9465902</t>
  </si>
  <si>
    <t>F48FB085FF5D51E3AE3EF3EEA94AACEB</t>
  </si>
  <si>
    <t>RUTH</t>
  </si>
  <si>
    <t>LOPEZ</t>
  </si>
  <si>
    <t>1697.01</t>
  </si>
  <si>
    <t>1800</t>
  </si>
  <si>
    <t>9465901</t>
  </si>
  <si>
    <t>3E05D53B332DB6AB03927673EF81CE03</t>
  </si>
  <si>
    <t>SECRETARIA</t>
  </si>
  <si>
    <t>UNIDAD DEPORTIVA</t>
  </si>
  <si>
    <t>EUSTOLIA</t>
  </si>
  <si>
    <t>RODRIGUEZ</t>
  </si>
  <si>
    <t>2140.09</t>
  </si>
  <si>
    <t>2200</t>
  </si>
  <si>
    <t>9465810</t>
  </si>
  <si>
    <t>AC2FABC153B18ED2A95345C1B3DF21CC</t>
  </si>
  <si>
    <t>SUBDIRECTOR</t>
  </si>
  <si>
    <t>JOSE ANTONIO</t>
  </si>
  <si>
    <t>ORTIZ</t>
  </si>
  <si>
    <t>VENEGAS</t>
  </si>
  <si>
    <t>3820.27</t>
  </si>
  <si>
    <t>9465809</t>
  </si>
  <si>
    <t>62E59FE4730992BDBBF9134DF765AE58</t>
  </si>
  <si>
    <t>DIRECTOR</t>
  </si>
  <si>
    <t>DIRECTOR DEL DEPORTE Y RECREACION</t>
  </si>
  <si>
    <t>FRANCISCO ROMAN</t>
  </si>
  <si>
    <t>QUINTO</t>
  </si>
  <si>
    <t>PINEDA</t>
  </si>
  <si>
    <t>9465808</t>
  </si>
  <si>
    <t>A4D792459E087AAD261C4C82369E4A38</t>
  </si>
  <si>
    <t>ENCARGADO DE CACHA</t>
  </si>
  <si>
    <t>GERARDO</t>
  </si>
  <si>
    <t>CAMPOS</t>
  </si>
  <si>
    <t>3109.36</t>
  </si>
  <si>
    <t>3000.2</t>
  </si>
  <si>
    <t>9465807</t>
  </si>
  <si>
    <t>E5973278815F4D69C5185492CBDEC9ED</t>
  </si>
  <si>
    <t>JARDINERO</t>
  </si>
  <si>
    <t>JARDINERO EN UNIDAD DEPORTIVA</t>
  </si>
  <si>
    <t>OTILIO</t>
  </si>
  <si>
    <t>MEDINA</t>
  </si>
  <si>
    <t>GARCIA</t>
  </si>
  <si>
    <t>9465806</t>
  </si>
  <si>
    <t>6D565FC984568353579863C399D5B54C</t>
  </si>
  <si>
    <t>INSTRUCTORA</t>
  </si>
  <si>
    <t>INSTRUCTORA DE ZUMBA</t>
  </si>
  <si>
    <t>DIANA</t>
  </si>
  <si>
    <t>PONCIANO</t>
  </si>
  <si>
    <t>LORENZO</t>
  </si>
  <si>
    <t>9465805</t>
  </si>
  <si>
    <t>C39ABD47CFCD74C977896CF8B8DE1CC2</t>
  </si>
  <si>
    <t>AYUDANTE DE MECANICO</t>
  </si>
  <si>
    <t>PARQUE VEHICULAR</t>
  </si>
  <si>
    <t>VICTOR</t>
  </si>
  <si>
    <t>CASTILLO</t>
  </si>
  <si>
    <t>FELICIANO</t>
  </si>
  <si>
    <t>2707.34</t>
  </si>
  <si>
    <t>2839</t>
  </si>
  <si>
    <t>9465715</t>
  </si>
  <si>
    <t>20E1DEE4958826664BEBAA7475C2FB5B</t>
  </si>
  <si>
    <t>CHOFER</t>
  </si>
  <si>
    <t>VELADOR</t>
  </si>
  <si>
    <t>CORNELIO</t>
  </si>
  <si>
    <t>ARENAS</t>
  </si>
  <si>
    <t>2389.88</t>
  </si>
  <si>
    <t>2394.2</t>
  </si>
  <si>
    <t>9465714</t>
  </si>
  <si>
    <t>12C90710E6A287EA9E8B57BBED1C5BB6</t>
  </si>
  <si>
    <t>OFICIALIA MAYOR</t>
  </si>
  <si>
    <t>AGUSTIN</t>
  </si>
  <si>
    <t>ECHEVERRIA</t>
  </si>
  <si>
    <t>DELGADO</t>
  </si>
  <si>
    <t>3109.13</t>
  </si>
  <si>
    <t>3000</t>
  </si>
  <si>
    <t>9465713</t>
  </si>
  <si>
    <t>8F524E24E3D3540E612414EBC5F51478</t>
  </si>
  <si>
    <t>HERNAN ALEJANDRO</t>
  </si>
  <si>
    <t>ARELLANO</t>
  </si>
  <si>
    <t>9465712</t>
  </si>
  <si>
    <t>48C05162BCD4AFAD2F39CE57A533B69B</t>
  </si>
  <si>
    <t>OFICIAL</t>
  </si>
  <si>
    <t>OFICIAL MAYOR</t>
  </si>
  <si>
    <t>ANGEL ALFREDO</t>
  </si>
  <si>
    <t>SANTAMARIA</t>
  </si>
  <si>
    <t>ORROSTIETA</t>
  </si>
  <si>
    <t>12070.35</t>
  </si>
  <si>
    <t>10000</t>
  </si>
  <si>
    <t>9465711</t>
  </si>
  <si>
    <t>8A14AFDDCF19B135EAEE5A40C3CE691E</t>
  </si>
  <si>
    <t>MA DEL CARMEN</t>
  </si>
  <si>
    <t>SANCHEZ</t>
  </si>
  <si>
    <t>ESTRADA</t>
  </si>
  <si>
    <t>1917.89</t>
  </si>
  <si>
    <t>9465710</t>
  </si>
  <si>
    <t>7F732CE08D361E25376387031DC70D69</t>
  </si>
  <si>
    <t>ENCARGADA</t>
  </si>
  <si>
    <t>ENC. DE BAÑOS SALVADOR SANTAMARIA</t>
  </si>
  <si>
    <t>MERCADOS MUNICIPALES</t>
  </si>
  <si>
    <t>DALIA</t>
  </si>
  <si>
    <t>9465636</t>
  </si>
  <si>
    <t>FF761CDC4C913A6EBC00D569F1229C84</t>
  </si>
  <si>
    <t>DIRECTORA</t>
  </si>
  <si>
    <t>KARLA OFELIA</t>
  </si>
  <si>
    <t>PEREZ</t>
  </si>
  <si>
    <t>MIRANDA</t>
  </si>
  <si>
    <t>9465635</t>
  </si>
  <si>
    <t>749D25165DC77D403E8C8B28B2FC9D30</t>
  </si>
  <si>
    <t>VELADOR MERCADO SALVADOR SANTAMARIA</t>
  </si>
  <si>
    <t>ADRIAN</t>
  </si>
  <si>
    <t>TOLEDO</t>
  </si>
  <si>
    <t>1837.95</t>
  </si>
  <si>
    <t>1920</t>
  </si>
  <si>
    <t>9465634</t>
  </si>
  <si>
    <t>9FECAA2B3FD104DCC10FE2360FAF7454</t>
  </si>
  <si>
    <t>VELADOR MERCADO LAZARO CARDENAS</t>
  </si>
  <si>
    <t>SANTIAGO</t>
  </si>
  <si>
    <t>LINO</t>
  </si>
  <si>
    <t>MONDRAGON</t>
  </si>
  <si>
    <t>1920.21</t>
  </si>
  <si>
    <t>1997</t>
  </si>
  <si>
    <t>9465633</t>
  </si>
  <si>
    <t>279445038B6F2B619B72DF086B00F5F7</t>
  </si>
  <si>
    <t>JESUS</t>
  </si>
  <si>
    <t>FLORES</t>
  </si>
  <si>
    <t>3052.72</t>
  </si>
  <si>
    <t>2970</t>
  </si>
  <si>
    <t>9465632</t>
  </si>
  <si>
    <t>1654A115CF3E9ECB8D99571CB087FCD3</t>
  </si>
  <si>
    <t>CHOFER DE PIPA</t>
  </si>
  <si>
    <t>PARQUES Y JARDINES</t>
  </si>
  <si>
    <t>NARCISO</t>
  </si>
  <si>
    <t>BORJA</t>
  </si>
  <si>
    <t>9465541</t>
  </si>
  <si>
    <t>FE17CEFB2E912C98460234A68B84A8E4</t>
  </si>
  <si>
    <t>ISAIAS</t>
  </si>
  <si>
    <t>GOROSTIETA</t>
  </si>
  <si>
    <t>ALVARADO</t>
  </si>
  <si>
    <t>9465540</t>
  </si>
  <si>
    <t>7B99D4A10B60E8C10B5C59A98CFC029F</t>
  </si>
  <si>
    <t>JOEL</t>
  </si>
  <si>
    <t>9465539</t>
  </si>
  <si>
    <t>FAA3562CEED0523653A3A17DCA3DF531</t>
  </si>
  <si>
    <t>RAYMUNDO</t>
  </si>
  <si>
    <t>HILARIO</t>
  </si>
  <si>
    <t>ARCADIO</t>
  </si>
  <si>
    <t>9465538</t>
  </si>
  <si>
    <t>2C0A13CEAF24D2027706B59A6784C94D</t>
  </si>
  <si>
    <t>MORALES</t>
  </si>
  <si>
    <t>9465537</t>
  </si>
  <si>
    <t>4B7C136E2C68935ABEBFC8FF1D1ED03D</t>
  </si>
  <si>
    <t>COMISARIO</t>
  </si>
  <si>
    <t>COMISARIO EN LAS JUNTAS DE CHACAMERO</t>
  </si>
  <si>
    <t>COMISARIOS</t>
  </si>
  <si>
    <t>OSCAR</t>
  </si>
  <si>
    <t>DIAZ</t>
  </si>
  <si>
    <t>626.28</t>
  </si>
  <si>
    <t>798</t>
  </si>
  <si>
    <t>9465447</t>
  </si>
  <si>
    <t>958D9AE09CB2D1EC2C3FC41DF8F88CEC</t>
  </si>
  <si>
    <t>COMISARIA</t>
  </si>
  <si>
    <t>COMISARIA EN TIERRA BLANCA</t>
  </si>
  <si>
    <t>ESTHER</t>
  </si>
  <si>
    <t>PEÑALOZA</t>
  </si>
  <si>
    <t>GUTIERREZ</t>
  </si>
  <si>
    <t>9465446</t>
  </si>
  <si>
    <t>FC0838712FFF01A1891C08005AF8C5AF</t>
  </si>
  <si>
    <t>COMISARIO MUNICIPAL EN LA BOLSA</t>
  </si>
  <si>
    <t>RAFAEL</t>
  </si>
  <si>
    <t>MENDOZA</t>
  </si>
  <si>
    <t>OCAMPO</t>
  </si>
  <si>
    <t>9465445</t>
  </si>
  <si>
    <t>912D94E822F761A12846CA72DA8AD0D2</t>
  </si>
  <si>
    <t>COMISARIO EN CHACAMERO GRANDE</t>
  </si>
  <si>
    <t>CARMELO</t>
  </si>
  <si>
    <t>REBOLLAR</t>
  </si>
  <si>
    <t>ZAMORA</t>
  </si>
  <si>
    <t>9465444</t>
  </si>
  <si>
    <t>0430D8E9B41B4B3120E351E8D8DB74C0</t>
  </si>
  <si>
    <t>DELEGADA</t>
  </si>
  <si>
    <t>DELEGADA EN TIMANGARO</t>
  </si>
  <si>
    <t>ROSA ELENA</t>
  </si>
  <si>
    <t>9465443</t>
  </si>
  <si>
    <t>78652083B2F76493F6DFAD8AA70EB2D1</t>
  </si>
  <si>
    <t>COMISARIO DE TANGANHUATO</t>
  </si>
  <si>
    <t>NOEL</t>
  </si>
  <si>
    <t>SILVA</t>
  </si>
  <si>
    <t>9465442</t>
  </si>
  <si>
    <t>E117B834B405FF8F10C66B383A5698E1</t>
  </si>
  <si>
    <t>NORMA LETICIA</t>
  </si>
  <si>
    <t>OLEA</t>
  </si>
  <si>
    <t>4195.27</t>
  </si>
  <si>
    <t>3815</t>
  </si>
  <si>
    <t>9466087</t>
  </si>
  <si>
    <t>41B3D40980C3A3902B46636CC5B80903</t>
  </si>
  <si>
    <t>SEGURIDAD PUBLICA</t>
  </si>
  <si>
    <t>EDGAR</t>
  </si>
  <si>
    <t>CERVANTES</t>
  </si>
  <si>
    <t>MATEO</t>
  </si>
  <si>
    <t>4195.35</t>
  </si>
  <si>
    <t>4065</t>
  </si>
  <si>
    <t>9466086</t>
  </si>
  <si>
    <t>5F5455AEF2BEA9A3D39054E847F7C596</t>
  </si>
  <si>
    <t>POLICIA OPERATIVO</t>
  </si>
  <si>
    <t>ISRRAEL BAUDELIO</t>
  </si>
  <si>
    <t>PABLO</t>
  </si>
  <si>
    <t>3047.06</t>
  </si>
  <si>
    <t>9466085</t>
  </si>
  <si>
    <t>A13CC7A9A3EA3A62F8178AE5627DB9E3</t>
  </si>
  <si>
    <t>JESUS ALBERTO</t>
  </si>
  <si>
    <t>URIETA</t>
  </si>
  <si>
    <t>PAREDES</t>
  </si>
  <si>
    <t>9466084</t>
  </si>
  <si>
    <t>DB0CF6689728D4B87B12E6FBFBFCEB48</t>
  </si>
  <si>
    <t>MA. ISABEL</t>
  </si>
  <si>
    <t>MANRIQUE</t>
  </si>
  <si>
    <t>DAMIAN</t>
  </si>
  <si>
    <t>9466083</t>
  </si>
  <si>
    <t>8F3B4E9C2819D2F5EBF81A551D1FC20A</t>
  </si>
  <si>
    <t>OSCAR ELOY</t>
  </si>
  <si>
    <t>9466082</t>
  </si>
  <si>
    <t>6905BFD48CD651D33EB87185912F64FD</t>
  </si>
  <si>
    <t>ANALLELI</t>
  </si>
  <si>
    <t>URDIERA</t>
  </si>
  <si>
    <t>AGUIRRE</t>
  </si>
  <si>
    <t>9465993</t>
  </si>
  <si>
    <t>48468D5ECD082436E755B8343D0BA475</t>
  </si>
  <si>
    <t>ENCARGADA EN PROGRAMA PROSPERA</t>
  </si>
  <si>
    <t>MAGALI</t>
  </si>
  <si>
    <t>JIMENEZ</t>
  </si>
  <si>
    <t>JAIMES</t>
  </si>
  <si>
    <t>9465992</t>
  </si>
  <si>
    <t>EE17B148B6CF48D35573C69EE00D3E5D</t>
  </si>
  <si>
    <t>AUXILIAR EN PROGRAMA PROSPERA</t>
  </si>
  <si>
    <t>MA. DEL CARMEN</t>
  </si>
  <si>
    <t>MANUEL</t>
  </si>
  <si>
    <t>9465991</t>
  </si>
  <si>
    <t>7F648F1B92047FBD0B2B1B874DAB6A15</t>
  </si>
  <si>
    <t>EXAEL</t>
  </si>
  <si>
    <t>GALVEZ</t>
  </si>
  <si>
    <t>9465990</t>
  </si>
  <si>
    <t>BB5AEB965A66F1D2C1826AAC3E438FF1</t>
  </si>
  <si>
    <t>BALDEMAR</t>
  </si>
  <si>
    <t>9465989</t>
  </si>
  <si>
    <t>39CDC178D36F7C940B7C070FD19D7722</t>
  </si>
  <si>
    <t>GUZMAN</t>
  </si>
  <si>
    <t>VERGARA</t>
  </si>
  <si>
    <t>9465988</t>
  </si>
  <si>
    <t>80767FE91244C417761D205D475E5BF0</t>
  </si>
  <si>
    <t>AUXILIAR DE REGIDORES</t>
  </si>
  <si>
    <t>ALONDRA</t>
  </si>
  <si>
    <t>PERALTA</t>
  </si>
  <si>
    <t>9465900</t>
  </si>
  <si>
    <t>00AEE0B48386EE80B9D6E636B8309390</t>
  </si>
  <si>
    <t>OLIVER JOEL</t>
  </si>
  <si>
    <t>ARMAS</t>
  </si>
  <si>
    <t>MALDONADO</t>
  </si>
  <si>
    <t>9465899</t>
  </si>
  <si>
    <t>09713BD86922523DFC5102A00BEF4980</t>
  </si>
  <si>
    <t>FRANCISCO</t>
  </si>
  <si>
    <t>VALENCIA</t>
  </si>
  <si>
    <t>9465898</t>
  </si>
  <si>
    <t>14782E837571D65F83136EDA3DA27A90</t>
  </si>
  <si>
    <t>MARISOL</t>
  </si>
  <si>
    <t>9465897</t>
  </si>
  <si>
    <t>3580FB19201D608EFB1753B33CF2E7CD</t>
  </si>
  <si>
    <t>9465896</t>
  </si>
  <si>
    <t>4FE96728B68A2624C38E2AAE9869FE6F</t>
  </si>
  <si>
    <t>AUXILIAR EN SECRETARIA GENERAL</t>
  </si>
  <si>
    <t>AMADO</t>
  </si>
  <si>
    <t>ANDRES</t>
  </si>
  <si>
    <t>9465895</t>
  </si>
  <si>
    <t>92FD5A447542CE7B9C217FB1B81F9EA5</t>
  </si>
  <si>
    <t>INSTRUCTORA DE ZUMBA EN PLACERITOS</t>
  </si>
  <si>
    <t>YENITZE AMAIRANY</t>
  </si>
  <si>
    <t>OROZCO</t>
  </si>
  <si>
    <t>9465804</t>
  </si>
  <si>
    <t>528CA3DBDAE5CAA5E63A758C7C902710</t>
  </si>
  <si>
    <t>ORQUIDEA IVETTE</t>
  </si>
  <si>
    <t>CORTES</t>
  </si>
  <si>
    <t>JARAMILLO</t>
  </si>
  <si>
    <t>1697.22</t>
  </si>
  <si>
    <t>1800.2</t>
  </si>
  <si>
    <t>9465803</t>
  </si>
  <si>
    <t>6F24562337DB5708AFC76C91CD617A8C</t>
  </si>
  <si>
    <t>VICTOR MANUEL</t>
  </si>
  <si>
    <t>RIVAS</t>
  </si>
  <si>
    <t>9465802</t>
  </si>
  <si>
    <t>7575026C38EC2C72C9AC91B8E248F7B6</t>
  </si>
  <si>
    <t>FADUL</t>
  </si>
  <si>
    <t>SOTO</t>
  </si>
  <si>
    <t>9465801</t>
  </si>
  <si>
    <t>9CAD2950CDC8BCFBCC8CD83080D2F4E6</t>
  </si>
  <si>
    <t>VELADOR UNIDAD DEPORTIVA</t>
  </si>
  <si>
    <t>LUNA</t>
  </si>
  <si>
    <t>ALMAZAN</t>
  </si>
  <si>
    <t>9465800</t>
  </si>
  <si>
    <t>C9A2CFDBE9FA8638D8495EBFF92E0990</t>
  </si>
  <si>
    <t>AUXILIAR EN MANTENIMIENTO</t>
  </si>
  <si>
    <t>SERVICIO DE AGUA POTABLE</t>
  </si>
  <si>
    <t>RODOLFO</t>
  </si>
  <si>
    <t>SALGADO</t>
  </si>
  <si>
    <t>9465799</t>
  </si>
  <si>
    <t>FBB4E5E9AAC198A81DC2FC72925A726D</t>
  </si>
  <si>
    <t>ENCARGADA FUENTES DANZARINAS</t>
  </si>
  <si>
    <t>ANANI</t>
  </si>
  <si>
    <t>2483.93</t>
  </si>
  <si>
    <t>9465709</t>
  </si>
  <si>
    <t>6488A5E5EFD20DB33B6CE3306AFA196B</t>
  </si>
  <si>
    <t>FERNANDO</t>
  </si>
  <si>
    <t>GONZALEZ</t>
  </si>
  <si>
    <t>3061.98</t>
  </si>
  <si>
    <t>9465708</t>
  </si>
  <si>
    <t>4D16E58EE09C2C73140886A9B683B30B</t>
  </si>
  <si>
    <t>BALLESTEROS</t>
  </si>
  <si>
    <t>9465707</t>
  </si>
  <si>
    <t>6C8522DEDFD43F1E9D0E6F0AE5A45D75</t>
  </si>
  <si>
    <t>OSBELIA</t>
  </si>
  <si>
    <t>DOMINGUEZ</t>
  </si>
  <si>
    <t>GUADARRAMA</t>
  </si>
  <si>
    <t>9465706</t>
  </si>
  <si>
    <t>2C3D775D107967783F61BE3B9135C457</t>
  </si>
  <si>
    <t>AUXILIAR EN OFICIALIA MAYOR</t>
  </si>
  <si>
    <t>SALVADOR</t>
  </si>
  <si>
    <t>9465705</t>
  </si>
  <si>
    <t>1EDC3FE9A2174D020803F84EFC280797</t>
  </si>
  <si>
    <t>CRISTIAN ARIDIA</t>
  </si>
  <si>
    <t>VILLELA</t>
  </si>
  <si>
    <t>9465704</t>
  </si>
  <si>
    <t>6DE061777A7688651B222C6C993D7278</t>
  </si>
  <si>
    <t>ADMINISTRADOR</t>
  </si>
  <si>
    <t>ADMINISTRADOR MERCADO SALVADOR SANTAMARIA</t>
  </si>
  <si>
    <t>DAGOBERTO</t>
  </si>
  <si>
    <t>9465631</t>
  </si>
  <si>
    <t>F6D0DD16D516CDA66BE874C1FDE1E7BA</t>
  </si>
  <si>
    <t>AUXILIAR ADMINISTRATIVO</t>
  </si>
  <si>
    <t>J. MANUEL</t>
  </si>
  <si>
    <t>NUÑEZ</t>
  </si>
  <si>
    <t>GOMEZ</t>
  </si>
  <si>
    <t>9465630</t>
  </si>
  <si>
    <t>1121DA35131A2951AA1ED214C301FB8E</t>
  </si>
  <si>
    <t>ENC. BAÑOS DEL ORO</t>
  </si>
  <si>
    <t>MAYRA</t>
  </si>
  <si>
    <t>VALLE</t>
  </si>
  <si>
    <t>9465629</t>
  </si>
  <si>
    <t>83A340FB988AB76638269D094FB540F9</t>
  </si>
  <si>
    <t>BARRENDERO</t>
  </si>
  <si>
    <t>LIMPIA</t>
  </si>
  <si>
    <t>JOAQUIN</t>
  </si>
  <si>
    <t>DELABRA</t>
  </si>
  <si>
    <t>BARRERA</t>
  </si>
  <si>
    <t>1916.9</t>
  </si>
  <si>
    <t>9465628</t>
  </si>
  <si>
    <t>BA79A05AD0F2EA4169F010430243590B</t>
  </si>
  <si>
    <t>BARRENDERA</t>
  </si>
  <si>
    <t>YAZMIN</t>
  </si>
  <si>
    <t>ESTEBAN</t>
  </si>
  <si>
    <t>1913.7</t>
  </si>
  <si>
    <t>9465627</t>
  </si>
  <si>
    <t>AC803D4E826020E0BFEB31E1CEDCCF97</t>
  </si>
  <si>
    <t>AYUDANTE CAMION DE LIMPIA</t>
  </si>
  <si>
    <t>JOSE GUADALUPE</t>
  </si>
  <si>
    <t>9465626</t>
  </si>
  <si>
    <t>AD8E5B93D35DD03B648900FFDA8EC455</t>
  </si>
  <si>
    <t>ROBERTO</t>
  </si>
  <si>
    <t>SOTELO</t>
  </si>
  <si>
    <t>9465536</t>
  </si>
  <si>
    <t>62932A4F101C1E002EF9EED92B2E8998</t>
  </si>
  <si>
    <t>JOSE RAUL</t>
  </si>
  <si>
    <t>5662.18</t>
  </si>
  <si>
    <t>5000</t>
  </si>
  <si>
    <t>9465535</t>
  </si>
  <si>
    <t>CA4A8FC4C7F38628B4FFA782EAC866DC</t>
  </si>
  <si>
    <t>MARCO ANTONIO</t>
  </si>
  <si>
    <t>9465534</t>
  </si>
  <si>
    <t>62BB00666631FF174710DB716BE9ED9F</t>
  </si>
  <si>
    <t>ENCARGADA PARQUE MORELOS</t>
  </si>
  <si>
    <t>MARIA ITZEL</t>
  </si>
  <si>
    <t>SAUCEDO</t>
  </si>
  <si>
    <t>2058.6</t>
  </si>
  <si>
    <t>9465533</t>
  </si>
  <si>
    <t>79F8F4D123B3B88671CAF2AED9A532D0</t>
  </si>
  <si>
    <t>RICARDO</t>
  </si>
  <si>
    <t>9465532</t>
  </si>
  <si>
    <t>DE86B2913765D1EE05FC879B21676B8D</t>
  </si>
  <si>
    <t>AYUDANTE CHOFER DE PIPA</t>
  </si>
  <si>
    <t>JUSTO</t>
  </si>
  <si>
    <t>9465531</t>
  </si>
  <si>
    <t>BB5DE2EBC5EBC26211C2B51A2FAF1B33</t>
  </si>
  <si>
    <t>COMISARIO EN SANTA BARBARA</t>
  </si>
  <si>
    <t>MARCOS</t>
  </si>
  <si>
    <t>LARA</t>
  </si>
  <si>
    <t>ALONZO</t>
  </si>
  <si>
    <t>9465441</t>
  </si>
  <si>
    <t>B5AD12E2ACEB5DFADD7BB2CB94A08148</t>
  </si>
  <si>
    <t>COMISARIA EN JARIO PANTOJA</t>
  </si>
  <si>
    <t>PLACIDA</t>
  </si>
  <si>
    <t>CASTAÑEDA</t>
  </si>
  <si>
    <t>9465440</t>
  </si>
  <si>
    <t>78889B4D4F298DBEE074FA2A8A02AA0E</t>
  </si>
  <si>
    <t>COMISARIA DE LAS QUERENDAS</t>
  </si>
  <si>
    <t>AZAENA</t>
  </si>
  <si>
    <t>MATILDE</t>
  </si>
  <si>
    <t>9465439</t>
  </si>
  <si>
    <t>3BC76D119B76EBE4B0599C611157F442</t>
  </si>
  <si>
    <t>COMISARIO EN LOS LIMONES</t>
  </si>
  <si>
    <t>ANATOLIO</t>
  </si>
  <si>
    <t>BETANCOURT</t>
  </si>
  <si>
    <t>MENERA</t>
  </si>
  <si>
    <t>9465438</t>
  </si>
  <si>
    <t>03851D7F466C795E2FD6948CC820499F</t>
  </si>
  <si>
    <t>CATASTRO</t>
  </si>
  <si>
    <t>ANAY</t>
  </si>
  <si>
    <t>BARRETO</t>
  </si>
  <si>
    <t>2744.25</t>
  </si>
  <si>
    <t>2695</t>
  </si>
  <si>
    <t>9465437</t>
  </si>
  <si>
    <t>9D227063B026144DFE29368A298C7F30</t>
  </si>
  <si>
    <t>NOTIFICADOR</t>
  </si>
  <si>
    <t>NOTIFICADOR DE CATASTRO</t>
  </si>
  <si>
    <t>REYES</t>
  </si>
  <si>
    <t>9465436</t>
  </si>
  <si>
    <t>6D4E5CB7E705CFC097E602C9A9812999</t>
  </si>
  <si>
    <t>MA. GUADALUPE</t>
  </si>
  <si>
    <t>9466081</t>
  </si>
  <si>
    <t>9464C0658F068F96E56B9818830C38F9</t>
  </si>
  <si>
    <t>MARIBEL</t>
  </si>
  <si>
    <t>CUEVAS</t>
  </si>
  <si>
    <t>9466080</t>
  </si>
  <si>
    <t>5EFF97CB3CF1FF9BD2766C7381F6659C</t>
  </si>
  <si>
    <t>JORGE LUIS</t>
  </si>
  <si>
    <t>PAULINO</t>
  </si>
  <si>
    <t>9466079</t>
  </si>
  <si>
    <t>6FDCAA9DDBDCB83229C273B5D0CF8AB1</t>
  </si>
  <si>
    <t>ALMA DELIA</t>
  </si>
  <si>
    <t>HUERTA</t>
  </si>
  <si>
    <t>VARELA</t>
  </si>
  <si>
    <t>9466078</t>
  </si>
  <si>
    <t>879D61777347A6B2BF2D263C82F41A86</t>
  </si>
  <si>
    <t>MARY KAREN</t>
  </si>
  <si>
    <t>9466077</t>
  </si>
  <si>
    <t>99A014AC6951F44E6D0E4759F2AAF9ED</t>
  </si>
  <si>
    <t>MAURO HUMBERTO</t>
  </si>
  <si>
    <t>9466076</t>
  </si>
  <si>
    <t>95C7921C1A0F8E6BA4B5054CC2E97FA0</t>
  </si>
  <si>
    <t>AUXILIAR EN DESARROLLO HUMANO Y SOCIAL</t>
  </si>
  <si>
    <t>MARIA CONSTANZA</t>
  </si>
  <si>
    <t>1923.63</t>
  </si>
  <si>
    <t>2000.02</t>
  </si>
  <si>
    <t>9465987</t>
  </si>
  <si>
    <t>72EC7AA39F15E9C05B76EE7F2427ABBA</t>
  </si>
  <si>
    <t>AUX. DE DESARROLLO SOCIAL</t>
  </si>
  <si>
    <t>ABIGAIL</t>
  </si>
  <si>
    <t>PAZ</t>
  </si>
  <si>
    <t>PORTILLO</t>
  </si>
  <si>
    <t>9465986</t>
  </si>
  <si>
    <t>D80A813B32B4606672747239FB7BA17A</t>
  </si>
  <si>
    <t>SUBDIRECTOR EN DESARROLLO SOCIAL</t>
  </si>
  <si>
    <t>9465985</t>
  </si>
  <si>
    <t>A47C9D11DEB46B1B3314DCB16C2F3BF4</t>
  </si>
  <si>
    <t>INTENDENTE CENTRO DE SALUD PLACERITOS</t>
  </si>
  <si>
    <t>SECRETARIA DE SALUD</t>
  </si>
  <si>
    <t>YESENIA</t>
  </si>
  <si>
    <t>1590.38</t>
  </si>
  <si>
    <t>1700.2</t>
  </si>
  <si>
    <t>9465984</t>
  </si>
  <si>
    <t>C48061E89A7B4EDE3517D3455CE0656B</t>
  </si>
  <si>
    <t>PROMOTOR</t>
  </si>
  <si>
    <t>PROMOTOR DE SALUD</t>
  </si>
  <si>
    <t>ELIO</t>
  </si>
  <si>
    <t>MORENO</t>
  </si>
  <si>
    <t>9465983</t>
  </si>
  <si>
    <t>829DD812220516BBE3CFCF48190BDF22</t>
  </si>
  <si>
    <t>CRONISTA</t>
  </si>
  <si>
    <t>CRINISTA</t>
  </si>
  <si>
    <t>JOSE LUIS</t>
  </si>
  <si>
    <t>ALMONTE</t>
  </si>
  <si>
    <t>9465894</t>
  </si>
  <si>
    <t>C604C1CF2D4EC71F05BCC61DA1C1B38C</t>
  </si>
  <si>
    <t>CECILIA</t>
  </si>
  <si>
    <t>9465893</t>
  </si>
  <si>
    <t>410435B529961654A5CF66ADF73EF998</t>
  </si>
  <si>
    <t>ANTONIO DE JESUS</t>
  </si>
  <si>
    <t>CARREÑO</t>
  </si>
  <si>
    <t>9465892</t>
  </si>
  <si>
    <t>DC87338C7CB2EEA9F60D1A555B55DB7C</t>
  </si>
  <si>
    <t>RECEPCIONISTA</t>
  </si>
  <si>
    <t>RECEPCIONISTA T.M.</t>
  </si>
  <si>
    <t>MARIA ETELIA</t>
  </si>
  <si>
    <t>ANTUNEZ</t>
  </si>
  <si>
    <t>CARACHURE</t>
  </si>
  <si>
    <t>9465891</t>
  </si>
  <si>
    <t>73A7E13EE07552FC42E31123CC38BC47</t>
  </si>
  <si>
    <t>JOSE ALEJANDRO</t>
  </si>
  <si>
    <t>GUERRERO</t>
  </si>
  <si>
    <t>PADILLA</t>
  </si>
  <si>
    <t>9465890</t>
  </si>
  <si>
    <t>F0A8A782AC085AA7E3E717A4A95B68F5</t>
  </si>
  <si>
    <t>BRENDA MONSERRAT</t>
  </si>
  <si>
    <t>HIJAR</t>
  </si>
  <si>
    <t>9465889</t>
  </si>
  <si>
    <t>224030E9AC51502DCAC9B83EE06359CF</t>
  </si>
  <si>
    <t>ADAN DE JESUS</t>
  </si>
  <si>
    <t>5028.68</t>
  </si>
  <si>
    <t>4500</t>
  </si>
  <si>
    <t>9465798</t>
  </si>
  <si>
    <t>17902C280D28E10FE5BDB556100F93F3</t>
  </si>
  <si>
    <t>MAESTRA</t>
  </si>
  <si>
    <t>MAESTRA TAE KWON DO8229</t>
  </si>
  <si>
    <t>SILVIA</t>
  </si>
  <si>
    <t>ZUECK</t>
  </si>
  <si>
    <t>MAGIN</t>
  </si>
  <si>
    <t>2025.13</t>
  </si>
  <si>
    <t>2095.2</t>
  </si>
  <si>
    <t>9465797</t>
  </si>
  <si>
    <t>9D88CE792153AE8B4FFEB7E91E92CF9A</t>
  </si>
  <si>
    <t>INSPECTOR</t>
  </si>
  <si>
    <t>TESORERIA</t>
  </si>
  <si>
    <t>ROMEO</t>
  </si>
  <si>
    <t>9465796</t>
  </si>
  <si>
    <t>24FADA773B7FF7D34FEA41D414346625</t>
  </si>
  <si>
    <t>FILIBERTO</t>
  </si>
  <si>
    <t>VEGA</t>
  </si>
  <si>
    <t>POPOCA</t>
  </si>
  <si>
    <t>9465795</t>
  </si>
  <si>
    <t>E24004412736B4EBB89B6C01C5481B6E</t>
  </si>
  <si>
    <t>SONIA</t>
  </si>
  <si>
    <t>VEIZA</t>
  </si>
  <si>
    <t>LUVIANO</t>
  </si>
  <si>
    <t>9465794</t>
  </si>
  <si>
    <t>0AF0EEDE71CE9CF190D8D862BC2C5E79</t>
  </si>
  <si>
    <t>OCTAVIO ISAAC</t>
  </si>
  <si>
    <t>SIERRA</t>
  </si>
  <si>
    <t>5553.6</t>
  </si>
  <si>
    <t>9465793</t>
  </si>
  <si>
    <t>8ABFC4248DDE1CCDAFBFB0BD0D5C14C3</t>
  </si>
  <si>
    <t>NICASIO</t>
  </si>
  <si>
    <t>9465703</t>
  </si>
  <si>
    <t>9907888FD459465E50CEF7F1E2E6C071</t>
  </si>
  <si>
    <t>AUXIILIAR</t>
  </si>
  <si>
    <t>EFRAIN</t>
  </si>
  <si>
    <t>BRAVO</t>
  </si>
  <si>
    <t>9465702</t>
  </si>
  <si>
    <t>E1AF431824689305E9ADACADF5B08496</t>
  </si>
  <si>
    <t>PEDRO</t>
  </si>
  <si>
    <t>9465701</t>
  </si>
  <si>
    <t>1C2232DC3409675985746B3E4E5B9260</t>
  </si>
  <si>
    <t>ALBERTO</t>
  </si>
  <si>
    <t>3700</t>
  </si>
  <si>
    <t>9465700</t>
  </si>
  <si>
    <t>830C85E1143465BCE7C7DF72EB6A254C</t>
  </si>
  <si>
    <t>JOVITA</t>
  </si>
  <si>
    <t>PONCE</t>
  </si>
  <si>
    <t>3666.37</t>
  </si>
  <si>
    <t>9465699</t>
  </si>
  <si>
    <t>B5538C10CE5AE0B422844FB4C1B9B948</t>
  </si>
  <si>
    <t>TEOFILO MARDONIO</t>
  </si>
  <si>
    <t>OCHOA</t>
  </si>
  <si>
    <t>9465698</t>
  </si>
  <si>
    <t>9CD658CB9827F2BB9E162AF21A5C66FF</t>
  </si>
  <si>
    <t>GUILLERMO</t>
  </si>
  <si>
    <t>9465625</t>
  </si>
  <si>
    <t>58ECC6E48088C4884F76AB57B4908BF5</t>
  </si>
  <si>
    <t>CAMILO</t>
  </si>
  <si>
    <t>9465624</t>
  </si>
  <si>
    <t>9035FCCF3782ED8D5F49821382AA3813</t>
  </si>
  <si>
    <t>JAIR</t>
  </si>
  <si>
    <t>9465623</t>
  </si>
  <si>
    <t>E3645A24813092908CFC89A51F22CDB4</t>
  </si>
  <si>
    <t>CHOFER DE CAMION</t>
  </si>
  <si>
    <t>ALIBER</t>
  </si>
  <si>
    <t>ALCANTAR</t>
  </si>
  <si>
    <t>HERRERA</t>
  </si>
  <si>
    <t>2084.54</t>
  </si>
  <si>
    <t>2128</t>
  </si>
  <si>
    <t>9465622</t>
  </si>
  <si>
    <t>CBD2BC0B809D0CFE56B4A6DB3F9623FA</t>
  </si>
  <si>
    <t>ISRAEL</t>
  </si>
  <si>
    <t>SEBASTIAN</t>
  </si>
  <si>
    <t>1914.68</t>
  </si>
  <si>
    <t>9465621</t>
  </si>
  <si>
    <t>55641CBA8C15E3D80BF1752FDFCA84B9</t>
  </si>
  <si>
    <t>TERAN</t>
  </si>
  <si>
    <t>9465620</t>
  </si>
  <si>
    <t>CD1836817AF56D7B5E348C1850692F83</t>
  </si>
  <si>
    <t>NAJERA</t>
  </si>
  <si>
    <t>9465530</t>
  </si>
  <si>
    <t>A9E9FE8C4167F09B277E617F0A91BA5F</t>
  </si>
  <si>
    <t>SERRANO</t>
  </si>
  <si>
    <t>2481.87</t>
  </si>
  <si>
    <t>9465529</t>
  </si>
  <si>
    <t>59CB3122A6AD3F6966EC42A02A432739</t>
  </si>
  <si>
    <t>ERASMO</t>
  </si>
  <si>
    <t>FIGUEROA</t>
  </si>
  <si>
    <t>DE PAZ</t>
  </si>
  <si>
    <t>2396.39</t>
  </si>
  <si>
    <t>2400</t>
  </si>
  <si>
    <t>9465528</t>
  </si>
  <si>
    <t>DA8E376D391E8E5F8BD4967907B6F05F</t>
  </si>
  <si>
    <t>MILIAN</t>
  </si>
  <si>
    <t>PANCHITO</t>
  </si>
  <si>
    <t>9465527</t>
  </si>
  <si>
    <t>93312C3AE7EB5EBB7CCE95227AC0C82B</t>
  </si>
  <si>
    <t>ALFONSO</t>
  </si>
  <si>
    <t>9465526</t>
  </si>
  <si>
    <t>3C7DD5ECF65BEC12A41294709918C7A8</t>
  </si>
  <si>
    <t>AYUDANTE DE PIPA</t>
  </si>
  <si>
    <t>JOSE JUAN</t>
  </si>
  <si>
    <t>GILES</t>
  </si>
  <si>
    <t>ZAVALETA</t>
  </si>
  <si>
    <t>2707.12</t>
  </si>
  <si>
    <t>2662</t>
  </si>
  <si>
    <t>9465525</t>
  </si>
  <si>
    <t>F7861993E98D33D1607F9B414C5BDFFB</t>
  </si>
  <si>
    <t>GASPAR</t>
  </si>
  <si>
    <t>WENCES</t>
  </si>
  <si>
    <t>9465435</t>
  </si>
  <si>
    <t>79C37181E1FC3A1D44EBED0CEBFE58B4</t>
  </si>
  <si>
    <t>FERNANDO IVAN</t>
  </si>
  <si>
    <t>LEON</t>
  </si>
  <si>
    <t>9465434</t>
  </si>
  <si>
    <t>A9EF1B46071E5213383929332A840E64</t>
  </si>
  <si>
    <t>JOSE ALFREDO</t>
  </si>
  <si>
    <t>DE LA PAZ</t>
  </si>
  <si>
    <t>GORROSTIETA</t>
  </si>
  <si>
    <t>9465433</t>
  </si>
  <si>
    <t>4969F1C4C6FAB5BCDEF2B876A55B18D5</t>
  </si>
  <si>
    <t>ARZATE</t>
  </si>
  <si>
    <t>9465432</t>
  </si>
  <si>
    <t>3DC6D64FBB53E03078B9C78710B4DB85</t>
  </si>
  <si>
    <t>9465431</t>
  </si>
  <si>
    <t>D63AA2105270375DAD39195747A2097D</t>
  </si>
  <si>
    <t>CARLOS</t>
  </si>
  <si>
    <t>9465430</t>
  </si>
  <si>
    <t>C14801174AF5C97F60D0E7F3316B27A6</t>
  </si>
  <si>
    <t>SERGIO</t>
  </si>
  <si>
    <t>9466075</t>
  </si>
  <si>
    <t>ACED20EB264F155A6427BD81180C0325</t>
  </si>
  <si>
    <t>JUEZ</t>
  </si>
  <si>
    <t>JUEZ DE BARANDILLAS</t>
  </si>
  <si>
    <t>IVAN</t>
  </si>
  <si>
    <t>MARIANO</t>
  </si>
  <si>
    <t>3651.34</t>
  </si>
  <si>
    <t>9466074</t>
  </si>
  <si>
    <t>40B2BE171ACF1FAC42B9BB69CA868734</t>
  </si>
  <si>
    <t>SOLORIO</t>
  </si>
  <si>
    <t>9466073</t>
  </si>
  <si>
    <t>B983EFEA8C6039454BE4DFFD9AB9ED7A</t>
  </si>
  <si>
    <t>ABRAHAM</t>
  </si>
  <si>
    <t>ADAME</t>
  </si>
  <si>
    <t>ALAMEDA</t>
  </si>
  <si>
    <t>9466072</t>
  </si>
  <si>
    <t>9045C1BC6D126F1A17CD369DE37BCB7B</t>
  </si>
  <si>
    <t>EUDOXIO</t>
  </si>
  <si>
    <t>CARMEN</t>
  </si>
  <si>
    <t>4104.11</t>
  </si>
  <si>
    <t>4365</t>
  </si>
  <si>
    <t>9466071</t>
  </si>
  <si>
    <t>6BF7000E7E3C072CEE929B4849AED5E5</t>
  </si>
  <si>
    <t>IRWIN</t>
  </si>
  <si>
    <t>9466070</t>
  </si>
  <si>
    <t>8878B5B3F989DD0B636F5631EB29A1C4</t>
  </si>
  <si>
    <t>HECTOR DE JESUS</t>
  </si>
  <si>
    <t>6712.91</t>
  </si>
  <si>
    <t>9465982</t>
  </si>
  <si>
    <t>8AD4394434F3E53D7458A1779E97B50A</t>
  </si>
  <si>
    <t>AUXILIAR ODONTOLOGO</t>
  </si>
  <si>
    <t>AMANDO JOSEPH</t>
  </si>
  <si>
    <t>9465981</t>
  </si>
  <si>
    <t>9E6F1F753E02C3DFC416F0D2A96C8418</t>
  </si>
  <si>
    <t>PROMOTORA</t>
  </si>
  <si>
    <t>PROMOTORA DE SALUD</t>
  </si>
  <si>
    <t>DENIA TOMASA</t>
  </si>
  <si>
    <t>9465980</t>
  </si>
  <si>
    <t>BE6D1F4AFE143A215DA7FA2384D40459</t>
  </si>
  <si>
    <t>ODONTOLOGO</t>
  </si>
  <si>
    <t>CAMILO PRISOLIANO</t>
  </si>
  <si>
    <t>9465979</t>
  </si>
  <si>
    <t>F6DF5144A021225DFE7AC0D6395178DC</t>
  </si>
  <si>
    <t>SUDIRECTORA</t>
  </si>
  <si>
    <t>SUBDIRECTORA DE SALUD BUCAL</t>
  </si>
  <si>
    <t>ROBLES</t>
  </si>
  <si>
    <t>MONTERO</t>
  </si>
  <si>
    <t>9465978</t>
  </si>
  <si>
    <t>420B4A7C86F43B1C8727C9F025BA6723</t>
  </si>
  <si>
    <t>9465977</t>
  </si>
  <si>
    <t>36D4EBB73675BC3EA2F0C1CD527775F0</t>
  </si>
  <si>
    <t>XIMENA</t>
  </si>
  <si>
    <t>9465888</t>
  </si>
  <si>
    <t>11F9B508DBD139405A241A7F9427ACF4</t>
  </si>
  <si>
    <t>SECRETARIA SALA DE REGIDORES</t>
  </si>
  <si>
    <t>LUCIA</t>
  </si>
  <si>
    <t>CHAVEZ</t>
  </si>
  <si>
    <t>9465887</t>
  </si>
  <si>
    <t>93B544ADD5DD0660C711148A53F381EF</t>
  </si>
  <si>
    <t>AUXILIAR PRESIDENCIA</t>
  </si>
  <si>
    <t>ZACARIAS</t>
  </si>
  <si>
    <t>MACEDO</t>
  </si>
  <si>
    <t>BALDOVINOS</t>
  </si>
  <si>
    <t>9465886</t>
  </si>
  <si>
    <t>12A2E232705CE4B918938FC3A7219F65</t>
  </si>
  <si>
    <t>9465885</t>
  </si>
  <si>
    <t>633CAC3FA31C82508739DC75D16033D4</t>
  </si>
  <si>
    <t>LIZETH</t>
  </si>
  <si>
    <t>9465884</t>
  </si>
  <si>
    <t>CAEB78E9BCF2F40548187201F26215FA</t>
  </si>
  <si>
    <t>GERARDO ALBERTO</t>
  </si>
  <si>
    <t>9465883</t>
  </si>
  <si>
    <t>B31AF5B46338721CBAD55A3F602EE402</t>
  </si>
  <si>
    <t>ENRIQUE MARTIN</t>
  </si>
  <si>
    <t>9465792</t>
  </si>
  <si>
    <t>D11DBA462FBC8D123648423902285E5A</t>
  </si>
  <si>
    <t>COBRADOR</t>
  </si>
  <si>
    <t>COBRADOR DE PLAZA</t>
  </si>
  <si>
    <t>MELESIO</t>
  </si>
  <si>
    <t>2267</t>
  </si>
  <si>
    <t>9465791</t>
  </si>
  <si>
    <t>4154D8AE2B0198018B169099EED11695</t>
  </si>
  <si>
    <t>CAJERA</t>
  </si>
  <si>
    <t>CAJERA EN TESORERIA</t>
  </si>
  <si>
    <t>LETICIA</t>
  </si>
  <si>
    <t>9465790</t>
  </si>
  <si>
    <t>7DFC24A0A21D805E65A89FE91734DEC8</t>
  </si>
  <si>
    <t>MARTIN</t>
  </si>
  <si>
    <t>9465789</t>
  </si>
  <si>
    <t>BE34783C48A0E2992BEAD7D3393DBAE3</t>
  </si>
  <si>
    <t>CONTADOR</t>
  </si>
  <si>
    <t>9465788</t>
  </si>
  <si>
    <t>8B90957D4821F4B1C14DA40729D2F2B9</t>
  </si>
  <si>
    <t>MELINA</t>
  </si>
  <si>
    <t>CEJA</t>
  </si>
  <si>
    <t>RIOS</t>
  </si>
  <si>
    <t>9465787</t>
  </si>
  <si>
    <t>985EB086D5CFC76F24AF518215B0C51D</t>
  </si>
  <si>
    <t>ANGELICA</t>
  </si>
  <si>
    <t>ROQUE</t>
  </si>
  <si>
    <t>9465697</t>
  </si>
  <si>
    <t>78A2A10ED1FF804D7F839A560728BA1E</t>
  </si>
  <si>
    <t>ARACELI</t>
  </si>
  <si>
    <t>9465619</t>
  </si>
  <si>
    <t>280E9BED3381AE7E5CE5F8065A41A90B</t>
  </si>
  <si>
    <t>EDUARDO</t>
  </si>
  <si>
    <t>RAYO</t>
  </si>
  <si>
    <t>9465618</t>
  </si>
  <si>
    <t>DA4DDFA821EE117A5143DB09FB9DEAFC</t>
  </si>
  <si>
    <t>RAUL</t>
  </si>
  <si>
    <t>MARQUEZ</t>
  </si>
  <si>
    <t>9465617</t>
  </si>
  <si>
    <t>44537B27C1DD3DBFF78A4CA9D04277ED</t>
  </si>
  <si>
    <t>FILIBERTA</t>
  </si>
  <si>
    <t>9465616</t>
  </si>
  <si>
    <t>692644446A331319BE2AA5A38C68C369</t>
  </si>
  <si>
    <t>MA. DEL ROSARIO</t>
  </si>
  <si>
    <t>9465615</t>
  </si>
  <si>
    <t>2B7B476CA595337A46227316DB657003</t>
  </si>
  <si>
    <t>NAHUM</t>
  </si>
  <si>
    <t>2855.46</t>
  </si>
  <si>
    <t>2794.2</t>
  </si>
  <si>
    <t>9465614</t>
  </si>
  <si>
    <t>D92CA4432B1B053818975FD10214CE02</t>
  </si>
  <si>
    <t>ALFREDO</t>
  </si>
  <si>
    <t>DE LABRA</t>
  </si>
  <si>
    <t>BERNACHE</t>
  </si>
  <si>
    <t>9465524</t>
  </si>
  <si>
    <t>C30DAEE491A76E6E6E94FE1F37AA6CFF</t>
  </si>
  <si>
    <t>ENCARGADO DE MANTENIMIENTO BOULEVARD LAZARO CARDENAS</t>
  </si>
  <si>
    <t>LUIS GIOVANNI</t>
  </si>
  <si>
    <t>ORTEGA</t>
  </si>
  <si>
    <t>4900.79</t>
  </si>
  <si>
    <t>9465523</t>
  </si>
  <si>
    <t>31EC71631ACC040B54A1126731E1C337</t>
  </si>
  <si>
    <t>REGADOR DE AV. REY IREPAN</t>
  </si>
  <si>
    <t>ASCENCIO</t>
  </si>
  <si>
    <t>9465522</t>
  </si>
  <si>
    <t>54CF02F94ED3E9FB447EF296E7801D0E</t>
  </si>
  <si>
    <t>BARRENDERO DEL PARQUE MORELOS</t>
  </si>
  <si>
    <t>FULGENCIO</t>
  </si>
  <si>
    <t>DE LOS REYES</t>
  </si>
  <si>
    <t>1450</t>
  </si>
  <si>
    <t>1600</t>
  </si>
  <si>
    <t>9465521</t>
  </si>
  <si>
    <t>E15841876F181F35DB66E149BA3F83FD</t>
  </si>
  <si>
    <t>ARROYO</t>
  </si>
  <si>
    <t>9465520</t>
  </si>
  <si>
    <t>D7CDA4CF2C38A08445B614233758F7DB</t>
  </si>
  <si>
    <t>JORGE UBLESTER</t>
  </si>
  <si>
    <t>9465519</t>
  </si>
  <si>
    <t>3DDB41A9773FA0B0BB9001769ABB791C</t>
  </si>
  <si>
    <t>MAESTRA DE MANUALIDADES</t>
  </si>
  <si>
    <t>CASA DE LA CULTURA</t>
  </si>
  <si>
    <t>ROMERO</t>
  </si>
  <si>
    <t>9465429</t>
  </si>
  <si>
    <t>EA1DF94A5B0F477C5D9BBA532C835698</t>
  </si>
  <si>
    <t>MAESTRO</t>
  </si>
  <si>
    <t>MAESTRO DE DANZA</t>
  </si>
  <si>
    <t>ALAN FELIX</t>
  </si>
  <si>
    <t>ALONSO</t>
  </si>
  <si>
    <t>9465428</t>
  </si>
  <si>
    <t>70E3366B9E3F745B10F701D1C4F3F398</t>
  </si>
  <si>
    <t>MAESTRO DE MUSICA</t>
  </si>
  <si>
    <t>FRANCISCO JAVIER</t>
  </si>
  <si>
    <t>9465427</t>
  </si>
  <si>
    <t>3312405FD08382F1AD5AC9D30106E0E1</t>
  </si>
  <si>
    <t>JOSE APOLONIO</t>
  </si>
  <si>
    <t>9465426</t>
  </si>
  <si>
    <t>86F36C5F24CF1ED44C1BD3C4B5E97BF0</t>
  </si>
  <si>
    <t>MAESTRO DE INGLES</t>
  </si>
  <si>
    <t>HEVERT ULISES</t>
  </si>
  <si>
    <t>9465425</t>
  </si>
  <si>
    <t>53A4127F7F1B381168B5173795BA09F0</t>
  </si>
  <si>
    <t>ADRIAN DE JESUS</t>
  </si>
  <si>
    <t>1056</t>
  </si>
  <si>
    <t>1200</t>
  </si>
  <si>
    <t>9465424</t>
  </si>
  <si>
    <t>920CB60C8422E0E222E2DE8039ED088D</t>
  </si>
  <si>
    <t>BENJAMIN</t>
  </si>
  <si>
    <t>CASTRO</t>
  </si>
  <si>
    <t>BANDERAS</t>
  </si>
  <si>
    <t>9466069</t>
  </si>
  <si>
    <t>90DD552BA8447DE15A48FDEF20FBF3C5</t>
  </si>
  <si>
    <t>SALAMANCA</t>
  </si>
  <si>
    <t>9466068</t>
  </si>
  <si>
    <t>EBED441FAF8330775EDD66F61F0F8F99</t>
  </si>
  <si>
    <t>HECTOR</t>
  </si>
  <si>
    <t>RIVERA</t>
  </si>
  <si>
    <t>9466067</t>
  </si>
  <si>
    <t>BC40660C7EDA22D011B1281ECD9EC396</t>
  </si>
  <si>
    <t>JOSE MIGUEL</t>
  </si>
  <si>
    <t>BALTAZAR</t>
  </si>
  <si>
    <t>9466066</t>
  </si>
  <si>
    <t>6430A0776B33769ABAFFE43B9012F10F</t>
  </si>
  <si>
    <t>LAMBERTO</t>
  </si>
  <si>
    <t>HERAS</t>
  </si>
  <si>
    <t>9466065</t>
  </si>
  <si>
    <t>31E360620982C1DC7E18E1C8ED1497F2</t>
  </si>
  <si>
    <t>BLANCA ROSA</t>
  </si>
  <si>
    <t>CARBAJAL</t>
  </si>
  <si>
    <t>9466064</t>
  </si>
  <si>
    <t>650E5B87E7D0F3B0277E612962C4C43C</t>
  </si>
  <si>
    <t>ENFERMERA</t>
  </si>
  <si>
    <t>YAREMI HANOI</t>
  </si>
  <si>
    <t>9465976</t>
  </si>
  <si>
    <t>69402A7D658B752187B7C16BD2C48A97</t>
  </si>
  <si>
    <t>AUXILIAR DE SALUD</t>
  </si>
  <si>
    <t>RENE</t>
  </si>
  <si>
    <t>9465975</t>
  </si>
  <si>
    <t>A94AA70615435021328549DFE0186ADE</t>
  </si>
  <si>
    <t>9465974</t>
  </si>
  <si>
    <t>46A77AE7EE5E06BA26F789E54A5EA51C</t>
  </si>
  <si>
    <t>SUBDIRECTORA</t>
  </si>
  <si>
    <t>ALMA ROSA</t>
  </si>
  <si>
    <t>9465973</t>
  </si>
  <si>
    <t>71990E17C1362DC0E0D08EAC8E4767B5</t>
  </si>
  <si>
    <t>SALUD</t>
  </si>
  <si>
    <t>DE SALUD PLACERITOS</t>
  </si>
  <si>
    <t>GUADALUPE</t>
  </si>
  <si>
    <t>ARRIETA</t>
  </si>
  <si>
    <t>307.95</t>
  </si>
  <si>
    <t>500</t>
  </si>
  <si>
    <t>9465972</t>
  </si>
  <si>
    <t>AD31393C78C56A105F80B6B6BF8C1D18</t>
  </si>
  <si>
    <t>MAESTRA MUNICIPAL</t>
  </si>
  <si>
    <t>DIR. EDUCACION</t>
  </si>
  <si>
    <t>MICAELA</t>
  </si>
  <si>
    <t>MIGUEL</t>
  </si>
  <si>
    <t>9465971</t>
  </si>
  <si>
    <t>2FD8C671E15FDDCF22899F72ADC4B91D</t>
  </si>
  <si>
    <t>ORTUÑO</t>
  </si>
  <si>
    <t>9465882</t>
  </si>
  <si>
    <t>A33B7DE68EB473C452F62BEB795ED760</t>
  </si>
  <si>
    <t>AUXILIAR EN PRESIDENCIA</t>
  </si>
  <si>
    <t>ARGELIA</t>
  </si>
  <si>
    <t>9465881</t>
  </si>
  <si>
    <t>CE79DE066C8EE02F62B596544CBD4A41</t>
  </si>
  <si>
    <t>AUXILIAR EN REGISTRO CIVIL DE LA BOLSA</t>
  </si>
  <si>
    <t>REGISTRO CIVIL</t>
  </si>
  <si>
    <t>GILBERTO</t>
  </si>
  <si>
    <t>1370.75</t>
  </si>
  <si>
    <t>9465880</t>
  </si>
  <si>
    <t>867DE4530C9015BC4D433C4479DE1F41</t>
  </si>
  <si>
    <t>ENCARGADA MODULO SIDEA</t>
  </si>
  <si>
    <t>PERLA YANETH</t>
  </si>
  <si>
    <t>AVILES</t>
  </si>
  <si>
    <t>9465879</t>
  </si>
  <si>
    <t>AE7DC475F15FDEFF6F734DAD29707706</t>
  </si>
  <si>
    <t>ENLACE</t>
  </si>
  <si>
    <t>ENLACE EN LA SUPERVISION DEL REGISTRO CIVIL REGIONAL</t>
  </si>
  <si>
    <t>MA. LUISA</t>
  </si>
  <si>
    <t>9465878</t>
  </si>
  <si>
    <t>7CC97E05F46C0C54596B79AD3A031031</t>
  </si>
  <si>
    <t>OFICIAL 04</t>
  </si>
  <si>
    <t>LIZBETH</t>
  </si>
  <si>
    <t>9465877</t>
  </si>
  <si>
    <t>F3FD80502F0DB7ACA9C62D1CB303ED8B</t>
  </si>
  <si>
    <t>AUXILIAR EN CAJA</t>
  </si>
  <si>
    <t>ROSA</t>
  </si>
  <si>
    <t>9465786</t>
  </si>
  <si>
    <t>216F752C84464778EFDAE17AF7E43DE4</t>
  </si>
  <si>
    <t>CAPTURISTA</t>
  </si>
  <si>
    <t>ITZEL</t>
  </si>
  <si>
    <t>3445.76</t>
  </si>
  <si>
    <t>3300</t>
  </si>
  <si>
    <t>9465785</t>
  </si>
  <si>
    <t>8DAAD38DD5A9D02162795302A66EE4BF</t>
  </si>
  <si>
    <t>VICTOR HUGO</t>
  </si>
  <si>
    <t>CONTRERAS</t>
  </si>
  <si>
    <t>2140.31</t>
  </si>
  <si>
    <t>2493.2</t>
  </si>
  <si>
    <t>9465784</t>
  </si>
  <si>
    <t>24F6C790EF5547EB70905D829FA1D1F2</t>
  </si>
  <si>
    <t>COBRADOR VIA PUBLICA</t>
  </si>
  <si>
    <t>2433.93</t>
  </si>
  <si>
    <t>9465783</t>
  </si>
  <si>
    <t>8F9D07E2B6DAE353835FDB5B4CEBF5F9</t>
  </si>
  <si>
    <t>CAJERA RASTRO MPAL.</t>
  </si>
  <si>
    <t>MIRIAM ATZELY</t>
  </si>
  <si>
    <t>IGNACIO</t>
  </si>
  <si>
    <t>9465782</t>
  </si>
  <si>
    <t>882C2FFA1F2E9E274591A1F736EB27C9</t>
  </si>
  <si>
    <t>TESORERO</t>
  </si>
  <si>
    <t>9465781</t>
  </si>
  <si>
    <t>C1CCB0F940910FFEB1AD4E2BE4770A2E</t>
  </si>
  <si>
    <t>SILVESTRE</t>
  </si>
  <si>
    <t>9465613</t>
  </si>
  <si>
    <t>904BE32BC69E310EAB539B61243F965D</t>
  </si>
  <si>
    <t>ENCARGADO DE BASURERO</t>
  </si>
  <si>
    <t>RIGOBERTO</t>
  </si>
  <si>
    <t>DUQUE</t>
  </si>
  <si>
    <t>9465612</t>
  </si>
  <si>
    <t>E7719CD2F717952023962DEB9DD91A42</t>
  </si>
  <si>
    <t>ENC. DEL MANTENIMIENTO EN EL ZOCALO</t>
  </si>
  <si>
    <t>JULIA</t>
  </si>
  <si>
    <t>9465611</t>
  </si>
  <si>
    <t>4DDA5EDD086399FD99829B9D26385F75</t>
  </si>
  <si>
    <t>CAMACHO</t>
  </si>
  <si>
    <t>2997</t>
  </si>
  <si>
    <t>9465610</t>
  </si>
  <si>
    <t>FA521F4DF05B692B74E444A38A269322</t>
  </si>
  <si>
    <t>AYUDANTE DE CAMION DE LIMPIA</t>
  </si>
  <si>
    <t>2030.75</t>
  </si>
  <si>
    <t>2100</t>
  </si>
  <si>
    <t>9465609</t>
  </si>
  <si>
    <t>76B96BC6288E657814ED0FB9C5A8483A</t>
  </si>
  <si>
    <t>AYUDANTE DE CONTENEDOR</t>
  </si>
  <si>
    <t>ELISEO</t>
  </si>
  <si>
    <t>REYNOSO</t>
  </si>
  <si>
    <t>2396</t>
  </si>
  <si>
    <t>9465608</t>
  </si>
  <si>
    <t>A896B4D5C8CDA3BE35055A417E2FACD7</t>
  </si>
  <si>
    <t>PEDRO ANGEL</t>
  </si>
  <si>
    <t>2707.04</t>
  </si>
  <si>
    <t>9465518</t>
  </si>
  <si>
    <t>4A8162F91BA76D866D3D521BFB07A11C</t>
  </si>
  <si>
    <t>X</t>
  </si>
  <si>
    <t>1920.43</t>
  </si>
  <si>
    <t>1997.2</t>
  </si>
  <si>
    <t>9465517</t>
  </si>
  <si>
    <t>CBE22418FB115313AA267FF35D8E20CF</t>
  </si>
  <si>
    <t>GORDILLO</t>
  </si>
  <si>
    <t>9465516</t>
  </si>
  <si>
    <t>7F9DF76F3C457622C5DF26BD773EE212</t>
  </si>
  <si>
    <t>BARRENDERO GLORIETA A LOS HEROES</t>
  </si>
  <si>
    <t>J. INES</t>
  </si>
  <si>
    <t>2134.59</t>
  </si>
  <si>
    <t>2162.2</t>
  </si>
  <si>
    <t>9465515</t>
  </si>
  <si>
    <t>4FB79F63843221A2E075B8B36F8AFA1E</t>
  </si>
  <si>
    <t>ENCARGADO MANTENIMIENTO PARTE ORIENTE</t>
  </si>
  <si>
    <t>ERNESTO</t>
  </si>
  <si>
    <t>ROJAS</t>
  </si>
  <si>
    <t>9465514</t>
  </si>
  <si>
    <t>C0351E7F876C2D05932762FBD37CE948</t>
  </si>
  <si>
    <t>MARCELINO</t>
  </si>
  <si>
    <t>2208.68</t>
  </si>
  <si>
    <t>2247.2</t>
  </si>
  <si>
    <t>9465513</t>
  </si>
  <si>
    <t>EF096EBAC270C7D556F37A0A9585F596</t>
  </si>
  <si>
    <t>CABRERA</t>
  </si>
  <si>
    <t>9466063</t>
  </si>
  <si>
    <t>F73CBB6CAEBD64E6F921651F16BA591A</t>
  </si>
  <si>
    <t>9466062</t>
  </si>
  <si>
    <t>B967B04D4CB5E4746D4178A1BE020A9E</t>
  </si>
  <si>
    <t>ALEJANDRO</t>
  </si>
  <si>
    <t>NEQUIZ</t>
  </si>
  <si>
    <t>AVENDAÑO</t>
  </si>
  <si>
    <t>9466061</t>
  </si>
  <si>
    <t>5B7E4B3C54CBAABD470F79A9E8067ADA</t>
  </si>
  <si>
    <t>MARQUEÑO</t>
  </si>
  <si>
    <t>9466060</t>
  </si>
  <si>
    <t>120E6E094429841219D358C9ED1430B3</t>
  </si>
  <si>
    <t>ESPERANZA</t>
  </si>
  <si>
    <t>CATALAN</t>
  </si>
  <si>
    <t>9466059</t>
  </si>
  <si>
    <t>5398644E7F34696770703682E0A2E1C8</t>
  </si>
  <si>
    <t>BENIGNO</t>
  </si>
  <si>
    <t>FERNANDEZ</t>
  </si>
  <si>
    <t>9466058</t>
  </si>
  <si>
    <t>84535227A2FBB7D6D7E1EA7AB4DCE738</t>
  </si>
  <si>
    <t>MAESTRA EN ESC. PRIM. DE TIERRA BLANCA</t>
  </si>
  <si>
    <t>ANA YATZIRI</t>
  </si>
  <si>
    <t>9465970</t>
  </si>
  <si>
    <t>D24156C123F3472A618B063317970563</t>
  </si>
  <si>
    <t>PSICOLOGA</t>
  </si>
  <si>
    <t>PRINCESITA</t>
  </si>
  <si>
    <t>TERRONES</t>
  </si>
  <si>
    <t>9465969</t>
  </si>
  <si>
    <t>310F3457F43798FE468ABD9B380DE273</t>
  </si>
  <si>
    <t>INTENDENTE ESC. PRIM. PLACERITOS</t>
  </si>
  <si>
    <t>JANET</t>
  </si>
  <si>
    <t>9465968</t>
  </si>
  <si>
    <t>DFF3CFDDABF9E55E6BC519CF235E3544</t>
  </si>
  <si>
    <t>INTENDENTE EN LA ESC. PRIMARIA "NIÑOS HEROES"</t>
  </si>
  <si>
    <t>GRETEL</t>
  </si>
  <si>
    <t>VAZQUEZ</t>
  </si>
  <si>
    <t>9465967</t>
  </si>
  <si>
    <t>2EEE2E5601C1C7D155309500C149D13F</t>
  </si>
  <si>
    <t>MAESTRA MPAL. EN EL JARDIN DE NIÑOS "AMALIA SOLORZANO DE CARDENAS"</t>
  </si>
  <si>
    <t>KATIA PATRICIA</t>
  </si>
  <si>
    <t>PULIDO</t>
  </si>
  <si>
    <t>9465966</t>
  </si>
  <si>
    <t>5695782563E19C4D5704466AEF249DB5</t>
  </si>
  <si>
    <t>OFICIAL DEL REGISTRO CIVIL DE TANGANHUATO</t>
  </si>
  <si>
    <t>CELICIA</t>
  </si>
  <si>
    <t>9465876</t>
  </si>
  <si>
    <t>41EF1FD42651B64D256063214ED46A7D</t>
  </si>
  <si>
    <t>OFICIAL DE REGISTRO CIVIL LA BOLSA</t>
  </si>
  <si>
    <t>URIEL</t>
  </si>
  <si>
    <t>9465875</t>
  </si>
  <si>
    <t>A6554FA590102599A1131B3F13BB90FE</t>
  </si>
  <si>
    <t>OFICIAL No 1</t>
  </si>
  <si>
    <t>IÑIGO</t>
  </si>
  <si>
    <t>9465874</t>
  </si>
  <si>
    <t>BE95CF32E79C5D2FDBEE37EB84613A16</t>
  </si>
  <si>
    <t>OFICIAL 03 SINAHUA</t>
  </si>
  <si>
    <t>DARIO</t>
  </si>
  <si>
    <t>QUIÑONEZ</t>
  </si>
  <si>
    <t>9465873</t>
  </si>
  <si>
    <t>2E004C50A913ECBEABF349A9646066D5</t>
  </si>
  <si>
    <t>AUXILIAR EN OBRAS PUBLICAS</t>
  </si>
  <si>
    <t>SUSPEG</t>
  </si>
  <si>
    <t>CESIA MADAID</t>
  </si>
  <si>
    <t>11799.37</t>
  </si>
  <si>
    <t>9800</t>
  </si>
  <si>
    <t>9465872</t>
  </si>
  <si>
    <t>60D1E7514DA60C9C6B555A1E7F0E0135</t>
  </si>
  <si>
    <t>ENC. BIBLIOTECA DE TANGANHUATO</t>
  </si>
  <si>
    <t>SUANY</t>
  </si>
  <si>
    <t>ALBARRAN</t>
  </si>
  <si>
    <t>3570</t>
  </si>
  <si>
    <t>9465871</t>
  </si>
  <si>
    <t>53275771A3EC0EDEF5420C610CD72ED2</t>
  </si>
  <si>
    <t>COBRADORA</t>
  </si>
  <si>
    <t>COBRADORA DE PISO</t>
  </si>
  <si>
    <t>FLORITA DE LA ASUNCION</t>
  </si>
  <si>
    <t>22000</t>
  </si>
  <si>
    <t>9465780</t>
  </si>
  <si>
    <t>741EB534296853F6B6F5FEA30C56DB00</t>
  </si>
  <si>
    <t>CONTRALOR</t>
  </si>
  <si>
    <t>CONTRALOR INTERNO</t>
  </si>
  <si>
    <t>SALAZAR</t>
  </si>
  <si>
    <t>9465779</t>
  </si>
  <si>
    <t>E82EF09011AA503AE06FBC0BD9804A15</t>
  </si>
  <si>
    <t>JOSE</t>
  </si>
  <si>
    <t>1826.19</t>
  </si>
  <si>
    <t>2163</t>
  </si>
  <si>
    <t>9465778</t>
  </si>
  <si>
    <t>2CE8C7462E40CE9BCB67B5CB656E4063</t>
  </si>
  <si>
    <t>COBRADORA DE PLAZA</t>
  </si>
  <si>
    <t>PICHARDO</t>
  </si>
  <si>
    <t>9465777</t>
  </si>
  <si>
    <t>431F03B7D17C19841B998A752B1629CD</t>
  </si>
  <si>
    <t>MARINA</t>
  </si>
  <si>
    <t>MOLINA</t>
  </si>
  <si>
    <t>9465776</t>
  </si>
  <si>
    <t>9B846207A0B807F2944322C5F0EFE426</t>
  </si>
  <si>
    <t>ASESOR</t>
  </si>
  <si>
    <t>ASESOR JURIDICO</t>
  </si>
  <si>
    <t>DEPARTAMENTO JURIDICO</t>
  </si>
  <si>
    <t>EMER</t>
  </si>
  <si>
    <t>AGUILLON</t>
  </si>
  <si>
    <t>9465775</t>
  </si>
  <si>
    <t>F47BE5C14E7D20B8179A0160C287D5CF</t>
  </si>
  <si>
    <t>JOSE ALBERTO</t>
  </si>
  <si>
    <t>9465607</t>
  </si>
  <si>
    <t>88F2ACE22B4E6964F50FF58FC2021515</t>
  </si>
  <si>
    <t>FELIPE</t>
  </si>
  <si>
    <t>OSORIO</t>
  </si>
  <si>
    <t>2263</t>
  </si>
  <si>
    <t>9465606</t>
  </si>
  <si>
    <t>B4F821031EC5CBA7729FD54A3856ED21</t>
  </si>
  <si>
    <t>2130</t>
  </si>
  <si>
    <t>9465605</t>
  </si>
  <si>
    <t>0E0FF0CF2ECD414B623244BC68FAD18D</t>
  </si>
  <si>
    <t>9465604</t>
  </si>
  <si>
    <t>F5C45E46236DF3817192631EECF71700</t>
  </si>
  <si>
    <t>9465603</t>
  </si>
  <si>
    <t>F9D803DAAFBBC4C1903F04BFE9739CD7</t>
  </si>
  <si>
    <t>ENCARGADO DE MEDIO AMBIENTE Y REC NAT.</t>
  </si>
  <si>
    <t>9465602</t>
  </si>
  <si>
    <t>D69E77D856B26CFB002CE17B1B8843F5</t>
  </si>
  <si>
    <t>INFORMATICA</t>
  </si>
  <si>
    <t>TAPIA</t>
  </si>
  <si>
    <t>9465512</t>
  </si>
  <si>
    <t>71AAE48E99816ACAF18C6C73164784C8</t>
  </si>
  <si>
    <t>9465511</t>
  </si>
  <si>
    <t>29E946258914CEF3B2D6158B23FB1EDE</t>
  </si>
  <si>
    <t>9465510</t>
  </si>
  <si>
    <t>6A93C89BBE4EE1D26B12E1D892046C46</t>
  </si>
  <si>
    <t>UGALDE</t>
  </si>
  <si>
    <t>9465509</t>
  </si>
  <si>
    <t>9DD7D04E0E09DE5DE3D24A4B63904D93</t>
  </si>
  <si>
    <t>SAUL</t>
  </si>
  <si>
    <t>SANDOVAL</t>
  </si>
  <si>
    <t>LEYVA</t>
  </si>
  <si>
    <t>4410.99</t>
  </si>
  <si>
    <t>3993</t>
  </si>
  <si>
    <t>9465508</t>
  </si>
  <si>
    <t>36A119AC21C3B126015E83DBF387C7BA</t>
  </si>
  <si>
    <t>ECOLOGIA Y CULTURA DEL AGUA</t>
  </si>
  <si>
    <t>MA. CRISTINA</t>
  </si>
  <si>
    <t>9465507</t>
  </si>
  <si>
    <t>C8050B0BCF2015D3EF00C929AF50B3FA</t>
  </si>
  <si>
    <t>VICTORINO</t>
  </si>
  <si>
    <t>CRISTOBAL</t>
  </si>
  <si>
    <t>9466057</t>
  </si>
  <si>
    <t>BA6023EF08F2D70FA409E19DBC2552BC</t>
  </si>
  <si>
    <t>SANTOS</t>
  </si>
  <si>
    <t>9466056</t>
  </si>
  <si>
    <t>8D46C33B4BED86A9FCE3F850D13C2EDB</t>
  </si>
  <si>
    <t>JEFE</t>
  </si>
  <si>
    <t>VALDEZ</t>
  </si>
  <si>
    <t>4548.73</t>
  </si>
  <si>
    <t>4760</t>
  </si>
  <si>
    <t>9466055</t>
  </si>
  <si>
    <t>10695A4BC4085C367554C58E90C09E44</t>
  </si>
  <si>
    <t>APOLINAR</t>
  </si>
  <si>
    <t>DUARTE</t>
  </si>
  <si>
    <t>NARANJO</t>
  </si>
  <si>
    <t>4101.11</t>
  </si>
  <si>
    <t>9466054</t>
  </si>
  <si>
    <t>0AC7E65F80756982E058AECE9AB671C3</t>
  </si>
  <si>
    <t>ONTIVEROS</t>
  </si>
  <si>
    <t>NAMBO</t>
  </si>
  <si>
    <t>9466053</t>
  </si>
  <si>
    <t>18A1982935E23F574C927325EDC3DCBA</t>
  </si>
  <si>
    <t>CUICA</t>
  </si>
  <si>
    <t>9466052</t>
  </si>
  <si>
    <t>28112BC663A7D94989345EB61046AF80</t>
  </si>
  <si>
    <t>MAESTRA MPAL. EN EL JARDIN DE NIÑOS "MA. ISABEL LEYVA MANCILLA"</t>
  </si>
  <si>
    <t>9465965</t>
  </si>
  <si>
    <t>62AADCFA0DE3352651721AB1BA3AB629</t>
  </si>
  <si>
    <t>EDUARDO ELPIDIO</t>
  </si>
  <si>
    <t>MASTACHE</t>
  </si>
  <si>
    <t>9465964</t>
  </si>
  <si>
    <t>1C0DB19895E40F0D784C032EC3C8F939</t>
  </si>
  <si>
    <t>JUANCHI</t>
  </si>
  <si>
    <t>900</t>
  </si>
  <si>
    <t>9465963</t>
  </si>
  <si>
    <t>1D00D9C883550CD33AEACC1F58DB4707</t>
  </si>
  <si>
    <t>BOMBERO</t>
  </si>
  <si>
    <t>BOMBERO EN LAS QUERENDAS</t>
  </si>
  <si>
    <t>LEODEGARIO</t>
  </si>
  <si>
    <t/>
  </si>
  <si>
    <t>1369.8</t>
  </si>
  <si>
    <t>9465962</t>
  </si>
  <si>
    <t>891CCE75F512FE9C0F151FA14A0AD5F9</t>
  </si>
  <si>
    <t>9465961</t>
  </si>
  <si>
    <t>E38FFEA7246F0D4C52526333E732E850</t>
  </si>
  <si>
    <t>TIRSO</t>
  </si>
  <si>
    <t>9465960</t>
  </si>
  <si>
    <t>6445BB4418D551FB871107D4DF462B4A</t>
  </si>
  <si>
    <t>ENCARGADO DE DRENAJES</t>
  </si>
  <si>
    <t>GUSTAVO</t>
  </si>
  <si>
    <t>VELAZQUEZ</t>
  </si>
  <si>
    <t>4326.79</t>
  </si>
  <si>
    <t>3993.1</t>
  </si>
  <si>
    <t>9465870</t>
  </si>
  <si>
    <t>3F8E98903F7BBB5B7B5124A4067DF7F6</t>
  </si>
  <si>
    <t>SECRETARIO</t>
  </si>
  <si>
    <t>FUNCIONARIO DE PRIMER NIVEL</t>
  </si>
  <si>
    <t>SECRETARIO GENERAL</t>
  </si>
  <si>
    <t>SAENZ</t>
  </si>
  <si>
    <t>9465869</t>
  </si>
  <si>
    <t>A4A30087E978D9FBAD5611AA5AF21B97</t>
  </si>
  <si>
    <t>6712.9</t>
  </si>
  <si>
    <t>9465868</t>
  </si>
  <si>
    <t>63C940A7AE281318F1D10C95C3F249EF</t>
  </si>
  <si>
    <t>9465867</t>
  </si>
  <si>
    <t>026F2BDA90CAD2FC87643007CBC3709A</t>
  </si>
  <si>
    <t>OMAR</t>
  </si>
  <si>
    <t>4334.53</t>
  </si>
  <si>
    <t>9465866</t>
  </si>
  <si>
    <t>64F9A21884339A2CD8F25A13DE5DC46D</t>
  </si>
  <si>
    <t>ELIONZO</t>
  </si>
  <si>
    <t>9465865</t>
  </si>
  <si>
    <t>6ED42D08A64C775ACE1AE596A93FA35D</t>
  </si>
  <si>
    <t>YURIDIA IVETTE</t>
  </si>
  <si>
    <t>GALEANA</t>
  </si>
  <si>
    <t>9465774</t>
  </si>
  <si>
    <t>7F84991E618C6E91107B50DB080B2525</t>
  </si>
  <si>
    <t>OLIVIER</t>
  </si>
  <si>
    <t>CALDERON</t>
  </si>
  <si>
    <t>9465773</t>
  </si>
  <si>
    <t>D806D6C2DF6CD43BABAA9D70CD281501</t>
  </si>
  <si>
    <t>EDIT</t>
  </si>
  <si>
    <t>9465772</t>
  </si>
  <si>
    <t>A1A7183589BED6CC41C4380982A09613</t>
  </si>
  <si>
    <t>GOBERNACION Y REGLAMENTOS</t>
  </si>
  <si>
    <t>RICHARD</t>
  </si>
  <si>
    <t>RABIELA</t>
  </si>
  <si>
    <t>9465771</t>
  </si>
  <si>
    <t>19689B16A1E17B79FFBC43A6FA6D3141</t>
  </si>
  <si>
    <t>INSPECTOR DE REGLAMENTOS</t>
  </si>
  <si>
    <t>OSWALDO</t>
  </si>
  <si>
    <t>9465770</t>
  </si>
  <si>
    <t>21F4177AAFCD23419658DBCCE65452D9</t>
  </si>
  <si>
    <t>MARBELLA</t>
  </si>
  <si>
    <t>CORONA</t>
  </si>
  <si>
    <t>AYALA</t>
  </si>
  <si>
    <t>9465769</t>
  </si>
  <si>
    <t>3FE8A50F23CCB45DB1D0EAA8ED3C370E</t>
  </si>
  <si>
    <t>AMALIO</t>
  </si>
  <si>
    <t>9465696</t>
  </si>
  <si>
    <t>6A4BEE56DBC217F52EB7DC64A9866FC0</t>
  </si>
  <si>
    <t>SOCORRO</t>
  </si>
  <si>
    <t>9465695</t>
  </si>
  <si>
    <t>6BAAA18083A8D1C87CD9F3B99D618875</t>
  </si>
  <si>
    <t>ELIZABETH</t>
  </si>
  <si>
    <t>9465694</t>
  </si>
  <si>
    <t>26463B0AA367A573F78FA1BE39F5D776</t>
  </si>
  <si>
    <t>OBRAS PUBLICAS</t>
  </si>
  <si>
    <t>ALDAY</t>
  </si>
  <si>
    <t>9465693</t>
  </si>
  <si>
    <t>5F37C85019E6228EEDE5A588E50C626B</t>
  </si>
  <si>
    <t>HERRERO</t>
  </si>
  <si>
    <t>RUBEN</t>
  </si>
  <si>
    <t>GARAY</t>
  </si>
  <si>
    <t>3320</t>
  </si>
  <si>
    <t>3200</t>
  </si>
  <si>
    <t>9465692</t>
  </si>
  <si>
    <t>6B343CB2E84B3D1CA3792598D9EA3568</t>
  </si>
  <si>
    <t>MA. CONCEPCION</t>
  </si>
  <si>
    <t>9465691</t>
  </si>
  <si>
    <t>00A1EA1220D562368B5724D39E019ED8</t>
  </si>
  <si>
    <t>SINECIO</t>
  </si>
  <si>
    <t>2493</t>
  </si>
  <si>
    <t>9465601</t>
  </si>
  <si>
    <t>17F8A34CF995D81A59C7CDEFD3D895DD</t>
  </si>
  <si>
    <t>HUGO ENRIQUE</t>
  </si>
  <si>
    <t>HUITRON</t>
  </si>
  <si>
    <t>9465600</t>
  </si>
  <si>
    <t>EB89FCC36782F6BFF00338E51C5AF335</t>
  </si>
  <si>
    <t>TELLEZ</t>
  </si>
  <si>
    <t>ANACLETO</t>
  </si>
  <si>
    <t>9465599</t>
  </si>
  <si>
    <t>7D56E9BBA3E32F4DB24E11334B46BB82</t>
  </si>
  <si>
    <t>MOISES</t>
  </si>
  <si>
    <t>9465598</t>
  </si>
  <si>
    <t>5A084ACE9A297F7C74191359F804878A</t>
  </si>
  <si>
    <t>AUXILIAR DEL DEPARTAMENTO DE LIMPIA</t>
  </si>
  <si>
    <t>PASCUAL</t>
  </si>
  <si>
    <t>OLMOS</t>
  </si>
  <si>
    <t>2655.19</t>
  </si>
  <si>
    <t>1581</t>
  </si>
  <si>
    <t>9465597</t>
  </si>
  <si>
    <t>E616DB2C2E5B302BA6A41524FB5A8159</t>
  </si>
  <si>
    <t>9465596</t>
  </si>
  <si>
    <t>F3AA2443C7D36C4E797748AA90F018F5</t>
  </si>
  <si>
    <t>MARIA DEL REFUGIO</t>
  </si>
  <si>
    <t>9465506</t>
  </si>
  <si>
    <t>640CF3D872BD4E9F6F5BCC4581C9471F</t>
  </si>
  <si>
    <t>ENCARGADO UDR</t>
  </si>
  <si>
    <t>DIF</t>
  </si>
  <si>
    <t>UBLESTER</t>
  </si>
  <si>
    <t>ISIDRO</t>
  </si>
  <si>
    <t>9465505</t>
  </si>
  <si>
    <t>D4964D80206F86F03D4D9ABA8F96C61B</t>
  </si>
  <si>
    <t>GABRIELA</t>
  </si>
  <si>
    <t>9465504</t>
  </si>
  <si>
    <t>AD0B68CE225AD3AAA1247DC849E39D82</t>
  </si>
  <si>
    <t>PSICOLOGO</t>
  </si>
  <si>
    <t>ALEXIS</t>
  </si>
  <si>
    <t>9465503</t>
  </si>
  <si>
    <t>58EC9171AADCB099508854FB301C741E</t>
  </si>
  <si>
    <t>JESAHEL</t>
  </si>
  <si>
    <t>9465502</t>
  </si>
  <si>
    <t>07E496108BE7711FE3D19D168E8E2BBB</t>
  </si>
  <si>
    <t>SALOMON</t>
  </si>
  <si>
    <t>2131.96</t>
  </si>
  <si>
    <t>2700</t>
  </si>
  <si>
    <t>9465501</t>
  </si>
  <si>
    <t>BFF5320781C64B4308A84E6D0EAF9414</t>
  </si>
  <si>
    <t>LEONARDO</t>
  </si>
  <si>
    <t>ALMONTES</t>
  </si>
  <si>
    <t>VELAMILLO</t>
  </si>
  <si>
    <t>4116.58</t>
  </si>
  <si>
    <t>1896</t>
  </si>
  <si>
    <t>9466051</t>
  </si>
  <si>
    <t>E1CB86C147D18BDA9BD57DB18D7BB022</t>
  </si>
  <si>
    <t>BERNAL</t>
  </si>
  <si>
    <t>9466050</t>
  </si>
  <si>
    <t>A847DABC9D56322D467065F4644C3A6D</t>
  </si>
  <si>
    <t>ENCARGADO DE LA DIR. DE SEGURIDAD PUBLICA MUNICIPAL</t>
  </si>
  <si>
    <t>OCTAVIO</t>
  </si>
  <si>
    <t>GALARZA</t>
  </si>
  <si>
    <t>7107.12</t>
  </si>
  <si>
    <t>6860</t>
  </si>
  <si>
    <t>9466049</t>
  </si>
  <si>
    <t>687FB3A95F4AC1FF9E95C94A37A60A8D</t>
  </si>
  <si>
    <t>9466048</t>
  </si>
  <si>
    <t>FB05303318C95450C95A37F1B8D0138E</t>
  </si>
  <si>
    <t>PARRA</t>
  </si>
  <si>
    <t>9466047</t>
  </si>
  <si>
    <t>1FA804297B62577664DE07255E5B27CF</t>
  </si>
  <si>
    <t>ISMAEL</t>
  </si>
  <si>
    <t>GARIBAY</t>
  </si>
  <si>
    <t>9466046</t>
  </si>
  <si>
    <t>4C1FFA85DEAB88474C0A7ACCE2E0485F</t>
  </si>
  <si>
    <t>1590.17</t>
  </si>
  <si>
    <t>1700</t>
  </si>
  <si>
    <t>9465959</t>
  </si>
  <si>
    <t>89E6339A460DAE21DB7DF624DCF4605A</t>
  </si>
  <si>
    <t>BOMBERO EN SANTA BARBARA</t>
  </si>
  <si>
    <t>FLORIBERTO</t>
  </si>
  <si>
    <t>9465958</t>
  </si>
  <si>
    <t>99B84D675E09880A1F85C545E3237581</t>
  </si>
  <si>
    <t>MEDEROS</t>
  </si>
  <si>
    <t>9465957</t>
  </si>
  <si>
    <t>2D7BAF4D379798FE5DCC86D6196F71D1</t>
  </si>
  <si>
    <t>9465956</t>
  </si>
  <si>
    <t>9C6FCD034F6022F2751BBE1442214687</t>
  </si>
  <si>
    <t>RANFERI</t>
  </si>
  <si>
    <t>DE NOVA</t>
  </si>
  <si>
    <t>9465955</t>
  </si>
  <si>
    <t>9D50F7D217227D24AE6FB806A54A7634</t>
  </si>
  <si>
    <t>9465954</t>
  </si>
  <si>
    <t>BFD7FB1C7B947B1B0B3094C087271839</t>
  </si>
  <si>
    <t>BRUNO JESUS</t>
  </si>
  <si>
    <t>7984.54</t>
  </si>
  <si>
    <t>7000</t>
  </si>
  <si>
    <t>9465864</t>
  </si>
  <si>
    <t>CBE9FC42614CC5374FF5ADB07341B711</t>
  </si>
  <si>
    <t>TALACHERO</t>
  </si>
  <si>
    <t>HUMBERTO</t>
  </si>
  <si>
    <t>SANTIANGO</t>
  </si>
  <si>
    <t>3043.7</t>
  </si>
  <si>
    <t>3057</t>
  </si>
  <si>
    <t>9465863</t>
  </si>
  <si>
    <t>E2760E0A3EEC640ABE993C2E0CCE672F</t>
  </si>
  <si>
    <t>AUXILIAR DESARROLLO RURAL</t>
  </si>
  <si>
    <t>LUCERO ANAHI</t>
  </si>
  <si>
    <t>BASULTO</t>
  </si>
  <si>
    <t>4900</t>
  </si>
  <si>
    <t>9465862</t>
  </si>
  <si>
    <t>8510BC7E602056294AFD9772630B9198</t>
  </si>
  <si>
    <t>AUXILIAR EN RELACIONES EXTERIORES</t>
  </si>
  <si>
    <t>3430</t>
  </si>
  <si>
    <t>9465861</t>
  </si>
  <si>
    <t>F469EE5C0B8E1A0CEBCEBFCB4E8C6060</t>
  </si>
  <si>
    <t>MODULO</t>
  </si>
  <si>
    <t>MODULO DE INFORMACION</t>
  </si>
  <si>
    <t>ALEIDA</t>
  </si>
  <si>
    <t>2450</t>
  </si>
  <si>
    <t>9465860</t>
  </si>
  <si>
    <t>7386F96C0706951FC571270C8782917C</t>
  </si>
  <si>
    <t>YURIDIA</t>
  </si>
  <si>
    <t>3920</t>
  </si>
  <si>
    <t>9465859</t>
  </si>
  <si>
    <t>CB4CE6233F0D70CBCDD74C4D09016706</t>
  </si>
  <si>
    <t>9465768</t>
  </si>
  <si>
    <t>0CBFC5F747A3268FA4CF333492876B5E</t>
  </si>
  <si>
    <t>VILLANUEVA</t>
  </si>
  <si>
    <t>9465767</t>
  </si>
  <si>
    <t>9495DDC6446BCBC83FE2FAA74A1749E3</t>
  </si>
  <si>
    <t>FELIX</t>
  </si>
  <si>
    <t>9465766</t>
  </si>
  <si>
    <t>6D0A6BF4810B5A3B175FA20E7E9B82A8</t>
  </si>
  <si>
    <t>REFUGIO</t>
  </si>
  <si>
    <t>9465765</t>
  </si>
  <si>
    <t>90CE55F99214371E973598F9DA1122D6</t>
  </si>
  <si>
    <t>EDSON AMIN</t>
  </si>
  <si>
    <t>CORREA</t>
  </si>
  <si>
    <t>9465764</t>
  </si>
  <si>
    <t>964703FA358A376AE63FC88B51DF8E71</t>
  </si>
  <si>
    <t>JOSE ORLANDO</t>
  </si>
  <si>
    <t>9465763</t>
  </si>
  <si>
    <t>F99658AA6BAB497A9D0782801EC8CAA5</t>
  </si>
  <si>
    <t>ABIMAEL</t>
  </si>
  <si>
    <t>PAGAZA</t>
  </si>
  <si>
    <t>IBARRA</t>
  </si>
  <si>
    <t>9465690</t>
  </si>
  <si>
    <t>304058EA81E915D93B9818C4B19C0B79</t>
  </si>
  <si>
    <t>2933.73</t>
  </si>
  <si>
    <t>2899</t>
  </si>
  <si>
    <t>9465689</t>
  </si>
  <si>
    <t>9D94F081EB4CBD6830B48689DD32BF09</t>
  </si>
  <si>
    <t>AUXILIAR EN DRENAJES</t>
  </si>
  <si>
    <t>LUIS ENRIQUE</t>
  </si>
  <si>
    <t>GRANDA</t>
  </si>
  <si>
    <t>9465688</t>
  </si>
  <si>
    <t>0DB5DA352003A6A92BDD4CBC74CB960E</t>
  </si>
  <si>
    <t>INSPECTORA</t>
  </si>
  <si>
    <t>INSPECTORA DE OBRAS PUBLICAS</t>
  </si>
  <si>
    <t>OLGA LIDIA</t>
  </si>
  <si>
    <t>9465687</t>
  </si>
  <si>
    <t>032669FE088315293229C58D6EE195E8</t>
  </si>
  <si>
    <t>SANDY YANETH</t>
  </si>
  <si>
    <t>9465686</t>
  </si>
  <si>
    <t>7CEA422C0E0AB2D09F1861667071459C</t>
  </si>
  <si>
    <t>GERVACIO</t>
  </si>
  <si>
    <t>4334.63</t>
  </si>
  <si>
    <t>9465685</t>
  </si>
  <si>
    <t>364BCBB19DACCECFCDA495DAC42F0274</t>
  </si>
  <si>
    <t>1967.3</t>
  </si>
  <si>
    <t>9465595</t>
  </si>
  <si>
    <t>21A9E3D528092D08FCFE79C5BEA41077</t>
  </si>
  <si>
    <t>AYUDANTE DE CAMION</t>
  </si>
  <si>
    <t>JULIO</t>
  </si>
  <si>
    <t>1740.96</t>
  </si>
  <si>
    <t>9465594</t>
  </si>
  <si>
    <t>A32C42CEB7BAEBA8420005748A6BDB91</t>
  </si>
  <si>
    <t>JAVIER SALVADOR</t>
  </si>
  <si>
    <t>9465593</t>
  </si>
  <si>
    <t>692385DBB8DF4A420E3DF76B2562F5F6</t>
  </si>
  <si>
    <t>AYUDANTE DE CAMINO DE LIMPIA</t>
  </si>
  <si>
    <t>9465592</t>
  </si>
  <si>
    <t>14B43DE5F5547032EA2E9E5BD5ACFCC4</t>
  </si>
  <si>
    <t>1920.3</t>
  </si>
  <si>
    <t>2360</t>
  </si>
  <si>
    <t>9465591</t>
  </si>
  <si>
    <t>34F47A9355DDBB94E3270DAF0AE76762</t>
  </si>
  <si>
    <t>ENCARGADO DE PLANCHA</t>
  </si>
  <si>
    <t>BAUTISTA</t>
  </si>
  <si>
    <t>9465590</t>
  </si>
  <si>
    <t>CC1FEDD3D3D991037850DE675E8A2BB4</t>
  </si>
  <si>
    <t>ENFERMERA EN LA UR</t>
  </si>
  <si>
    <t>SANDIBEL</t>
  </si>
  <si>
    <t>SEGURA</t>
  </si>
  <si>
    <t>9465500</t>
  </si>
  <si>
    <t>CE1A24BA44857F5D06112317B05E058A</t>
  </si>
  <si>
    <t>9465499</t>
  </si>
  <si>
    <t>81FEAACCA80CC6E9E85CEAAA92A3D6EA</t>
  </si>
  <si>
    <t>VIRGINIA</t>
  </si>
  <si>
    <t>9465498</t>
  </si>
  <si>
    <t>6E2DA02F1312664471112BA68AF1C373</t>
  </si>
  <si>
    <t>MARICELA</t>
  </si>
  <si>
    <t>9465497</t>
  </si>
  <si>
    <t>E5995C3A2783BD89F8469416B669644B</t>
  </si>
  <si>
    <t>ENCARGADA DE INAPAM</t>
  </si>
  <si>
    <t>DOMINGA</t>
  </si>
  <si>
    <t>3828</t>
  </si>
  <si>
    <t>3528</t>
  </si>
  <si>
    <t>9465496</t>
  </si>
  <si>
    <t>88299DC1C84786DC3EEA2501EE434416</t>
  </si>
  <si>
    <t>PALOMA COYOLICATZIN</t>
  </si>
  <si>
    <t>MUNDO</t>
  </si>
  <si>
    <t>9465495</t>
  </si>
  <si>
    <t>B52E21ED5DB8F3D2609B57769A8DAA4B</t>
  </si>
  <si>
    <t>SERVICIOS PUBLICOS MUNICIPALES</t>
  </si>
  <si>
    <t>EFREN</t>
  </si>
  <si>
    <t>9466045</t>
  </si>
  <si>
    <t>33783567B796FBDD43E4125AE04FFECE</t>
  </si>
  <si>
    <t>INTENDENTE EN LA ESC. 27 DE OCTUBRE</t>
  </si>
  <si>
    <t>NANCY MARIA</t>
  </si>
  <si>
    <t>9466044</t>
  </si>
  <si>
    <t>2DAA2EA11C46F7624EEB6BAD741ED19D</t>
  </si>
  <si>
    <t>INTENDENTE EN TELESECUNDARIA DE SINAHUA</t>
  </si>
  <si>
    <t>MARIA DE JESUS</t>
  </si>
  <si>
    <t>FABILA</t>
  </si>
  <si>
    <t>9466043</t>
  </si>
  <si>
    <t>944A92D645464CBA55AA9FEED1B17886</t>
  </si>
  <si>
    <t>AUXILIAR OPERATIVO</t>
  </si>
  <si>
    <t>ANGEL</t>
  </si>
  <si>
    <t>9466042</t>
  </si>
  <si>
    <t>5ADA05BB9CEE92235CA7375A85F1E25E</t>
  </si>
  <si>
    <t>INTENDENTE OFICIALIA MAYOR</t>
  </si>
  <si>
    <t>YOLANDA</t>
  </si>
  <si>
    <t>JURADO</t>
  </si>
  <si>
    <t>9466041</t>
  </si>
  <si>
    <t>D6359B8EC2B3370065013D87C25313A2</t>
  </si>
  <si>
    <t>BOMBERO EN LA COM. DE LOS LIMONES</t>
  </si>
  <si>
    <t>ALEJO</t>
  </si>
  <si>
    <t>9465953</t>
  </si>
  <si>
    <t>59A8F3810B56879F869C76AA5A995B53</t>
  </si>
  <si>
    <t>ENC. BOMBEO EN LAS QUERENDAS</t>
  </si>
  <si>
    <t>MAURICIO</t>
  </si>
  <si>
    <t>REMIGIO</t>
  </si>
  <si>
    <t>9465952</t>
  </si>
  <si>
    <t>499320F6FC4E3847D9B8EB34FFDCF183</t>
  </si>
  <si>
    <t>AUXILIAR EN ARCHIVO</t>
  </si>
  <si>
    <t>JONATHAN IVAN</t>
  </si>
  <si>
    <t>9465951</t>
  </si>
  <si>
    <t>23C3EF9169F830903182CCBA094B71C8</t>
  </si>
  <si>
    <t>ANA MARIA</t>
  </si>
  <si>
    <t>BELTRAN</t>
  </si>
  <si>
    <t>9465950</t>
  </si>
  <si>
    <t>3467ABDB4D4FDBB73EAFE8731C4AF5CE</t>
  </si>
  <si>
    <t>9465949</t>
  </si>
  <si>
    <t>298DF1F02B343320C3028E0C0E0A8C96</t>
  </si>
  <si>
    <t>BOMBEO</t>
  </si>
  <si>
    <t>BOMBEO DE CHACAMERITO</t>
  </si>
  <si>
    <t>EVODIO</t>
  </si>
  <si>
    <t>JIMENES</t>
  </si>
  <si>
    <t>2040</t>
  </si>
  <si>
    <t>9465948</t>
  </si>
  <si>
    <t>6D989F81236D490FF3FB52A5C21212B3</t>
  </si>
  <si>
    <t>ENCARGADO DE INFORMATICA</t>
  </si>
  <si>
    <t>MIGUEL ANGEL</t>
  </si>
  <si>
    <t>REYNA</t>
  </si>
  <si>
    <t>4351.2</t>
  </si>
  <si>
    <t>9465858</t>
  </si>
  <si>
    <t>82568584AB4E7FB3982222D555AE39EF</t>
  </si>
  <si>
    <t>JOSEFINA</t>
  </si>
  <si>
    <t>2394.15</t>
  </si>
  <si>
    <t>2350</t>
  </si>
  <si>
    <t>9465857</t>
  </si>
  <si>
    <t>6AFD42259968B2FF9AB0DCD786EAEAA1</t>
  </si>
  <si>
    <t>AUXILIAR DE TESORERIA</t>
  </si>
  <si>
    <t>ROGELIO</t>
  </si>
  <si>
    <t>4907.09</t>
  </si>
  <si>
    <t>4312.2</t>
  </si>
  <si>
    <t>9465856</t>
  </si>
  <si>
    <t>DA11E0E4FAF8847996E05EEC76B7D2EE</t>
  </si>
  <si>
    <t>ANIBAL</t>
  </si>
  <si>
    <t>2596</t>
  </si>
  <si>
    <t>9465855</t>
  </si>
  <si>
    <t>69E7836F8F2E48CC3B1F2ED6B99F5792</t>
  </si>
  <si>
    <t>ORLANDO</t>
  </si>
  <si>
    <t>4900.64</t>
  </si>
  <si>
    <t>1720</t>
  </si>
  <si>
    <t>9465854</t>
  </si>
  <si>
    <t>A4422E7430199AF9C7F7CD3C5F796E09</t>
  </si>
  <si>
    <t>RECEPCIONISTA TURNO VESPERTINO</t>
  </si>
  <si>
    <t>MIRIAM</t>
  </si>
  <si>
    <t>3156.3</t>
  </si>
  <si>
    <t>2981.2</t>
  </si>
  <si>
    <t>9465853</t>
  </si>
  <si>
    <t>5BFAB9A0B2ED8B93BEE4312D3CAB9B15</t>
  </si>
  <si>
    <t>9465762</t>
  </si>
  <si>
    <t>024CE48D96CEB21D15BA55F0634764F9</t>
  </si>
  <si>
    <t>9465761</t>
  </si>
  <si>
    <t>BC469913D262934129B5B70C10782414</t>
  </si>
  <si>
    <t>DOMINGO</t>
  </si>
  <si>
    <t>9465760</t>
  </si>
  <si>
    <t>1D7D32190480D5594EDC7E495A7EF45D</t>
  </si>
  <si>
    <t>ROBERTO CARLOS</t>
  </si>
  <si>
    <t>9465759</t>
  </si>
  <si>
    <t>6756CBBC500D5CA515DF8F7099017E58</t>
  </si>
  <si>
    <t>AUXILIAR EN GOBERNACION Y REGLAMENTOS</t>
  </si>
  <si>
    <t>RAFAEL DE JESUS</t>
  </si>
  <si>
    <t>9465758</t>
  </si>
  <si>
    <t>84B3CD8D3557EDADCFF49000A96322E0</t>
  </si>
  <si>
    <t>9465684</t>
  </si>
  <si>
    <t>EE51206C53CAE3A122C3E6A871AABCFF</t>
  </si>
  <si>
    <t>JOSE TOMAS</t>
  </si>
  <si>
    <t>3528.11</t>
  </si>
  <si>
    <t>9465683</t>
  </si>
  <si>
    <t>D146DF78EE31DCF41C928D7C21B4C788</t>
  </si>
  <si>
    <t>9465682</t>
  </si>
  <si>
    <t>854DCFB167FA5FE522A1655EB108369E</t>
  </si>
  <si>
    <t>AUXILIAR OBRAS PUBLICAS</t>
  </si>
  <si>
    <t>LUIS DANIEL</t>
  </si>
  <si>
    <t>OLIVEROS</t>
  </si>
  <si>
    <t>9465681</t>
  </si>
  <si>
    <t>2688F3BE6F3B6AFA43760404829F2D6F</t>
  </si>
  <si>
    <t>INSPECTOR DE OBRAS</t>
  </si>
  <si>
    <t>9465680</t>
  </si>
  <si>
    <t>8B67D22ED5116CD6D428273F9D5F0F7C</t>
  </si>
  <si>
    <t>ALFARO</t>
  </si>
  <si>
    <t>2920</t>
  </si>
  <si>
    <t>2857</t>
  </si>
  <si>
    <t>9465679</t>
  </si>
  <si>
    <t>3CF6738D8452565C1FE34D2C29258F21</t>
  </si>
  <si>
    <t>9465589</t>
  </si>
  <si>
    <t>E02ECD9950E7AD55A73648113E9117B0</t>
  </si>
  <si>
    <t>2347.2</t>
  </si>
  <si>
    <t>9465588</t>
  </si>
  <si>
    <t>392477C113A4F475C24394CD324F3E58</t>
  </si>
  <si>
    <t>COSTILLA</t>
  </si>
  <si>
    <t>9465587</t>
  </si>
  <si>
    <t>B696CB6D941146D0B8C34A9B0545EDF2</t>
  </si>
  <si>
    <t>J. MIGUEL</t>
  </si>
  <si>
    <t>MARGARITO</t>
  </si>
  <si>
    <t>1967.1</t>
  </si>
  <si>
    <t>9465586</t>
  </si>
  <si>
    <t>B2A8C7AF01667F341754E5B82D4134AE</t>
  </si>
  <si>
    <t>REYNALDO</t>
  </si>
  <si>
    <t>9465585</t>
  </si>
  <si>
    <t>8422FF97EE15F06D67E5619129CC7162</t>
  </si>
  <si>
    <t>LUCIANO</t>
  </si>
  <si>
    <t>MARCELO</t>
  </si>
  <si>
    <t>9465584</t>
  </si>
  <si>
    <t>A6059A7926121F05C130248A4101632D</t>
  </si>
  <si>
    <t>VELADOR DIF</t>
  </si>
  <si>
    <t>SANTANA</t>
  </si>
  <si>
    <t>9465494</t>
  </si>
  <si>
    <t>4E882D6BDE41092C84C5E5A381199810</t>
  </si>
  <si>
    <t>VIOLETA</t>
  </si>
  <si>
    <t>SANTIBAÑEZ</t>
  </si>
  <si>
    <t>3130</t>
  </si>
  <si>
    <t>9465493</t>
  </si>
  <si>
    <t>16C0BCF3F93317041CF2D80CDEFF8DD5</t>
  </si>
  <si>
    <t>PROGRAMA DEFENSA DEL MENOR Y LA FAMILIA</t>
  </si>
  <si>
    <t>MA. EUGENIA</t>
  </si>
  <si>
    <t>4578.14</t>
  </si>
  <si>
    <t>4130.2</t>
  </si>
  <si>
    <t>9465492</t>
  </si>
  <si>
    <t>C1A4F4ACEC945AE6691B4D5C18FACC1B</t>
  </si>
  <si>
    <t>PSICOLOGA DIF MUNICIPAL</t>
  </si>
  <si>
    <t>3477.18</t>
  </si>
  <si>
    <t>3328</t>
  </si>
  <si>
    <t>9465491</t>
  </si>
  <si>
    <t>8687A458DE1BFF41C8D1F17D2AB7B001</t>
  </si>
  <si>
    <t>ENCARGADA DEL COMEDOR DEL DIF</t>
  </si>
  <si>
    <t>9465490</t>
  </si>
  <si>
    <t>8BDFC73BC51BD10ABE5B2F2044E6D735</t>
  </si>
  <si>
    <t>MAESTRA DE CORTE Y CONFECCION</t>
  </si>
  <si>
    <t>DIF ACADEMIA</t>
  </si>
  <si>
    <t>DORA ALICIA</t>
  </si>
  <si>
    <t>9465489</t>
  </si>
  <si>
    <t>F385752DD7E039DBA049E3EC708110BD</t>
  </si>
  <si>
    <t>INTENDENTE EN COMISARIA DE LA COM. DE LAS JUNTAS DE CHACAMERO</t>
  </si>
  <si>
    <t>9466040</t>
  </si>
  <si>
    <t>E5D74EB41010C1CB269389CE71FEFFA0</t>
  </si>
  <si>
    <t>INTENDENTE EN CAM</t>
  </si>
  <si>
    <t>HORTENCIA</t>
  </si>
  <si>
    <t>VILLALOBOS</t>
  </si>
  <si>
    <t>9466039</t>
  </si>
  <si>
    <t>3C8B2436653049960B470250D3AABD1F</t>
  </si>
  <si>
    <t>9466038</t>
  </si>
  <si>
    <t>A6E3395128087C990B8EAD73A5D358E2</t>
  </si>
  <si>
    <t>RAMON</t>
  </si>
  <si>
    <t>ALVAREZ</t>
  </si>
  <si>
    <t>9466037</t>
  </si>
  <si>
    <t>3DE52927511FDB4B4DD5EE0BD9C55C56</t>
  </si>
  <si>
    <t>INTENDENTE EN CENTRO DE SALUD PLACERITOS</t>
  </si>
  <si>
    <t>DIMAS</t>
  </si>
  <si>
    <t>9466036</t>
  </si>
  <si>
    <t>F65FF843E81AB4178927DF352A5BAD81</t>
  </si>
  <si>
    <t>JUAN JOSE</t>
  </si>
  <si>
    <t>RADILLA</t>
  </si>
  <si>
    <t>9465947</t>
  </si>
  <si>
    <t>4537FBA434ACED97DD900850492549E6</t>
  </si>
  <si>
    <t>JOSE MANUEL</t>
  </si>
  <si>
    <t>9465946</t>
  </si>
  <si>
    <t>526BA2EEBA7A485E67324B3758297CD1</t>
  </si>
  <si>
    <t>ENCARGADA DE BOMBEO PLACERITOS</t>
  </si>
  <si>
    <t>9465945</t>
  </si>
  <si>
    <t>87F68859FF94E0E32EF8A3E50CB6B2EC</t>
  </si>
  <si>
    <t>ENC. DE BOMBEO PLACERITOS</t>
  </si>
  <si>
    <t>INOCENTE</t>
  </si>
  <si>
    <t>1376.71</t>
  </si>
  <si>
    <t>9465944</t>
  </si>
  <si>
    <t>6FD9445F37F4D99E8677D19B1D5A50FC</t>
  </si>
  <si>
    <t>MECANOGRAFA</t>
  </si>
  <si>
    <t>LUCILA</t>
  </si>
  <si>
    <t>9465943</t>
  </si>
  <si>
    <t>EE380ECCD702F53D322D6462C8643E27</t>
  </si>
  <si>
    <t>AUXILIAR AGUA POTABLE</t>
  </si>
  <si>
    <t>MA TRINIDAD</t>
  </si>
  <si>
    <t>CORDOBA</t>
  </si>
  <si>
    <t>9465942</t>
  </si>
  <si>
    <t>C19C357C2000AE8F8BEFEED3EDC205AE</t>
  </si>
  <si>
    <t>AUXILIAR ADMINISTRATIVO EN OBRAS PUBLICAS</t>
  </si>
  <si>
    <t>MA. ELENA</t>
  </si>
  <si>
    <t>5496.03</t>
  </si>
  <si>
    <t>9465852</t>
  </si>
  <si>
    <t>08F42EA1DFB288074CDBCC7C8A262E69</t>
  </si>
  <si>
    <t>AUXILIAR DE OBRAS PUBLICAS</t>
  </si>
  <si>
    <t>MARTHA LAURA</t>
  </si>
  <si>
    <t>ZAVALA</t>
  </si>
  <si>
    <t>3578.08</t>
  </si>
  <si>
    <t>3332.2</t>
  </si>
  <si>
    <t>9465851</t>
  </si>
  <si>
    <t>70B2693E97092FE03DA3ABD7BDDF1DEE</t>
  </si>
  <si>
    <t>JUAN ANTONIO</t>
  </si>
  <si>
    <t>5822.55</t>
  </si>
  <si>
    <t>5023.6</t>
  </si>
  <si>
    <t>9465850</t>
  </si>
  <si>
    <t>E01E2E3A5BB582BE44E3C6A87B438526</t>
  </si>
  <si>
    <t>JEFE DE FONTANEROS</t>
  </si>
  <si>
    <t>6228.05</t>
  </si>
  <si>
    <t>6534</t>
  </si>
  <si>
    <t>9465849</t>
  </si>
  <si>
    <t>7D5C6579C8A9E3908CF94180396F5D91</t>
  </si>
  <si>
    <t>MAESTRA DE TAQUIGRAFIA Y ORTOGRAFICA</t>
  </si>
  <si>
    <t>GICELA</t>
  </si>
  <si>
    <t>9465848</t>
  </si>
  <si>
    <t>1C468BD80535A00FE5BA7C5E49058F12</t>
  </si>
  <si>
    <t>BIBLIOTECARIA</t>
  </si>
  <si>
    <t>5407.85</t>
  </si>
  <si>
    <t>4691.84</t>
  </si>
  <si>
    <t>9465847</t>
  </si>
  <si>
    <t>9B958A533F9BDC8955DFB24F85E7643A</t>
  </si>
  <si>
    <t>JOSE JORGE</t>
  </si>
  <si>
    <t>BERMUDEZ</t>
  </si>
  <si>
    <t>2667</t>
  </si>
  <si>
    <t>9465757</t>
  </si>
  <si>
    <t>BC175035C772A118168F1A6F98C32907</t>
  </si>
  <si>
    <t>BLANCA</t>
  </si>
  <si>
    <t>CUERO</t>
  </si>
  <si>
    <t>9465756</t>
  </si>
  <si>
    <t>04692C3DD0DA511FD2D89AAAE44F7B67</t>
  </si>
  <si>
    <t>2662.2</t>
  </si>
  <si>
    <t>9465755</t>
  </si>
  <si>
    <t>41FC7E0E050F5597FFBDB858CF0EDAED</t>
  </si>
  <si>
    <t>VICTOR ALBERTO</t>
  </si>
  <si>
    <t>9465754</t>
  </si>
  <si>
    <t>30C74EC2D31E0BDBF44855280AA344B2</t>
  </si>
  <si>
    <t>3975.04</t>
  </si>
  <si>
    <t>3630</t>
  </si>
  <si>
    <t>9465753</t>
  </si>
  <si>
    <t>9C48960BCE18D21A2E60580A082CFFBF</t>
  </si>
  <si>
    <t>9465752</t>
  </si>
  <si>
    <t>C573E151F0163F7327C24440F6343205</t>
  </si>
  <si>
    <t>GALLARDO</t>
  </si>
  <si>
    <t>9465678</t>
  </si>
  <si>
    <t>9BFE4373009BA7CE361F6CD488858FE8</t>
  </si>
  <si>
    <t>SECRETARIA EN CDC</t>
  </si>
  <si>
    <t>DULCE MARIA</t>
  </si>
  <si>
    <t>VALENTE</t>
  </si>
  <si>
    <t>9465677</t>
  </si>
  <si>
    <t>7248960BE6ACB93BA87E3A90842B4F95</t>
  </si>
  <si>
    <t>PROYECTISTA</t>
  </si>
  <si>
    <t>PROYECTISTA EN CDC</t>
  </si>
  <si>
    <t>9465676</t>
  </si>
  <si>
    <t>8F2B8F10A1EF6EBAEBA1D50875B61B4E</t>
  </si>
  <si>
    <t>COORDINADOR</t>
  </si>
  <si>
    <t>COORDINADOR DEL DEPORTE</t>
  </si>
  <si>
    <t>9465675</t>
  </si>
  <si>
    <t>E5AC13BE66D81281D4CF0C11D141013D</t>
  </si>
  <si>
    <t>CRISTIAN</t>
  </si>
  <si>
    <t>9465674</t>
  </si>
  <si>
    <t>5675470B8F27547CCDF1EE26DB17C37B</t>
  </si>
  <si>
    <t>JESUS JR.</t>
  </si>
  <si>
    <t>9465673</t>
  </si>
  <si>
    <t>09C3B032921A3359211EB09E870CD919</t>
  </si>
  <si>
    <t>9465583</t>
  </si>
  <si>
    <t>B1664B7265759CF6CE69A2DDFFBC896B</t>
  </si>
  <si>
    <t>GREGORIO</t>
  </si>
  <si>
    <t>9465582</t>
  </si>
  <si>
    <t>0D8F98C9DD1E54B5FEA4B20E347BEA80</t>
  </si>
  <si>
    <t>9465581</t>
  </si>
  <si>
    <t>AB404C93D81172554E6B89F084D58E78</t>
  </si>
  <si>
    <t>AVILA</t>
  </si>
  <si>
    <t>9465580</t>
  </si>
  <si>
    <t>ABE92DA6D8BC4914B6475FB0BB764F7B</t>
  </si>
  <si>
    <t>CHOFER CAMION DE LIMPIA</t>
  </si>
  <si>
    <t>CUAUHTEMOC</t>
  </si>
  <si>
    <t>2060.17</t>
  </si>
  <si>
    <t>2412</t>
  </si>
  <si>
    <t>9465579</t>
  </si>
  <si>
    <t>62D2C7E3B38E32423B91A1BF39AB797F</t>
  </si>
  <si>
    <t>2060.25</t>
  </si>
  <si>
    <t>2553.08</t>
  </si>
  <si>
    <t>9465578</t>
  </si>
  <si>
    <t>EF523210C9108DEB037F1EF68DA1E5FD</t>
  </si>
  <si>
    <t>YAZIRI</t>
  </si>
  <si>
    <t>2725.35</t>
  </si>
  <si>
    <t>9465488</t>
  </si>
  <si>
    <t>2FC36AB64832D1EBD0A0885E77154F81</t>
  </si>
  <si>
    <t>MAESTRA EN TALLER ESTILISMO Y COSMETOLOGIA</t>
  </si>
  <si>
    <t>MA. DE LOURDES</t>
  </si>
  <si>
    <t>9465487</t>
  </si>
  <si>
    <t>5E0AE059FC445B3ED1A6D0B67598E2F9</t>
  </si>
  <si>
    <t>MONTES</t>
  </si>
  <si>
    <t>9465486</t>
  </si>
  <si>
    <t>B2ED78E0BCB53CB8D97222D4BF3089C7</t>
  </si>
  <si>
    <t>MARIA OFELIA</t>
  </si>
  <si>
    <t>FARFAN</t>
  </si>
  <si>
    <t>9465485</t>
  </si>
  <si>
    <t>161D18A35B12C2DBD74F344D9FFDB35E</t>
  </si>
  <si>
    <t>MAESTRA CULTORA DE BELLEZA</t>
  </si>
  <si>
    <t>NORA GABRIELA</t>
  </si>
  <si>
    <t>ORDUÑA</t>
  </si>
  <si>
    <t>9465484</t>
  </si>
  <si>
    <t>C40B5F9637D044514257C3DAE4FB73A9</t>
  </si>
  <si>
    <t>MARIA GUADALUPE</t>
  </si>
  <si>
    <t>9465483</t>
  </si>
  <si>
    <t>13A16748A64DBBC0001D0C6348972C74</t>
  </si>
  <si>
    <t>PREVENCION SOCIAL DEL DELITO</t>
  </si>
  <si>
    <t>ROSA NILA</t>
  </si>
  <si>
    <t>JUANCHE</t>
  </si>
  <si>
    <t>ARIAS</t>
  </si>
  <si>
    <t>9466125</t>
  </si>
  <si>
    <t>DEBDEB3E48353008F3BE41BD9D909043</t>
  </si>
  <si>
    <t>REBECA MICHEL</t>
  </si>
  <si>
    <t>9466124</t>
  </si>
  <si>
    <t>5F9734C2347B9E2DB3C8F112F9907396</t>
  </si>
  <si>
    <t>SUPERVISOR</t>
  </si>
  <si>
    <t>RANGEL</t>
  </si>
  <si>
    <t>9466035</t>
  </si>
  <si>
    <t>A64A1BC871768B2DF26DB9276C14E5B5</t>
  </si>
  <si>
    <t>MA. COLIN</t>
  </si>
  <si>
    <t>9466034</t>
  </si>
  <si>
    <t>D17ED74881BAD51D7D5EF1694AEE7502</t>
  </si>
  <si>
    <t>MARIA DEL ROSARIO</t>
  </si>
  <si>
    <t>521.7</t>
  </si>
  <si>
    <t>700</t>
  </si>
  <si>
    <t>9466033</t>
  </si>
  <si>
    <t>5BBAEB39B3F5EDED90961E6E1FE5642C</t>
  </si>
  <si>
    <t>CAROLINA</t>
  </si>
  <si>
    <t>9466032</t>
  </si>
  <si>
    <t>8CFF569B1E503EF84A6C19487B02A78D</t>
  </si>
  <si>
    <t>BELLO</t>
  </si>
  <si>
    <t>9466031</t>
  </si>
  <si>
    <t>B0B7B93F69AD2438DF537BAC2A4B70F4</t>
  </si>
  <si>
    <t>UNIDAD CONTRA LA VIOLENCIA INTRAFAMILIAR</t>
  </si>
  <si>
    <t>ZETZANGARI</t>
  </si>
  <si>
    <t>GARZON</t>
  </si>
  <si>
    <t>TRANQUILINO</t>
  </si>
  <si>
    <t>9466030</t>
  </si>
  <si>
    <t>9EC76C8F3DC1CD057745AC826A637695</t>
  </si>
  <si>
    <t>ENCARGADO DE VALVULAS</t>
  </si>
  <si>
    <t>SAMANO</t>
  </si>
  <si>
    <t>575</t>
  </si>
  <si>
    <t>750</t>
  </si>
  <si>
    <t>9465941</t>
  </si>
  <si>
    <t>D4EA18BA98629EBA680F1A629D957C99</t>
  </si>
  <si>
    <t>AUXILIAR DE FONTANERO</t>
  </si>
  <si>
    <t>IDELFONSO</t>
  </si>
  <si>
    <t>1690.32</t>
  </si>
  <si>
    <t>2300</t>
  </si>
  <si>
    <t>9465940</t>
  </si>
  <si>
    <t>35DABB8C5305E76B0ABF70D9A605B6EA</t>
  </si>
  <si>
    <t>MACARIO</t>
  </si>
  <si>
    <t>CALIXTO</t>
  </si>
  <si>
    <t>9465939</t>
  </si>
  <si>
    <t>C02AAB274193B62DF9AB92AC743F2166</t>
  </si>
  <si>
    <t>ENCARGADO DE CARCAMO</t>
  </si>
  <si>
    <t>9465938</t>
  </si>
  <si>
    <t>5426037A0F191C8794250BE24D580554</t>
  </si>
  <si>
    <t>OPERADOR</t>
  </si>
  <si>
    <t>OPERADOR SISTEMA PLANTA  POTABILIZADORA</t>
  </si>
  <si>
    <t>3194</t>
  </si>
  <si>
    <t>9465937</t>
  </si>
  <si>
    <t>AA36C218B585614F14DFED1D2C2D9993</t>
  </si>
  <si>
    <t>9465936</t>
  </si>
  <si>
    <t>C8BA627A6A5BA4904B1132A5828C0BDF</t>
  </si>
  <si>
    <t>MECANOGRAFA DE DESARROLLO RURAL</t>
  </si>
  <si>
    <t>NORMA ESTHER</t>
  </si>
  <si>
    <t>9465846</t>
  </si>
  <si>
    <t>ABD904D54F9AB18A512D96965D840D8B</t>
  </si>
  <si>
    <t>MECANOGRAFA EN SECRETARIA</t>
  </si>
  <si>
    <t>3477.35</t>
  </si>
  <si>
    <t>3261.6</t>
  </si>
  <si>
    <t>9465845</t>
  </si>
  <si>
    <t>606CA5743C11B6BE734EF1C7E6811D88</t>
  </si>
  <si>
    <t>MECANOGRAFA EN REGISTRO CIVIL</t>
  </si>
  <si>
    <t>BASILIO</t>
  </si>
  <si>
    <t>4014.39</t>
  </si>
  <si>
    <t>3589.8</t>
  </si>
  <si>
    <t>9465844</t>
  </si>
  <si>
    <t>0F6E5CE1503AB1888BCD569579B89887</t>
  </si>
  <si>
    <t>MECANOGRAFA EN CATASTRO</t>
  </si>
  <si>
    <t>LORENA</t>
  </si>
  <si>
    <t>3564.35</t>
  </si>
  <si>
    <t>3320.2</t>
  </si>
  <si>
    <t>9465843</t>
  </si>
  <si>
    <t>928C8AD100473363030B7A4083C7E00F</t>
  </si>
  <si>
    <t>MECANOGRA REGISTRO CIVIL</t>
  </si>
  <si>
    <t>FLORAN</t>
  </si>
  <si>
    <t>9465842</t>
  </si>
  <si>
    <t>28DBED2495840D9CE43960A626BEEB5E</t>
  </si>
  <si>
    <t>LORENZA</t>
  </si>
  <si>
    <t>2707.2</t>
  </si>
  <si>
    <t>2609</t>
  </si>
  <si>
    <t>9465841</t>
  </si>
  <si>
    <t>732430A7C9D4A9EA57521FB35136006A</t>
  </si>
  <si>
    <t>RELACIONES EXTERIORES</t>
  </si>
  <si>
    <t>NAVA</t>
  </si>
  <si>
    <t>9465751</t>
  </si>
  <si>
    <t>BCA9746401B81F6E11566C32508315E6</t>
  </si>
  <si>
    <t>OPERATIVO</t>
  </si>
  <si>
    <t>OPERATIVO DE PASAPORTE</t>
  </si>
  <si>
    <t>REYNALDO ABDALI</t>
  </si>
  <si>
    <t>9465750</t>
  </si>
  <si>
    <t>78E95AB835322561910BBF4FB32DFE17</t>
  </si>
  <si>
    <t>ENC. OFICINAS RELACIONES EXTERIORES</t>
  </si>
  <si>
    <t>CINDY CORAL</t>
  </si>
  <si>
    <t>9465749</t>
  </si>
  <si>
    <t>4992688F6F4ECB76F156C3A1B31B8D6E</t>
  </si>
  <si>
    <t>9465748</t>
  </si>
  <si>
    <t>2B87A4C268BABBFC5886BE394F1AF20B</t>
  </si>
  <si>
    <t>ASEADOR</t>
  </si>
  <si>
    <t>ASEADOR AREA DE CERDOS</t>
  </si>
  <si>
    <t>RASTRO</t>
  </si>
  <si>
    <t>2704.95</t>
  </si>
  <si>
    <t>2660</t>
  </si>
  <si>
    <t>9465747</t>
  </si>
  <si>
    <t>9F301C4D7C83A54D7A7BBD7A49CF18E1</t>
  </si>
  <si>
    <t>GANTE</t>
  </si>
  <si>
    <t>9465746</t>
  </si>
  <si>
    <t>B7B473218097C670DB350471EF54B384</t>
  </si>
  <si>
    <t>BASAVES</t>
  </si>
  <si>
    <t>9465672</t>
  </si>
  <si>
    <t>3B689A5E0412B88986F73A30E09E430F</t>
  </si>
  <si>
    <t>MENDEZ</t>
  </si>
  <si>
    <t>9465671</t>
  </si>
  <si>
    <t>CD9CF408CC72CF26088631352F9878B4</t>
  </si>
  <si>
    <t>OSCAR ALEXIS</t>
  </si>
  <si>
    <t>9465670</t>
  </si>
  <si>
    <t>88D09AA4D46415D01749008FC5CEA096</t>
  </si>
  <si>
    <t>HECTOR DANIFER</t>
  </si>
  <si>
    <t>9465669</t>
  </si>
  <si>
    <t>ACD8A5BF179CF432E2271060737552F2</t>
  </si>
  <si>
    <t>FEDERICA</t>
  </si>
  <si>
    <t>AVILEZ</t>
  </si>
  <si>
    <t>9465668</t>
  </si>
  <si>
    <t>9F05CF5990BA20F6600925D8DCC377DE</t>
  </si>
  <si>
    <t>ASESOR OBRAS PUBLICAS</t>
  </si>
  <si>
    <t>CEDILLO</t>
  </si>
  <si>
    <t>8205.42</t>
  </si>
  <si>
    <t>9465667</t>
  </si>
  <si>
    <t>F07C02DA289B5555D8DC0831F56553A7</t>
  </si>
  <si>
    <t>CAYETANO</t>
  </si>
  <si>
    <t>SUAZO</t>
  </si>
  <si>
    <t>2375.1</t>
  </si>
  <si>
    <t>9465577</t>
  </si>
  <si>
    <t>AAE96F403742D8838819809D6962435E</t>
  </si>
  <si>
    <t>VELADOR DEL BASURERO MUNICIPAL</t>
  </si>
  <si>
    <t>9465576</t>
  </si>
  <si>
    <t>C66CB47E2A9F47FB9C35AC0EB4091EC4</t>
  </si>
  <si>
    <t>ONOFRE</t>
  </si>
  <si>
    <t>9465575</t>
  </si>
  <si>
    <t>AD0B48F86F6EC05C6221441BFDDC0BD0</t>
  </si>
  <si>
    <t>9465574</t>
  </si>
  <si>
    <t>6C09184152D904E934E46059F113148A</t>
  </si>
  <si>
    <t>9465573</t>
  </si>
  <si>
    <t>327810B013B7384286E88AA1A11D932E</t>
  </si>
  <si>
    <t>FABIAN</t>
  </si>
  <si>
    <t>CASIMIRO</t>
  </si>
  <si>
    <t>9465572</t>
  </si>
  <si>
    <t>7745A61FFFEC7D19354A3C74497B4718</t>
  </si>
  <si>
    <t>CHECADORA</t>
  </si>
  <si>
    <t>CHECADORA ACADEMIA DIF</t>
  </si>
  <si>
    <t>ESMERALDA</t>
  </si>
  <si>
    <t>9465482</t>
  </si>
  <si>
    <t>A1A80CE3ED26760F29B02D2A1207A0AF</t>
  </si>
  <si>
    <t>NOE</t>
  </si>
  <si>
    <t>9465481</t>
  </si>
  <si>
    <t>C6636887A7E330C84D01636CA9840B73</t>
  </si>
  <si>
    <t>MAESTRA DE INGLES EN DIF ACADEMIA</t>
  </si>
  <si>
    <t>NEYRA ANNEL</t>
  </si>
  <si>
    <t>9465480</t>
  </si>
  <si>
    <t>1117D76E4513267749F1C91DAA0CC99F</t>
  </si>
  <si>
    <t>MAESTRA MANUALIDADES COL V GUERRERO</t>
  </si>
  <si>
    <t>PASCUALA</t>
  </si>
  <si>
    <t>1565.81</t>
  </si>
  <si>
    <t>1677.2</t>
  </si>
  <si>
    <t>9465479</t>
  </si>
  <si>
    <t>CDA0E335F0D9DB328658018087E10950</t>
  </si>
  <si>
    <t>MAESTRA DE TALLER DE COMPUTACION</t>
  </si>
  <si>
    <t>MARTHA GRISELL</t>
  </si>
  <si>
    <t>1031.51</t>
  </si>
  <si>
    <t>1177.2</t>
  </si>
  <si>
    <t>9465478</t>
  </si>
  <si>
    <t>696B279337D60830E0FA0C7CA0A42570</t>
  </si>
  <si>
    <t>ALBERTINA</t>
  </si>
  <si>
    <t>9465477</t>
  </si>
  <si>
    <t>F1B2B8EBB7D210B8E50EB162E315FDB7</t>
  </si>
  <si>
    <t>9466123</t>
  </si>
  <si>
    <t>E316AC6EB0F60B413B1A9836892A7E7C</t>
  </si>
  <si>
    <t>ANTONIO</t>
  </si>
  <si>
    <t>9466122</t>
  </si>
  <si>
    <t>BE88A5D880B7CCB8DDEE292432A5A67B</t>
  </si>
  <si>
    <t>SMIRNA</t>
  </si>
  <si>
    <t>MONTIEL</t>
  </si>
  <si>
    <t>4411.23</t>
  </si>
  <si>
    <t>3993.2</t>
  </si>
  <si>
    <t>9466121</t>
  </si>
  <si>
    <t>E0CADF113EFFF5D22D4B937E62E9415E</t>
  </si>
  <si>
    <t>PROTECCION CIVIL</t>
  </si>
  <si>
    <t>ROXANA</t>
  </si>
  <si>
    <t>FRAGOSO</t>
  </si>
  <si>
    <t>9466120</t>
  </si>
  <si>
    <t>59AC03B6E092E72F46A9C5F7E0540442</t>
  </si>
  <si>
    <t>9466119</t>
  </si>
  <si>
    <t>CE509F9EBC8DA0AB91DEAC8A285110BE</t>
  </si>
  <si>
    <t>VERIFICADOR</t>
  </si>
  <si>
    <t>VERIFICADOR DE PROTECCION CIVIL</t>
  </si>
  <si>
    <t>J. REMEDIOS</t>
  </si>
  <si>
    <t>SALMERON</t>
  </si>
  <si>
    <t>3061.99</t>
  </si>
  <si>
    <t>9466118</t>
  </si>
  <si>
    <t>97D74C6337534CD1FD323CFFF57C3377</t>
  </si>
  <si>
    <t>9466029</t>
  </si>
  <si>
    <t>680A80FB97C1DAD9782DA4089D923F44</t>
  </si>
  <si>
    <t>DIRECTORA DE LA UNIDAD CONTRA LA VIOLENCIA INTRAFAMILIAR</t>
  </si>
  <si>
    <t>TANIA ITZANELLY</t>
  </si>
  <si>
    <t>9466028</t>
  </si>
  <si>
    <t>289AD0C46F4BCA72EDBC643DF7A4F59A</t>
  </si>
  <si>
    <t>ECOLOGIA</t>
  </si>
  <si>
    <t>EGUILUZ</t>
  </si>
  <si>
    <t>9466027</t>
  </si>
  <si>
    <t>F46E74E87B30AEDE2A968512309AFA44</t>
  </si>
  <si>
    <t>ATENCION AL MIGRANTE</t>
  </si>
  <si>
    <t>JOAN MANUEL</t>
  </si>
  <si>
    <t>9466026</t>
  </si>
  <si>
    <t>99B35DBC8554250CD9689FDFEC3305CE</t>
  </si>
  <si>
    <t>ESCALON</t>
  </si>
  <si>
    <t>9466025</t>
  </si>
  <si>
    <t>DFF5E304E15FBF01C43B4DD56724BD73</t>
  </si>
  <si>
    <t>INSTANCIA DE LA MUJER</t>
  </si>
  <si>
    <t>ALEYDA GUADALUPE</t>
  </si>
  <si>
    <t>9466024</t>
  </si>
  <si>
    <t>FAA30995541DDBF8014344760BB2A503</t>
  </si>
  <si>
    <t>VELADOR DE LA PLANTA POTABILIZADORA</t>
  </si>
  <si>
    <t>VALENZUELA</t>
  </si>
  <si>
    <t>CHAMU</t>
  </si>
  <si>
    <t>9465935</t>
  </si>
  <si>
    <t>15F4E9F1A617D54D981D23E895CA22A8</t>
  </si>
  <si>
    <t>BOMBEO TANGANHUATO</t>
  </si>
  <si>
    <t>ALBERTICO</t>
  </si>
  <si>
    <t>ARISTA</t>
  </si>
  <si>
    <t>2345</t>
  </si>
  <si>
    <t>2824</t>
  </si>
  <si>
    <t>9465934</t>
  </si>
  <si>
    <t>F2BD6220D9B02FBB5DAAFBCCBC091C71</t>
  </si>
  <si>
    <t>OPERADOR PLANTA POTABILIZADORA</t>
  </si>
  <si>
    <t>9465933</t>
  </si>
  <si>
    <t>C5914A8C7560784E4C823DFF71E56F3A</t>
  </si>
  <si>
    <t>SILVIO</t>
  </si>
  <si>
    <t>CATARINO</t>
  </si>
  <si>
    <t>9465932</t>
  </si>
  <si>
    <t>1EAEB6E55DD72FC70DD8DCED8D86DAA8</t>
  </si>
  <si>
    <t>ENCARGADO DEL SISTEMA RIO BALSAS</t>
  </si>
  <si>
    <t>SERVANDO</t>
  </si>
  <si>
    <t>RUIZ</t>
  </si>
  <si>
    <t>3010.08</t>
  </si>
  <si>
    <t>2932</t>
  </si>
  <si>
    <t>9465931</t>
  </si>
  <si>
    <t>5A958F31A553A30707AB8CF0C7321A77</t>
  </si>
  <si>
    <t>CARIME</t>
  </si>
  <si>
    <t>DURAN</t>
  </si>
  <si>
    <t>3608.76</t>
  </si>
  <si>
    <t>9465840</t>
  </si>
  <si>
    <t>B9451A117242BDC42E619AF185FFA402</t>
  </si>
  <si>
    <t>AUXILIAR EN CONTABILIDAD</t>
  </si>
  <si>
    <t>MARTHA ELENA</t>
  </si>
  <si>
    <t>9465839</t>
  </si>
  <si>
    <t>C48E28761F0EAF623594E176EFDA22EE</t>
  </si>
  <si>
    <t>FLOR ELISA</t>
  </si>
  <si>
    <t>VILLEGAS</t>
  </si>
  <si>
    <t>URBINA</t>
  </si>
  <si>
    <t>9465838</t>
  </si>
  <si>
    <t>172BB543F9D5DECD62E9376350E0791F</t>
  </si>
  <si>
    <t>CESAR</t>
  </si>
  <si>
    <t>5891.07</t>
  </si>
  <si>
    <t>5076</t>
  </si>
  <si>
    <t>9465837</t>
  </si>
  <si>
    <t>44EEA5DEC501C887DCF3E9F8227809B1</t>
  </si>
  <si>
    <t>AUXILIAR EN DESARROLLO RURAL</t>
  </si>
  <si>
    <t>ADRIANA</t>
  </si>
  <si>
    <t>4195.28</t>
  </si>
  <si>
    <t>3739</t>
  </si>
  <si>
    <t>9465836</t>
  </si>
  <si>
    <t>3DA70ABFCA97AF754B34DCE0D1834188</t>
  </si>
  <si>
    <t>NOTIFICADORA DE CATASTRO</t>
  </si>
  <si>
    <t>ANA CECILIA</t>
  </si>
  <si>
    <t>2805.86</t>
  </si>
  <si>
    <t>9465835</t>
  </si>
  <si>
    <t>91A4E86CC7CE8F85730BFD20795D0B1F</t>
  </si>
  <si>
    <t>INSPECTOR DEL RASTRO</t>
  </si>
  <si>
    <t>9465745</t>
  </si>
  <si>
    <t>A39D0FD746FFA60EF9A32AE542116CC6</t>
  </si>
  <si>
    <t>ENCARGADO DE MANTTO DEL RASTRO MUNICIPAL</t>
  </si>
  <si>
    <t>REY DAVID</t>
  </si>
  <si>
    <t>AVALOS</t>
  </si>
  <si>
    <t>DIONICIO</t>
  </si>
  <si>
    <t>9465744</t>
  </si>
  <si>
    <t>2406B2C94265F062CDD8B648DB29429A</t>
  </si>
  <si>
    <t>LIMPIEZA</t>
  </si>
  <si>
    <t>ASEADOR DEL RASTRO</t>
  </si>
  <si>
    <t>1920.32</t>
  </si>
  <si>
    <t>1967.2</t>
  </si>
  <si>
    <t>9465743</t>
  </si>
  <si>
    <t>7CFB4D9B655D4ACD2675B00B945CCF71</t>
  </si>
  <si>
    <t>2223.04</t>
  </si>
  <si>
    <t>2260</t>
  </si>
  <si>
    <t>9465742</t>
  </si>
  <si>
    <t>34E58C02CDF80E46F7F8F0D8F921E76D</t>
  </si>
  <si>
    <t>ADMINISTRADOR DEL RASTRO MUNICIPAL</t>
  </si>
  <si>
    <t>ARTEAGA</t>
  </si>
  <si>
    <t>9465741</t>
  </si>
  <si>
    <t>80490329A7142D7AA8B11E351195E963</t>
  </si>
  <si>
    <t>HERIBERTO</t>
  </si>
  <si>
    <t>9465740</t>
  </si>
  <si>
    <t>11C60687393781B6DCECF09F349ECF1B</t>
  </si>
  <si>
    <t>LEANDRA MIROSLAVA</t>
  </si>
  <si>
    <t>9465666</t>
  </si>
  <si>
    <t>875A2720B60C9E376B3A06925860AAED</t>
  </si>
  <si>
    <t>TABARES</t>
  </si>
  <si>
    <t>9465665</t>
  </si>
  <si>
    <t>534766781204CCF052171E21C17898E5</t>
  </si>
  <si>
    <t>9465664</t>
  </si>
  <si>
    <t>BE0A160483B19F9A9D3CDB3B378BB962</t>
  </si>
  <si>
    <t>INES</t>
  </si>
  <si>
    <t>9465663</t>
  </si>
  <si>
    <t>BDB8E517E69D319B0313EBFC368800D2</t>
  </si>
  <si>
    <t>9465662</t>
  </si>
  <si>
    <t>738C8E37FD618CE37428D3E2B0F447F4</t>
  </si>
  <si>
    <t>9465661</t>
  </si>
  <si>
    <t>0E3FAC462B651B4D49BF5932F7153BA5</t>
  </si>
  <si>
    <t>9465571</t>
  </si>
  <si>
    <t>CE020BFD41E4242AB4FBE00324738438</t>
  </si>
  <si>
    <t>9465570</t>
  </si>
  <si>
    <t>8B924952F3B858A4480FA3239B20F825</t>
  </si>
  <si>
    <t>ALCARAZ</t>
  </si>
  <si>
    <t>2229.1</t>
  </si>
  <si>
    <t>9465569</t>
  </si>
  <si>
    <t>A0B74F22470C7E9DA01C750366FDC2AD</t>
  </si>
  <si>
    <t>9465568</t>
  </si>
  <si>
    <t>E65CF4D5811C252B9366E0304850E942</t>
  </si>
  <si>
    <t>2396.2</t>
  </si>
  <si>
    <t>9465567</t>
  </si>
  <si>
    <t>02B095EA1BFED887D30E1516B6CF4517</t>
  </si>
  <si>
    <t>9465566</t>
  </si>
  <si>
    <t>6BF83235A2C96342354695868FED7D6E</t>
  </si>
  <si>
    <t>MARIA DE LA LUZ</t>
  </si>
  <si>
    <t>9465476</t>
  </si>
  <si>
    <t>9F5EE82D7C9F295A71CC9C26CAD2F236</t>
  </si>
  <si>
    <t>MAESTRA EN BELLEZA</t>
  </si>
  <si>
    <t>AQUILINA</t>
  </si>
  <si>
    <t>MATA</t>
  </si>
  <si>
    <t>9465475</t>
  </si>
  <si>
    <t>335CF016B9937AACB85BB4E8D8D7B2CD</t>
  </si>
  <si>
    <t>MAESTRA EN CONTABILIDAD</t>
  </si>
  <si>
    <t>CLARIE IVETTE</t>
  </si>
  <si>
    <t>9465474</t>
  </si>
  <si>
    <t>0947AB7AF8B5036DB5EC7C137045B788</t>
  </si>
  <si>
    <t>DESARROLLO ECONOMICO Y RURAL</t>
  </si>
  <si>
    <t>APOLINARIA</t>
  </si>
  <si>
    <t>DE LA CRUZ</t>
  </si>
  <si>
    <t>9465473</t>
  </si>
  <si>
    <t>9879105F4A6DA76B07A8BA84C4B69298</t>
  </si>
  <si>
    <t>MARBELLA SOFIA</t>
  </si>
  <si>
    <t>9465472</t>
  </si>
  <si>
    <t>DA5DAA19FF05002DE0126655A92947BE</t>
  </si>
  <si>
    <t>9465471</t>
  </si>
  <si>
    <t>1E00E9C773F47722950F1C3BD7AB4BC0</t>
  </si>
  <si>
    <t>3051.99</t>
  </si>
  <si>
    <t>9466117</t>
  </si>
  <si>
    <t>02B842D55F76BFFE5A381F1309A18ADB</t>
  </si>
  <si>
    <t>HECTOR LUIS</t>
  </si>
  <si>
    <t>4900.7</t>
  </si>
  <si>
    <t>9466116</t>
  </si>
  <si>
    <t>BB1EE89A38BA99469731D8FDAA1ACF46</t>
  </si>
  <si>
    <t>9466115</t>
  </si>
  <si>
    <t>80EA4528245F13875755B01EBC6AD5B9</t>
  </si>
  <si>
    <t>3820.51</t>
  </si>
  <si>
    <t>3500.2</t>
  </si>
  <si>
    <t>9466114</t>
  </si>
  <si>
    <t>87E9489AED6393FD1FFC5D7786172EA8</t>
  </si>
  <si>
    <t>HERNAN</t>
  </si>
  <si>
    <t>9466113</t>
  </si>
  <si>
    <t>5976C5726C26CD664D78EEDF44E3590B</t>
  </si>
  <si>
    <t>9466112</t>
  </si>
  <si>
    <t>FE85B61170EE8E7C7180395A83A3115C</t>
  </si>
  <si>
    <t>LIZETH ANAHI</t>
  </si>
  <si>
    <t>9466023</t>
  </si>
  <si>
    <t>4E8537B5B4DFF0D75EC6D0F7DFA2CD76</t>
  </si>
  <si>
    <t>ESPACIO CULTURA DEL AGUA</t>
  </si>
  <si>
    <t>9466022</t>
  </si>
  <si>
    <t>1A860F04277B6151555D2E15109A7C3E</t>
  </si>
  <si>
    <t>9466021</t>
  </si>
  <si>
    <t>17195ED05DE7A27847095E78F9CEB2EE</t>
  </si>
  <si>
    <t>UNIDAD DE ATENCION DE LA JUVENTUD</t>
  </si>
  <si>
    <t>BRENDA YANI</t>
  </si>
  <si>
    <t>9466020</t>
  </si>
  <si>
    <t>70C8B71C8AE35BE390D92A9DC328C2D1</t>
  </si>
  <si>
    <t>SADIEEL NATIVIDAD</t>
  </si>
  <si>
    <t>9466019</t>
  </si>
  <si>
    <t>DF6AF2571235E2F632DC3E53F959134F</t>
  </si>
  <si>
    <t>UNIDAD DE TRANSPARENCIA</t>
  </si>
  <si>
    <t>9466018</t>
  </si>
  <si>
    <t>2D6A347F95444CBC34226F4AE3F6B8E5</t>
  </si>
  <si>
    <t>FONTANERO</t>
  </si>
  <si>
    <t>NICANOR</t>
  </si>
  <si>
    <t>2877</t>
  </si>
  <si>
    <t>9465930</t>
  </si>
  <si>
    <t>8B4FD816EF14B05DC29D300BD250E717</t>
  </si>
  <si>
    <t>ENCARGADO PLANTA POTABILIZADORA</t>
  </si>
  <si>
    <t>9465929</t>
  </si>
  <si>
    <t>47B5F145B6958E3352A915A19701F40C</t>
  </si>
  <si>
    <t>ENCARGADO VALVULAS AGUA POTABLE</t>
  </si>
  <si>
    <t>PASTOR</t>
  </si>
  <si>
    <t>9465928</t>
  </si>
  <si>
    <t>9015F42FCDA866E67168C09C6EF3B785</t>
  </si>
  <si>
    <t>AUXILAR DE FONTANERO</t>
  </si>
  <si>
    <t>9465927</t>
  </si>
  <si>
    <t>520B6A6ACAC6A7F5FC64CB7D3C79CEFA</t>
  </si>
  <si>
    <t>VELADRO CARCAMO</t>
  </si>
  <si>
    <t>NAPOLEON</t>
  </si>
  <si>
    <t>LOZANO</t>
  </si>
  <si>
    <t>BARTOLO</t>
  </si>
  <si>
    <t>9465926</t>
  </si>
  <si>
    <t>ACEB167235E4226DDB4DC31E23D41095</t>
  </si>
  <si>
    <t>9465925</t>
  </si>
  <si>
    <t>1F84036390B2E6935FFD9F4D2B852893</t>
  </si>
  <si>
    <t>SECRETARIA OFICIALIA MAYOR</t>
  </si>
  <si>
    <t>EMMA VICTORIA</t>
  </si>
  <si>
    <t>9465834</t>
  </si>
  <si>
    <t>0BEBB3F1BFE8C746FF1609F30BDC48CE</t>
  </si>
  <si>
    <t>QUIROZ</t>
  </si>
  <si>
    <t>9465833</t>
  </si>
  <si>
    <t>1A2D2FE710A01CDC3B4553B3945C39CF</t>
  </si>
  <si>
    <t>ALFREDO RENE</t>
  </si>
  <si>
    <t>4411.24</t>
  </si>
  <si>
    <t>3913.2</t>
  </si>
  <si>
    <t>9465832</t>
  </si>
  <si>
    <t>3001F9B4E6C5EBE36DF795B18AF77E8B</t>
  </si>
  <si>
    <t>REY</t>
  </si>
  <si>
    <t>3914.2</t>
  </si>
  <si>
    <t>9465831</t>
  </si>
  <si>
    <t>86D632CE17E30DEDCE26F798ED172B2E</t>
  </si>
  <si>
    <t>JULISSA</t>
  </si>
  <si>
    <t>CARAZA</t>
  </si>
  <si>
    <t>9465830</t>
  </si>
  <si>
    <t>94D1021B2E9F88B3CBE5F33E863884B1</t>
  </si>
  <si>
    <t>DIRECTOR DE DESARROLLO ECONOMICO Y RURAL</t>
  </si>
  <si>
    <t>8205.44</t>
  </si>
  <si>
    <t>7000.02</t>
  </si>
  <si>
    <t>9465829</t>
  </si>
  <si>
    <t>0F7FCD5B2AD8CFBCC0C7DE09CDDAB928</t>
  </si>
  <si>
    <t>BENITO</t>
  </si>
  <si>
    <t>9465739</t>
  </si>
  <si>
    <t>8A5727229746C9A870EA2B2F1F9A8A7A</t>
  </si>
  <si>
    <t>PROFECO</t>
  </si>
  <si>
    <t>MARIANA</t>
  </si>
  <si>
    <t>LANDIN</t>
  </si>
  <si>
    <t>4334.93</t>
  </si>
  <si>
    <t>4200</t>
  </si>
  <si>
    <t>9465738</t>
  </si>
  <si>
    <t>BEAFD741EE12EDF876DB7907FF9CF4D9</t>
  </si>
  <si>
    <t>MARIO</t>
  </si>
  <si>
    <t>9465737</t>
  </si>
  <si>
    <t>52C5B633FC693213EB23C5AF2B7AD4BD</t>
  </si>
  <si>
    <t>LIBORIO</t>
  </si>
  <si>
    <t>9465736</t>
  </si>
  <si>
    <t>B818CE4DED308BAE3E5B2A295C895021</t>
  </si>
  <si>
    <t>ILDEBERTO</t>
  </si>
  <si>
    <t>9465735</t>
  </si>
  <si>
    <t>C911829A0E2FB730E1DABC5897B3AD4B</t>
  </si>
  <si>
    <t>PLANTA TRATADORA</t>
  </si>
  <si>
    <t>LESLIE</t>
  </si>
  <si>
    <t>9465734</t>
  </si>
  <si>
    <t>699A37DC8A1B103636AEF1A9A2FFBBF7</t>
  </si>
  <si>
    <t>YAJAIRA CITLALI</t>
  </si>
  <si>
    <t>9465660</t>
  </si>
  <si>
    <t>27D3EBB3E1213BD6149F98875EF8F897</t>
  </si>
  <si>
    <t>9465659</t>
  </si>
  <si>
    <t>2ACEB6975CE96BDD396CD1391C49783F</t>
  </si>
  <si>
    <t>4013.25</t>
  </si>
  <si>
    <t>3662</t>
  </si>
  <si>
    <t>9465658</t>
  </si>
  <si>
    <t>A8CACA3481CA9BD460B8AB9C37564D52</t>
  </si>
  <si>
    <t>HIGINIO</t>
  </si>
  <si>
    <t>9465657</t>
  </si>
  <si>
    <t>58F37E6C7E8E2B9281ADE4F7965732EA</t>
  </si>
  <si>
    <t>MAESTRO ALBAÑIL</t>
  </si>
  <si>
    <t>RODRIGO</t>
  </si>
  <si>
    <t>9465656</t>
  </si>
  <si>
    <t>5465A9B1298314C110F06CCDAD24C3D6</t>
  </si>
  <si>
    <t>CRISTOPHER ALBERTO</t>
  </si>
  <si>
    <t>TAVAREZ</t>
  </si>
  <si>
    <t>9465655</t>
  </si>
  <si>
    <t>470BF8F80DE722EBDE75BAEB1AA34067</t>
  </si>
  <si>
    <t>9465565</t>
  </si>
  <si>
    <t>8A6A0AAA4388A6B0B8E7F311140483F8</t>
  </si>
  <si>
    <t>9465564</t>
  </si>
  <si>
    <t>F7209F5D0EA8749AF2E6845D328FE15E</t>
  </si>
  <si>
    <t>CARRILLO</t>
  </si>
  <si>
    <t>9465563</t>
  </si>
  <si>
    <t>EF69E7ABB89C33888184ED6020053240</t>
  </si>
  <si>
    <t>PATRICIO</t>
  </si>
  <si>
    <t>GAITAN</t>
  </si>
  <si>
    <t>9465562</t>
  </si>
  <si>
    <t>4182C11E91DA8740C31B65AE79E1774E</t>
  </si>
  <si>
    <t>AYUDANDO CONTENEDOR MERCADO</t>
  </si>
  <si>
    <t>PEÑAFLORES</t>
  </si>
  <si>
    <t>9465561</t>
  </si>
  <si>
    <t>E9B7E23B7B1AE029EF9D7B7E1A26A7F5</t>
  </si>
  <si>
    <t>MERLAN</t>
  </si>
  <si>
    <t>SOLACHE</t>
  </si>
  <si>
    <t>9465560</t>
  </si>
  <si>
    <t>46DA88174F5BB62D88FF0900EBF3BCE2</t>
  </si>
  <si>
    <t>EVELIN</t>
  </si>
  <si>
    <t>9465470</t>
  </si>
  <si>
    <t>BCA80DF22609D526199D09D0B439CD14</t>
  </si>
  <si>
    <t>URIOSTEGUI</t>
  </si>
  <si>
    <t>9465469</t>
  </si>
  <si>
    <t>B723CD9D741DC3D66E68CF9F5A4CE7F7</t>
  </si>
  <si>
    <t>ISAAC</t>
  </si>
  <si>
    <t>9465468</t>
  </si>
  <si>
    <t>C15DCD907AF8BF1FD69247324CD81335</t>
  </si>
  <si>
    <t>9465467</t>
  </si>
  <si>
    <t>D36BED3D7497BFA766559D42EB006E67</t>
  </si>
  <si>
    <t>ORBELIN</t>
  </si>
  <si>
    <t>9465466</t>
  </si>
  <si>
    <t>6DF322608A8FC34BA67D6CB5F1DE654B</t>
  </si>
  <si>
    <t>9465465</t>
  </si>
  <si>
    <t>582F5374A0A7D660FE7C1D28922AAB11</t>
  </si>
  <si>
    <t>AUXILIAR CENTRO COMPUTO TANGANHUATO</t>
  </si>
  <si>
    <t>BIBLIOTECA</t>
  </si>
  <si>
    <t>9465411</t>
  </si>
  <si>
    <t>D00D1D6F38D7BE37A4977A6D611CFED1</t>
  </si>
  <si>
    <t>CIRIA LILIANA</t>
  </si>
  <si>
    <t>9465417</t>
  </si>
  <si>
    <t>515F69D654592EC7F582843C070A6C79</t>
  </si>
  <si>
    <t>9465416</t>
  </si>
  <si>
    <t>9FB7EC8096C9247F2F736338FE34EE99</t>
  </si>
  <si>
    <t>MARIA CRISTINA</t>
  </si>
  <si>
    <t>ZAMBRANO</t>
  </si>
  <si>
    <t>9465412</t>
  </si>
  <si>
    <t>E703092B4EC096E0179B137F50EDD8AC</t>
  </si>
  <si>
    <t>MA. BACILIDES</t>
  </si>
  <si>
    <t>LIBERATO</t>
  </si>
  <si>
    <t>9465415</t>
  </si>
  <si>
    <t>6494AB6CC1A1067BCB3095B1FFEF2DA0</t>
  </si>
  <si>
    <t>INTENDENTE BIBLIOTECA TANGANHUATO</t>
  </si>
  <si>
    <t>RAFAELA</t>
  </si>
  <si>
    <t>SUAREZ</t>
  </si>
  <si>
    <t>BERRUM</t>
  </si>
  <si>
    <t>9465414</t>
  </si>
  <si>
    <t>DAED125B1EEBD60BF0D8C006503F013D</t>
  </si>
  <si>
    <t>ALEXA AMAYRANI</t>
  </si>
  <si>
    <t>9465413</t>
  </si>
  <si>
    <t>D46E3D7B41256ADE6AE7633EDF6A2432</t>
  </si>
  <si>
    <t>2340.29</t>
  </si>
  <si>
    <t>9465421</t>
  </si>
  <si>
    <t>85A9AE63E572CD00A7C523A4581A5274</t>
  </si>
  <si>
    <t>MAESTRO DE ARTE Y TALLER DE REGULARIZACION</t>
  </si>
  <si>
    <t>VACA</t>
  </si>
  <si>
    <t>MUJICA</t>
  </si>
  <si>
    <t>9465420</t>
  </si>
  <si>
    <t>610706B047629674D894B7A6B00145E5</t>
  </si>
  <si>
    <t>2066.79</t>
  </si>
  <si>
    <t>2134.2</t>
  </si>
  <si>
    <t>9465419</t>
  </si>
  <si>
    <t>0E1BD699B73BA8091819734B9BAE8DFA</t>
  </si>
  <si>
    <t>MAESTRA DE DIBUJO</t>
  </si>
  <si>
    <t>NANCY</t>
  </si>
  <si>
    <t>SOSA</t>
  </si>
  <si>
    <t>SAN MARTIN</t>
  </si>
  <si>
    <t>943.69</t>
  </si>
  <si>
    <t>1095</t>
  </si>
  <si>
    <t>9465418</t>
  </si>
  <si>
    <t>1565F778643A317197F54D3D12DD9FDA</t>
  </si>
  <si>
    <t>GERSON</t>
  </si>
  <si>
    <t>9465423</t>
  </si>
  <si>
    <t>31AC40385579953A97270C157F960E23</t>
  </si>
  <si>
    <t>ALEJANDRINA</t>
  </si>
  <si>
    <t>APARICIO</t>
  </si>
  <si>
    <t>1696.95</t>
  </si>
  <si>
    <t>1799.95</t>
  </si>
  <si>
    <t>9465422</t>
  </si>
  <si>
    <t>1E5DDDD7EA81AD7BE597F0D3144A9275</t>
  </si>
  <si>
    <t>ENCARGADO BAÑOS PUBLICOS MERCADO DEL ORO</t>
  </si>
  <si>
    <t>BAÑOS</t>
  </si>
  <si>
    <t>1698</t>
  </si>
  <si>
    <t>9465405</t>
  </si>
  <si>
    <t>69BC135730127CDDE9C29B53642BDE9A</t>
  </si>
  <si>
    <t>PRESIDENTE</t>
  </si>
  <si>
    <t>COMUNA</t>
  </si>
  <si>
    <t>VILLAFUERTE</t>
  </si>
  <si>
    <t>39440.6</t>
  </si>
  <si>
    <t>30000</t>
  </si>
  <si>
    <t>9465404</t>
  </si>
  <si>
    <t>6FC2AD03789660955C46FBF5AE970D35</t>
  </si>
  <si>
    <t>REGIDOR</t>
  </si>
  <si>
    <t>REGIDOR DE DESARROLLO RURAL</t>
  </si>
  <si>
    <t>14366.36</t>
  </si>
  <si>
    <t>12000</t>
  </si>
  <si>
    <t>9465403</t>
  </si>
  <si>
    <t>E8B257CCA8C3D22CC33CBA80D3D9588D</t>
  </si>
  <si>
    <t>REGIDORA</t>
  </si>
  <si>
    <t>REGIDORA DE CULTURA, RECREACION Y ESPECTACULOS</t>
  </si>
  <si>
    <t>OLIVIA</t>
  </si>
  <si>
    <t>9465402</t>
  </si>
  <si>
    <t>BFCE961EDD153B83579A3459AE06167D</t>
  </si>
  <si>
    <t>REGIDOR DE COMERCIO Y ABASTO POPULAR</t>
  </si>
  <si>
    <t>NICANDRO</t>
  </si>
  <si>
    <t>ALVEAR</t>
  </si>
  <si>
    <t>9465401</t>
  </si>
  <si>
    <t>617C4463837924DCC90EF41A6067633F</t>
  </si>
  <si>
    <t>SINDICO</t>
  </si>
  <si>
    <t>SINDICO PROCURADOR</t>
  </si>
  <si>
    <t>MA. AZUCENA</t>
  </si>
  <si>
    <t>25978.08</t>
  </si>
  <si>
    <t>20000</t>
  </si>
  <si>
    <t>9465400</t>
  </si>
  <si>
    <t>D5FBC6B171A082F3559F752E0031CF03</t>
  </si>
  <si>
    <t>REGIDORA DE PARTICIPACION SOCIAL DE LA MUJER</t>
  </si>
  <si>
    <t>ROSALBA</t>
  </si>
  <si>
    <t>9465399</t>
  </si>
  <si>
    <t>24DC176A2D172BED415DC3EEF8437C86</t>
  </si>
  <si>
    <t>REGIDOR DE DESARROLLO URBANO Y OBRA PUB.</t>
  </si>
  <si>
    <t>HECTOR ANGEL</t>
  </si>
  <si>
    <t>9465398</t>
  </si>
  <si>
    <t>7EB5755BC428692AF639B442533757BD</t>
  </si>
  <si>
    <t>REGIDOR DE EDUCACIÓN Y JUVENTUD</t>
  </si>
  <si>
    <t>ENIO</t>
  </si>
  <si>
    <t>9465397</t>
  </si>
  <si>
    <t>69F4FC4DDDB47F3A651E12676CD02CC8</t>
  </si>
  <si>
    <t>REGIDORA DE MEDIO AMBIENTE Y REC. NAT.</t>
  </si>
  <si>
    <t>LAUREANO</t>
  </si>
  <si>
    <t>9465396</t>
  </si>
  <si>
    <t>9DB9CB1DD0853EC590369B589674EFDC</t>
  </si>
  <si>
    <t>REGIDORA DE SALUD Y ASISTENCIA SOCIAL</t>
  </si>
  <si>
    <t>VERONICA</t>
  </si>
  <si>
    <t>9465395</t>
  </si>
  <si>
    <t>97CD308498E1B21741543CEF929545D0</t>
  </si>
  <si>
    <t>ENCARGADA CENTRO COMPUTO TANGANHUATO</t>
  </si>
  <si>
    <t>ANDRADE</t>
  </si>
  <si>
    <t>9465410</t>
  </si>
  <si>
    <t>7D9FA2AC9D9008BB37D79A678CD23394</t>
  </si>
  <si>
    <t>KENIA ZULEIKA</t>
  </si>
  <si>
    <t>9465409</t>
  </si>
  <si>
    <t>4814CA4F574A5FBDB5B089CBE820876E</t>
  </si>
  <si>
    <t>VELADOR BIBLIOTECA TANGANHUATO</t>
  </si>
  <si>
    <t>JERONIMO</t>
  </si>
  <si>
    <t>9465408</t>
  </si>
  <si>
    <t>79556C0695272626F755E829F2F2D1F3</t>
  </si>
  <si>
    <t>ENCARGADA DE BIBLIOTECA</t>
  </si>
  <si>
    <t>MA. RITA</t>
  </si>
  <si>
    <t>9465407</t>
  </si>
  <si>
    <t>2DCA52642BB8237B1C3AFB5621B343CD</t>
  </si>
  <si>
    <t>BAÑOS PUBLICOS MERCADO SALVADOR SANTAMARIA</t>
  </si>
  <si>
    <t>9465406</t>
  </si>
  <si>
    <t>FCC5EE1A690C05F1BBAC12E23281F49F</t>
  </si>
  <si>
    <t>01/04/2021</t>
  </si>
  <si>
    <t>30/06/2021</t>
  </si>
  <si>
    <t>BUENAVENTURA</t>
  </si>
  <si>
    <t>ARMENTA</t>
  </si>
  <si>
    <t>7365178</t>
  </si>
  <si>
    <t>30/07/2021</t>
  </si>
  <si>
    <t>31D1BF95A0F52AF1C9688DE4A475B62F</t>
  </si>
  <si>
    <t>7365177</t>
  </si>
  <si>
    <t>FFAE19F486E1A32B6D88A80F6AD4283A</t>
  </si>
  <si>
    <t>AUXILIAR DE MANTENIMIENTO DE DRENAJES</t>
  </si>
  <si>
    <t>2398</t>
  </si>
  <si>
    <t>7365176</t>
  </si>
  <si>
    <t>36F4B4FC642B53921E6D5FF0CD9CF65D</t>
  </si>
  <si>
    <t>2701.51</t>
  </si>
  <si>
    <t>2657</t>
  </si>
  <si>
    <t>7365175</t>
  </si>
  <si>
    <t>457E76137E534E5679FDFAAD19618C25</t>
  </si>
  <si>
    <t>ENCARGADO DE MANTENIMIENTO DE DRENAJE</t>
  </si>
  <si>
    <t>3010.31</t>
  </si>
  <si>
    <t>2873.2</t>
  </si>
  <si>
    <t>7365174</t>
  </si>
  <si>
    <t>18C0ADA93202D1053A962AE0636E2F92</t>
  </si>
  <si>
    <t>ISAURO</t>
  </si>
  <si>
    <t>2973.16</t>
  </si>
  <si>
    <t>3235.6</t>
  </si>
  <si>
    <t>7365173</t>
  </si>
  <si>
    <t>3A50930405FE1CBD0B5E9DF922E219B3</t>
  </si>
  <si>
    <t>AUXILIAR MANTTO. DE DERENAJE Y ALC.</t>
  </si>
  <si>
    <t>ARTEMIO</t>
  </si>
  <si>
    <t>BALANDRAN</t>
  </si>
  <si>
    <t>2973.05</t>
  </si>
  <si>
    <t>7365172</t>
  </si>
  <si>
    <t>6BB153CF89BF16BB6ECAD319D1213821</t>
  </si>
  <si>
    <t>AUXILIAR DE MERCADOS</t>
  </si>
  <si>
    <t>MERCADOS PUBLICOS</t>
  </si>
  <si>
    <t>PANTALEON</t>
  </si>
  <si>
    <t>7365171</t>
  </si>
  <si>
    <t>8D0D75F73AC915F817263946BF175291</t>
  </si>
  <si>
    <t>JULIAN</t>
  </si>
  <si>
    <t>2362</t>
  </si>
  <si>
    <t>7365170</t>
  </si>
  <si>
    <t>4061C3971C8B259C626ECF8634AD9AB8</t>
  </si>
  <si>
    <t>DORA LAURA</t>
  </si>
  <si>
    <t>7365169</t>
  </si>
  <si>
    <t>B91A94E8F83BF1D3F8D483E86E568B92</t>
  </si>
  <si>
    <t>ENC. DE BAÑOS LAZARO CARDENAS</t>
  </si>
  <si>
    <t>CARDENAS</t>
  </si>
  <si>
    <t>ZUÑIGA</t>
  </si>
  <si>
    <t>7365168</t>
  </si>
  <si>
    <t>CACCB2A8A60ED5BAADB5616C031667F7</t>
  </si>
  <si>
    <t>7365167</t>
  </si>
  <si>
    <t>7344D9A0B0AABD15AAFA5E2F1EB1FEE8</t>
  </si>
  <si>
    <t>7365166</t>
  </si>
  <si>
    <t>D92CD3A258D8A318E97D2E67B8E706CE</t>
  </si>
  <si>
    <t>7365165</t>
  </si>
  <si>
    <t>97AC1E68997706E1D6F6358294E03647</t>
  </si>
  <si>
    <t>7365161</t>
  </si>
  <si>
    <t>DF502F5970962E61B109D9C5A33C1866</t>
  </si>
  <si>
    <t>7365164</t>
  </si>
  <si>
    <t>38BC8A65F7B0C6BD13581702AA4EFB1F</t>
  </si>
  <si>
    <t>7365163</t>
  </si>
  <si>
    <t>94D6E8D99EB31C9FE040C46E33C69DA3</t>
  </si>
  <si>
    <t>7365162</t>
  </si>
  <si>
    <t>35FC22E2244C4CC049AC0591720E31DE</t>
  </si>
  <si>
    <t>7365154</t>
  </si>
  <si>
    <t>35F76E277575856FED64CA7B59EBA7D6</t>
  </si>
  <si>
    <t>7365153</t>
  </si>
  <si>
    <t>8B83048A3AB4FA377D0072AF6F33ED4B</t>
  </si>
  <si>
    <t>7365149</t>
  </si>
  <si>
    <t>07305B593EA631B63F99943FE309FBE4</t>
  </si>
  <si>
    <t>7365152</t>
  </si>
  <si>
    <t>70D6A0ECB11F82CDF1F3117EDE70AFAC</t>
  </si>
  <si>
    <t>7365151</t>
  </si>
  <si>
    <t>C7338B6994F3FECDFAC1CC3CF00A10E9</t>
  </si>
  <si>
    <t>7365150</t>
  </si>
  <si>
    <t>0B3A21C7CDB487BC39AD209CEC25B1E5</t>
  </si>
  <si>
    <t>7365142</t>
  </si>
  <si>
    <t>5561611B06F6FE501E80676EA620911C</t>
  </si>
  <si>
    <t>7365141</t>
  </si>
  <si>
    <t>A641427DBE0478C6B4D5A2E8686A63CC</t>
  </si>
  <si>
    <t>7365137</t>
  </si>
  <si>
    <t>CD05B0A8A1761CEC61740F0C2D09C55E</t>
  </si>
  <si>
    <t>7365140</t>
  </si>
  <si>
    <t>B433C93178D672335FFD81C8EB215F9A</t>
  </si>
  <si>
    <t>7365139</t>
  </si>
  <si>
    <t>71C466C4311CE5C4CE1B43EC39D1837D</t>
  </si>
  <si>
    <t>7365138</t>
  </si>
  <si>
    <t>A3D38F39D9E26A5FBE8A2E28506B0DD4</t>
  </si>
  <si>
    <t>7365124</t>
  </si>
  <si>
    <t>26F1F69F3B13B86AF327BE7B2BE8F5AC</t>
  </si>
  <si>
    <t>7365123</t>
  </si>
  <si>
    <t>59CE519DCD09A0A482B312CDCBB7D2D7</t>
  </si>
  <si>
    <t>7365122</t>
  </si>
  <si>
    <t>02B50FF3CFCEBFA7286BFBC32F8BF109</t>
  </si>
  <si>
    <t>7365121</t>
  </si>
  <si>
    <t>5A14B8C08DD78D0699AC0A3A507EBBB7</t>
  </si>
  <si>
    <t>7365120</t>
  </si>
  <si>
    <t>F62AA2297D2D0B49A521C83FA60ABB23</t>
  </si>
  <si>
    <t>7365119</t>
  </si>
  <si>
    <t>E85D9FE34CD0E5F79CFB592EA1B56E47</t>
  </si>
  <si>
    <t>7365619</t>
  </si>
  <si>
    <t>F5CF0154AC105DF30A81C18C1BD700AA</t>
  </si>
  <si>
    <t>7365618</t>
  </si>
  <si>
    <t>877CA08593C24519E764AB3622C163FB</t>
  </si>
  <si>
    <t>7365617</t>
  </si>
  <si>
    <t>990EE1088A7E1BCAED8710BEF1B4F673</t>
  </si>
  <si>
    <t>7365616</t>
  </si>
  <si>
    <t>6765A059EB3F8AF377A27F678E81A62A</t>
  </si>
  <si>
    <t>7365615</t>
  </si>
  <si>
    <t>D087DBBC258AB9E38E325408BD2C43A6</t>
  </si>
  <si>
    <t>7365614</t>
  </si>
  <si>
    <t>B646C36EAB9A5D31ADA6D8599B919739</t>
  </si>
  <si>
    <t>7365601</t>
  </si>
  <si>
    <t>564982DB16141997811C3935144516EC</t>
  </si>
  <si>
    <t>7365600</t>
  </si>
  <si>
    <t>17D32BF5E5F3BF778145E96CA93ED82B</t>
  </si>
  <si>
    <t>7365599</t>
  </si>
  <si>
    <t>68AFDFBCA631218331D5822D3CBEFF66</t>
  </si>
  <si>
    <t>7365598</t>
  </si>
  <si>
    <t>0F3FD914318935064B8426DA21DC11F7</t>
  </si>
  <si>
    <t>7365597</t>
  </si>
  <si>
    <t>E6D245225BF2D6549C293D08B78B91C8</t>
  </si>
  <si>
    <t>7365596</t>
  </si>
  <si>
    <t>4E69C3F11717E5CC881ECE750862C7BC</t>
  </si>
  <si>
    <t>7365583</t>
  </si>
  <si>
    <t>324C132586B9ED1B9607713CC66A779A</t>
  </si>
  <si>
    <t>7365582</t>
  </si>
  <si>
    <t>5E9F563ED10CBF347635111F75F334AD</t>
  </si>
  <si>
    <t>7365578</t>
  </si>
  <si>
    <t>5446AD5C48EF913F89C3AFA7E8D67882</t>
  </si>
  <si>
    <t>7365581</t>
  </si>
  <si>
    <t>1B6D1CA13FD3A0B67E491B147751B527</t>
  </si>
  <si>
    <t>7365580</t>
  </si>
  <si>
    <t>77D8C1BBFA6B579CF19BF7538876B498</t>
  </si>
  <si>
    <t>7365579</t>
  </si>
  <si>
    <t>C6FEED69EDB9E61A65A54C8BC4FA3FFC</t>
  </si>
  <si>
    <t>7365571</t>
  </si>
  <si>
    <t>CAFF958FF07D1FBFED2245B319B567BE</t>
  </si>
  <si>
    <t>7365567</t>
  </si>
  <si>
    <t>3BA92B38CEBBCD0569D3977670D42D2B</t>
  </si>
  <si>
    <t>7365570</t>
  </si>
  <si>
    <t>D551078AA4AF2CB22E15EBE7D8FB17CB</t>
  </si>
  <si>
    <t>7365569</t>
  </si>
  <si>
    <t>D0BA1849526B5414699205EC7059D879</t>
  </si>
  <si>
    <t>7365568</t>
  </si>
  <si>
    <t>3D9203888613854ADB5ADE8C2A1978BA</t>
  </si>
  <si>
    <t>7365566</t>
  </si>
  <si>
    <t>9FAFB6F77B127D7F6990F4EA77200D0D</t>
  </si>
  <si>
    <t>7365565</t>
  </si>
  <si>
    <t>1FE9AB4E28926AD43C24B59294B9F2FB</t>
  </si>
  <si>
    <t>7365564</t>
  </si>
  <si>
    <t>4560B4447854782726094497DE438F2C</t>
  </si>
  <si>
    <t>7365563</t>
  </si>
  <si>
    <t>D2C050FA199A5D27A8D660C6D836BC97</t>
  </si>
  <si>
    <t>7365562</t>
  </si>
  <si>
    <t>7A1F7D631D1E9219665AE3CE5CA675BA</t>
  </si>
  <si>
    <t>7365561</t>
  </si>
  <si>
    <t>305F1E10834876DA78D68EB1DBC5A6F8</t>
  </si>
  <si>
    <t>7365160</t>
  </si>
  <si>
    <t>6C824930E05FC881809E56B062C73479</t>
  </si>
  <si>
    <t>7365159</t>
  </si>
  <si>
    <t>F140CCA8CE18E106524B9A322141D7C8</t>
  </si>
  <si>
    <t>7365158</t>
  </si>
  <si>
    <t>04A62172D85DD239C3D03252EC807CF5</t>
  </si>
  <si>
    <t>7365157</t>
  </si>
  <si>
    <t>906209223DB62AA8EBB05B61F9BFB3F3</t>
  </si>
  <si>
    <t>7365156</t>
  </si>
  <si>
    <t>1267A6E4431A83FE303780DEA44B1311</t>
  </si>
  <si>
    <t>7365155</t>
  </si>
  <si>
    <t>8687702B5ADC610B80A04B5881EF4FA9</t>
  </si>
  <si>
    <t>7365148</t>
  </si>
  <si>
    <t>664247241305DE04FBF8C48310794577</t>
  </si>
  <si>
    <t>7365147</t>
  </si>
  <si>
    <t>42CA769CD39455D4FB52851E58D8E4DF</t>
  </si>
  <si>
    <t>7365146</t>
  </si>
  <si>
    <t>E85EDD60949605200EBA9656546C2E37</t>
  </si>
  <si>
    <t>7365145</t>
  </si>
  <si>
    <t>81CFA14604F1A6FA8838D584DC7C0B81</t>
  </si>
  <si>
    <t>7365144</t>
  </si>
  <si>
    <t>C18582C5A6F83E34E165035E084FA7BE</t>
  </si>
  <si>
    <t>7365143</t>
  </si>
  <si>
    <t>4E65E3962F6EB69A3A4CFC6A1F336A23</t>
  </si>
  <si>
    <t>7365136</t>
  </si>
  <si>
    <t>A1FC8E63EF87FB7D3D9C89848EB5A330</t>
  </si>
  <si>
    <t>7365135</t>
  </si>
  <si>
    <t>2705A417763214D4CEF38010A097EEAD</t>
  </si>
  <si>
    <t>7365131</t>
  </si>
  <si>
    <t>D07C42B57F418D8879DB36A7857F1A8F</t>
  </si>
  <si>
    <t>7365134</t>
  </si>
  <si>
    <t>BB3605DE41AEAE2F941AFBC8ED93D9FB</t>
  </si>
  <si>
    <t>7365133</t>
  </si>
  <si>
    <t>862C778DEE41DE978F4DDFA6A0773B25</t>
  </si>
  <si>
    <t>7365132</t>
  </si>
  <si>
    <t>33F631DC141996497DA301E23B3B8520</t>
  </si>
  <si>
    <t>7365118</t>
  </si>
  <si>
    <t>66D555A506D69FF81AAC1A01E7E37FA6</t>
  </si>
  <si>
    <t>7365117</t>
  </si>
  <si>
    <t>05A6957E0A380E8F6E36C3532FF1A981</t>
  </si>
  <si>
    <t>7365113</t>
  </si>
  <si>
    <t>DE34C375338B6E62F074CDB1F1B14D40</t>
  </si>
  <si>
    <t>7365116</t>
  </si>
  <si>
    <t>3B2149AE3C014ABE88D47832E4619235</t>
  </si>
  <si>
    <t>7365115</t>
  </si>
  <si>
    <t>5E087FBD272A046DECBE31FB3AF574B7</t>
  </si>
  <si>
    <t>7365114</t>
  </si>
  <si>
    <t>F16468297B0005FF8333F7CD0E0F53BC</t>
  </si>
  <si>
    <t>7365106</t>
  </si>
  <si>
    <t>0C3D43E178FFC0F3011576D4EB0ED77F</t>
  </si>
  <si>
    <t>7365105</t>
  </si>
  <si>
    <t>0423589160084BACD8809BCBD562D4C2</t>
  </si>
  <si>
    <t>7365101</t>
  </si>
  <si>
    <t>4171CB3F159C38EAA02B9858B7CF6611</t>
  </si>
  <si>
    <t>7365104</t>
  </si>
  <si>
    <t>76B24DB25C39FE317A43C6A1F8275FC3</t>
  </si>
  <si>
    <t>7365103</t>
  </si>
  <si>
    <t>523A18A4DD8E29937F00B2ED6BCB268D</t>
  </si>
  <si>
    <t>7365102</t>
  </si>
  <si>
    <t>82D1635780A79018AF39114E342E2DCE</t>
  </si>
  <si>
    <t>LUCIO</t>
  </si>
  <si>
    <t>7365088</t>
  </si>
  <si>
    <t>62C705F367B39F6D7A70C9634C6BA3E8</t>
  </si>
  <si>
    <t>J. REYES</t>
  </si>
  <si>
    <t>1869.06</t>
  </si>
  <si>
    <t>7365087</t>
  </si>
  <si>
    <t>0EDC176C4A8FBC014715530C947BFCA1</t>
  </si>
  <si>
    <t>YAÑEZ</t>
  </si>
  <si>
    <t>2060.28</t>
  </si>
  <si>
    <t>2096.2</t>
  </si>
  <si>
    <t>7365086</t>
  </si>
  <si>
    <t>7963524A9EE93A03CDB292141C6646CC</t>
  </si>
  <si>
    <t>CASTOR</t>
  </si>
  <si>
    <t>7365085</t>
  </si>
  <si>
    <t>FBDF30203E1A0FF31ED7AAA904A2A73B</t>
  </si>
  <si>
    <t>3793.35</t>
  </si>
  <si>
    <t>4172.38</t>
  </si>
  <si>
    <t>7365084</t>
  </si>
  <si>
    <t>B400B56D3ABEDFC558530C43A0247205</t>
  </si>
  <si>
    <t>JUAN PABLO</t>
  </si>
  <si>
    <t>2411</t>
  </si>
  <si>
    <t>7365083</t>
  </si>
  <si>
    <t>4A7BC65AD4E9BC79C831FE142B7A1835</t>
  </si>
  <si>
    <t>7365554</t>
  </si>
  <si>
    <t>F2F1D626BA165FAD25BA4C285165F67D</t>
  </si>
  <si>
    <t>7365553</t>
  </si>
  <si>
    <t>4AA9BC51A59FB7B1E02045990ADAAEAF</t>
  </si>
  <si>
    <t>7365552</t>
  </si>
  <si>
    <t>FC99CF5B321C6BC01A531891B80F86A5</t>
  </si>
  <si>
    <t>7365551</t>
  </si>
  <si>
    <t>EBB203189745CFE6E31946CCF0AFE7F6</t>
  </si>
  <si>
    <t>7365550</t>
  </si>
  <si>
    <t>D6F66D7ED270ADB691C220EC7334A17D</t>
  </si>
  <si>
    <t>7365549</t>
  </si>
  <si>
    <t>8C7477D0104CD2115F122CE0710BC6AA</t>
  </si>
  <si>
    <t>CENTRO CULTURAL</t>
  </si>
  <si>
    <t>BEATRIZ AMOR</t>
  </si>
  <si>
    <t>NAVARRETE</t>
  </si>
  <si>
    <t>7365546</t>
  </si>
  <si>
    <t>B822380D4DA2772B9A25E08A6F1CD8B8</t>
  </si>
  <si>
    <t>AUXILIAR DE MANTENIMIENTO</t>
  </si>
  <si>
    <t>JAIME ANTONIO</t>
  </si>
  <si>
    <t>7365545</t>
  </si>
  <si>
    <t>A301F29DE4722B2D83542367DB7E2EE4</t>
  </si>
  <si>
    <t>7365544</t>
  </si>
  <si>
    <t>7B8828D82270E0C5D2707C24D3E3B269</t>
  </si>
  <si>
    <t>7365543</t>
  </si>
  <si>
    <t>8329EDB6EB42FCD681385339EC22BA7D</t>
  </si>
  <si>
    <t>LEOBARDO</t>
  </si>
  <si>
    <t>2640</t>
  </si>
  <si>
    <t>7365542</t>
  </si>
  <si>
    <t>A9AE27E2C1BCC825D0B91918E10F56B9</t>
  </si>
  <si>
    <t>ALEJANDRA</t>
  </si>
  <si>
    <t>7365541</t>
  </si>
  <si>
    <t>7C677CB053977364A8B14E596E9C5C69</t>
  </si>
  <si>
    <t>7365528</t>
  </si>
  <si>
    <t>B783C26E4C7887EADF519D5634525C36</t>
  </si>
  <si>
    <t>7365527</t>
  </si>
  <si>
    <t>E989092C6B7FE324DAAB40809D61CBBE</t>
  </si>
  <si>
    <t>7365523</t>
  </si>
  <si>
    <t>1FF7F18C65D42B60A735DDD04B79EE5A</t>
  </si>
  <si>
    <t>7365526</t>
  </si>
  <si>
    <t>10A7603F115FA28F61531C5CE4E9FC8E</t>
  </si>
  <si>
    <t>7365525</t>
  </si>
  <si>
    <t>C0DFC6B09C48E7541E0F22BA1D13121F</t>
  </si>
  <si>
    <t>7365524</t>
  </si>
  <si>
    <t>72D4A6F5713A7BD3FF7DEC0C0EF98E96</t>
  </si>
  <si>
    <t>7365516</t>
  </si>
  <si>
    <t>7E89DA9EC14BD706CFFCFCD82DA8EEC0</t>
  </si>
  <si>
    <t>7365515</t>
  </si>
  <si>
    <t>507153F271F40C54B1E36DCC1526EAA5</t>
  </si>
  <si>
    <t>7365511</t>
  </si>
  <si>
    <t>28D1983733B4EB382383909CBD4B125D</t>
  </si>
  <si>
    <t>7365514</t>
  </si>
  <si>
    <t>B51675A93BFF8DFFAA874F420EF199B0</t>
  </si>
  <si>
    <t>7365513</t>
  </si>
  <si>
    <t>052B8393B2BD0C3E9E711D420B362AD2</t>
  </si>
  <si>
    <t>7365512</t>
  </si>
  <si>
    <t>ECF47C1A8FA0DFEBD6892BFCA195FAE9</t>
  </si>
  <si>
    <t>7365510</t>
  </si>
  <si>
    <t>FE42F5E73BDF4DE8E593959C3C1214BD</t>
  </si>
  <si>
    <t>7365509</t>
  </si>
  <si>
    <t>35444C75C67D6F391BEFABE484D53F27</t>
  </si>
  <si>
    <t>7365508</t>
  </si>
  <si>
    <t>4FB9F823721DCAE1B04AC8B0210B2E38</t>
  </si>
  <si>
    <t>7365507</t>
  </si>
  <si>
    <t>B91C916AFFE87983DF1A98935E023EE5</t>
  </si>
  <si>
    <t>7365506</t>
  </si>
  <si>
    <t>82A1BC59ECACD3EA0C4C4D1EDE6F8750</t>
  </si>
  <si>
    <t>7365505</t>
  </si>
  <si>
    <t>69391BEE878F888580E80B6894ABBD8A</t>
  </si>
  <si>
    <t>7365130</t>
  </si>
  <si>
    <t>5AA69FEFF56AE0C3F8C97097D447FAD3</t>
  </si>
  <si>
    <t>7365129</t>
  </si>
  <si>
    <t>96D76567C379CC306881655DB1F11CC6</t>
  </si>
  <si>
    <t>7365128</t>
  </si>
  <si>
    <t>234F0DD25585FF7E974E14657C39BA19</t>
  </si>
  <si>
    <t>7365127</t>
  </si>
  <si>
    <t>7CD143DB796A65B28A96861F5B175FC7</t>
  </si>
  <si>
    <t>7365126</t>
  </si>
  <si>
    <t>7F6511414D675EDCB19C5826B6F2B16D</t>
  </si>
  <si>
    <t>7365125</t>
  </si>
  <si>
    <t>3850F8C5788A7889C545C6D5FADB7337</t>
  </si>
  <si>
    <t>7365112</t>
  </si>
  <si>
    <t>EC56D7F8CA10273F4B20F3D83372D4D6</t>
  </si>
  <si>
    <t>7365111</t>
  </si>
  <si>
    <t>1F9FCC732DE9E3476F5909765EF52817</t>
  </si>
  <si>
    <t>7365110</t>
  </si>
  <si>
    <t>0832DB852800811DF630D5039C571E46</t>
  </si>
  <si>
    <t>7365109</t>
  </si>
  <si>
    <t>626739B1EBFDAF8FBDBF0FC6AD20055A</t>
  </si>
  <si>
    <t>7365108</t>
  </si>
  <si>
    <t>25DB6D10A82772D6AF73FF73986B3E78</t>
  </si>
  <si>
    <t>7365107</t>
  </si>
  <si>
    <t>77E07B7EB8DF209AE68C28B0ED162AC7</t>
  </si>
  <si>
    <t>7365100</t>
  </si>
  <si>
    <t>C8FB28BA94CAB28C4EAF072B6A107BEC</t>
  </si>
  <si>
    <t>7365099</t>
  </si>
  <si>
    <t>38C8BE0D0C10FE9DC3BE1825686D7F75</t>
  </si>
  <si>
    <t>7365098</t>
  </si>
  <si>
    <t>5048205EDA45DADA21C37146EC3C4A01</t>
  </si>
  <si>
    <t>7365097</t>
  </si>
  <si>
    <t>1FADE4EB3F84C674E8CD79EF3D76A3FF</t>
  </si>
  <si>
    <t>7365096</t>
  </si>
  <si>
    <t>5D9FB73D6EFF395EFDCDA014831182BB</t>
  </si>
  <si>
    <t>7365095</t>
  </si>
  <si>
    <t>B7E5F7CD2C0D8B8CCF8DA7E24B3F9684</t>
  </si>
  <si>
    <t>ZENON</t>
  </si>
  <si>
    <t>7365082</t>
  </si>
  <si>
    <t>5B49F7D74D95E9FBF2DF9C8F6F3A364E</t>
  </si>
  <si>
    <t>7365081</t>
  </si>
  <si>
    <t>9B9F5FE7AE9EC81514A1CF2DFCE916A9</t>
  </si>
  <si>
    <t>MAGADAN</t>
  </si>
  <si>
    <t>7365077</t>
  </si>
  <si>
    <t>BEAC7C389BC3928BB6747EBF25CFCF0F</t>
  </si>
  <si>
    <t>2060.38</t>
  </si>
  <si>
    <t>2270.2</t>
  </si>
  <si>
    <t>7365080</t>
  </si>
  <si>
    <t>BA892C1BBA85236465759D37AFAECE74</t>
  </si>
  <si>
    <t>GENARO</t>
  </si>
  <si>
    <t>2375.2</t>
  </si>
  <si>
    <t>7365079</t>
  </si>
  <si>
    <t>E1FC571DFE2184D7D5678C468FDBB3F1</t>
  </si>
  <si>
    <t>1997.08</t>
  </si>
  <si>
    <t>7365078</t>
  </si>
  <si>
    <t>1F9D97407150CEBA08A43EAAFE0BCE88</t>
  </si>
  <si>
    <t>7365070</t>
  </si>
  <si>
    <t>24CF0C0992D6CF903DD7F0AF735DD3C9</t>
  </si>
  <si>
    <t>7365069</t>
  </si>
  <si>
    <t>8B356784D19A753EC8F5729F1CD498CA</t>
  </si>
  <si>
    <t>7365065</t>
  </si>
  <si>
    <t>70A79034D59BB82B47B95A3C5FFCC22D</t>
  </si>
  <si>
    <t>7365068</t>
  </si>
  <si>
    <t>2532247F8A57872F4AB869507A212D8C</t>
  </si>
  <si>
    <t>7365067</t>
  </si>
  <si>
    <t>76DAEE6B2BE6E91BE65B1F0D5E0A578A</t>
  </si>
  <si>
    <t>7365066</t>
  </si>
  <si>
    <t>5ABBDC367EAE25F7F3D0401FC572F675</t>
  </si>
  <si>
    <t>7365052</t>
  </si>
  <si>
    <t>D85BB5449D6E321458B5B1759ACB6A37</t>
  </si>
  <si>
    <t>7365051</t>
  </si>
  <si>
    <t>94C91A51B3F39B5DC70E3EA47F699907</t>
  </si>
  <si>
    <t>7365050</t>
  </si>
  <si>
    <t>DE6ABA02912F444C2E1BF5C45F420A42</t>
  </si>
  <si>
    <t>7365049</t>
  </si>
  <si>
    <t>3F8125027F07EBC78CB7A9297863F809</t>
  </si>
  <si>
    <t>7365048</t>
  </si>
  <si>
    <t>8E922637B4AF59E9485D85A2D947FD34</t>
  </si>
  <si>
    <t>7365047</t>
  </si>
  <si>
    <t>5D087936BB7474A8C2C38A6E86AC1BF1</t>
  </si>
  <si>
    <t>7365498</t>
  </si>
  <si>
    <t>E2B6DBED99D8C48B10042B59729ACA48</t>
  </si>
  <si>
    <t>7365497</t>
  </si>
  <si>
    <t>87D441212CD068B6B55C9B49560BAC77</t>
  </si>
  <si>
    <t>7365496</t>
  </si>
  <si>
    <t>98613935B488725CB3DEEAD4EF6699FE</t>
  </si>
  <si>
    <t>7365495</t>
  </si>
  <si>
    <t>10FFBDEDD2508211A52810DCF9EE304E</t>
  </si>
  <si>
    <t>7365494</t>
  </si>
  <si>
    <t>147452454F6FE915ACD317BDEC380C21</t>
  </si>
  <si>
    <t>7365493</t>
  </si>
  <si>
    <t>106B6B2AFD37DAACCC4D722335384D3C</t>
  </si>
  <si>
    <t>7365492</t>
  </si>
  <si>
    <t>4535237FB92C288AB0DE2F27737B33E2</t>
  </si>
  <si>
    <t>7365488</t>
  </si>
  <si>
    <t>052FFF0061A3F2B427B2D65140E9B4C3</t>
  </si>
  <si>
    <t>7365491</t>
  </si>
  <si>
    <t>7CC424A9CDF61590046C690BCE850490</t>
  </si>
  <si>
    <t>7365490</t>
  </si>
  <si>
    <t>A8F6B4897C685C9E8EC766FC63002A9B</t>
  </si>
  <si>
    <t>7365489</t>
  </si>
  <si>
    <t>F4A31BB48D918C1A11C55EBA40E8E8DE</t>
  </si>
  <si>
    <t>7365475</t>
  </si>
  <si>
    <t>2EBC5CA03FD1BCA70B60EB425DBB0223</t>
  </si>
  <si>
    <t>7365474</t>
  </si>
  <si>
    <t>E658527C72D2B8CC8E9E7BBC97BEB2F5</t>
  </si>
  <si>
    <t>7365470</t>
  </si>
  <si>
    <t>048D17C3A548B32430FE6C3702036A33</t>
  </si>
  <si>
    <t>7365473</t>
  </si>
  <si>
    <t>45A550BB6289363D38A29E2439C7CB30</t>
  </si>
  <si>
    <t>7365472</t>
  </si>
  <si>
    <t>514C583ED7BA73CADF7F97DFDAEBEEEC</t>
  </si>
  <si>
    <t>7365471</t>
  </si>
  <si>
    <t>0BB00519B4BF54C8E68ADA2D2B88A2EA</t>
  </si>
  <si>
    <t>7365463</t>
  </si>
  <si>
    <t>6E87EDB7FAF562A56A002E6A52A957F5</t>
  </si>
  <si>
    <t>7365462</t>
  </si>
  <si>
    <t>F26DEF3F9142E34624F1DC01DF97E381</t>
  </si>
  <si>
    <t>7365461</t>
  </si>
  <si>
    <t>4F4AD8C625E9E39D685AAAA4F19749E0</t>
  </si>
  <si>
    <t>7365460</t>
  </si>
  <si>
    <t>74B6FDA7A01479B6A55BD2A9BD7ADED9</t>
  </si>
  <si>
    <t>7365459</t>
  </si>
  <si>
    <t>B669F053CF67441D16E87C661BBEEF9C</t>
  </si>
  <si>
    <t>7365458</t>
  </si>
  <si>
    <t>292E127609850DB0B54DD26A0554B12A</t>
  </si>
  <si>
    <t>7365457</t>
  </si>
  <si>
    <t>0E2885F90B107D3BD85C8AF700D1814B</t>
  </si>
  <si>
    <t>7365456</t>
  </si>
  <si>
    <t>C3EFF8E46D2418F8FDD6D189BE76C6AA</t>
  </si>
  <si>
    <t>J</t>
  </si>
  <si>
    <t>7365455</t>
  </si>
  <si>
    <t>1DC7C5EE0E88AB26EDC453D9E7664A02</t>
  </si>
  <si>
    <t>CANDIDO</t>
  </si>
  <si>
    <t>7365454</t>
  </si>
  <si>
    <t>7E67CC3D0631A88371B5597EDF6F8126</t>
  </si>
  <si>
    <t>7365453</t>
  </si>
  <si>
    <t>B575444F9208FC269374F1D4A882B914</t>
  </si>
  <si>
    <t>7365452</t>
  </si>
  <si>
    <t>D0B1D238E4192FA7E6481B9A5CA3C5AA</t>
  </si>
  <si>
    <t>7365094</t>
  </si>
  <si>
    <t>08330539A02E52F179310798F193E0B5</t>
  </si>
  <si>
    <t>7365093</t>
  </si>
  <si>
    <t>250F4E88AA002ECCFBA10B969DEAB063</t>
  </si>
  <si>
    <t>7365092</t>
  </si>
  <si>
    <t>7AFB438B880BD23C31D7253A8F443EEF</t>
  </si>
  <si>
    <t>7365091</t>
  </si>
  <si>
    <t>BC3855F8986676F8A726C22E8EB57F55</t>
  </si>
  <si>
    <t>RUTILO</t>
  </si>
  <si>
    <t>7365090</t>
  </si>
  <si>
    <t>2602A613484FB8EE5B445406888C69B8</t>
  </si>
  <si>
    <t>URBANO</t>
  </si>
  <si>
    <t>7365089</t>
  </si>
  <si>
    <t>2B2EB5A5DA7ABBEBE45D0FC83186C9BD</t>
  </si>
  <si>
    <t>AMADOR</t>
  </si>
  <si>
    <t>OLIVARES</t>
  </si>
  <si>
    <t>7365076</t>
  </si>
  <si>
    <t>9EAD9CEF29BA72356E94F65EDF10AFD2</t>
  </si>
  <si>
    <t>1918.9</t>
  </si>
  <si>
    <t>7365075</t>
  </si>
  <si>
    <t>B351AAF8482A58AA6F5A60B8B7340CDC</t>
  </si>
  <si>
    <t>7365074</t>
  </si>
  <si>
    <t>C8CE070550380CE4EB35C4E337DCB35F</t>
  </si>
  <si>
    <t>2120.53</t>
  </si>
  <si>
    <t>7365073</t>
  </si>
  <si>
    <t>C4D0F970B5BF9C02F2ED0BBB8B4157FE</t>
  </si>
  <si>
    <t>7365072</t>
  </si>
  <si>
    <t>6F346CA2464E5B6578BE61EB20D9ED15</t>
  </si>
  <si>
    <t>7365071</t>
  </si>
  <si>
    <t>F70BB0ED47825188843667AB574F65BC</t>
  </si>
  <si>
    <t>7365064</t>
  </si>
  <si>
    <t>B0F7563A16A707CED7BAF380194DFED3</t>
  </si>
  <si>
    <t>7365063</t>
  </si>
  <si>
    <t>C51AE2837D969127DB7DDE0A941DD6BC</t>
  </si>
  <si>
    <t>7365062</t>
  </si>
  <si>
    <t>511D5BD289C9F2A7B4A60E389006D8A5</t>
  </si>
  <si>
    <t>7365061</t>
  </si>
  <si>
    <t>73C600EA381E3DC34586EDCBA5B8DF95</t>
  </si>
  <si>
    <t>7365060</t>
  </si>
  <si>
    <t>233F2B8E18502287E0C54B406C364FE5</t>
  </si>
  <si>
    <t>7365059</t>
  </si>
  <si>
    <t>F71229DC06552943222802A3F14D8948</t>
  </si>
  <si>
    <t>7365046</t>
  </si>
  <si>
    <t>3A82B976E78C8A0E3318CE9BF149667E</t>
  </si>
  <si>
    <t>7365045</t>
  </si>
  <si>
    <t>F54296B3AA65C6C59EA76D030F06770D</t>
  </si>
  <si>
    <t>7365041</t>
  </si>
  <si>
    <t>8A9F2138D7E6DFD7BC320FB43FC4B744</t>
  </si>
  <si>
    <t>7365044</t>
  </si>
  <si>
    <t>480930CC92112AE2F6A7B61F107F0430</t>
  </si>
  <si>
    <t>7365043</t>
  </si>
  <si>
    <t>EDF44062B2776F819E43D21B3EA43ED8</t>
  </si>
  <si>
    <t>7365042</t>
  </si>
  <si>
    <t>5DCC54C05BCC531D3297E2373AE155F5</t>
  </si>
  <si>
    <t>7365034</t>
  </si>
  <si>
    <t>38107C0B674AAC00D23C6916D90AD87E</t>
  </si>
  <si>
    <t>7365033</t>
  </si>
  <si>
    <t>7170A122A40DF5FDF9BE8249FCF2A4B3</t>
  </si>
  <si>
    <t>7365032</t>
  </si>
  <si>
    <t>AD6A25C04498476D0B7C2F53393D1F56</t>
  </si>
  <si>
    <t>7365031</t>
  </si>
  <si>
    <t>90C137A4BC5537FEC98E481BA5A605CA</t>
  </si>
  <si>
    <t>7365030</t>
  </si>
  <si>
    <t>84EAAAF003E7E9E6AB63B0F1381E83F9</t>
  </si>
  <si>
    <t>7365029</t>
  </si>
  <si>
    <t>D0A7A15B3814755C1F1E08D10609C0EB</t>
  </si>
  <si>
    <t>7365016</t>
  </si>
  <si>
    <t>8A29DBFBB274F2568FE0061DDFA0EAFD</t>
  </si>
  <si>
    <t>7365015</t>
  </si>
  <si>
    <t>9B0578F1F4F819306E477DDDB7CE554B</t>
  </si>
  <si>
    <t>7365014</t>
  </si>
  <si>
    <t>8A9B229E9858D399BDE1F219579E5263</t>
  </si>
  <si>
    <t>7365013</t>
  </si>
  <si>
    <t>180997FE66860AED8AD12A522B58864D</t>
  </si>
  <si>
    <t>7365012</t>
  </si>
  <si>
    <t>8151A7FD98390548195D7499BA9455D5</t>
  </si>
  <si>
    <t>7365011</t>
  </si>
  <si>
    <t>1B4FAE1F10A81E116DAA60D1271AF958</t>
  </si>
  <si>
    <t>ENRIQUE</t>
  </si>
  <si>
    <t>7365445</t>
  </si>
  <si>
    <t>213ADEB3CEEF1A6A0B554C69AB0D0233</t>
  </si>
  <si>
    <t>AUXILIAR CONTRALORIA INTERNA</t>
  </si>
  <si>
    <t>BERNALDINO</t>
  </si>
  <si>
    <t>7365444</t>
  </si>
  <si>
    <t>32F4088A9ADB5DC3C2CB0FE948697DC2</t>
  </si>
  <si>
    <t>AUXILIAR COMUNA</t>
  </si>
  <si>
    <t>EDITH</t>
  </si>
  <si>
    <t>7365443</t>
  </si>
  <si>
    <t>C15A0202176F9234360A8F44CF32028D</t>
  </si>
  <si>
    <t>ANA LAURA</t>
  </si>
  <si>
    <t>7365442</t>
  </si>
  <si>
    <t>89EEA0F621A5142C4AD14648FC9DB9C9</t>
  </si>
  <si>
    <t>AUXILIAR DE PRESIDENCIA</t>
  </si>
  <si>
    <t>7365441</t>
  </si>
  <si>
    <t>44ACA3646E0436CF9D89AA3E5CAD34DC</t>
  </si>
  <si>
    <t>J. JESUS</t>
  </si>
  <si>
    <t>7365440</t>
  </si>
  <si>
    <t>67204C0FA264A46168E8FB1E6D95B714</t>
  </si>
  <si>
    <t>7365439</t>
  </si>
  <si>
    <t>4880C055802EC7152AF17C45AE1CE898</t>
  </si>
  <si>
    <t>JEFE DE PLANEACION Y LOGISTICA</t>
  </si>
  <si>
    <t>REAL</t>
  </si>
  <si>
    <t>7365438</t>
  </si>
  <si>
    <t>DDDB55AE61D1EB0BC0ABDA6FD5DE051C</t>
  </si>
  <si>
    <t>7365437</t>
  </si>
  <si>
    <t>DA2537B989F75E6603639797A2A2594E</t>
  </si>
  <si>
    <t>7365436</t>
  </si>
  <si>
    <t>5DBCCC63185C39FD96771C699722402E</t>
  </si>
  <si>
    <t>7365435</t>
  </si>
  <si>
    <t>1432797CB7E8B9E0EB59CAFDBEDB2C4B</t>
  </si>
  <si>
    <t>7365434</t>
  </si>
  <si>
    <t>E00574D4C18752A101ED12E600C5C581</t>
  </si>
  <si>
    <t>7365421</t>
  </si>
  <si>
    <t>367143653D85B75C53EE660463602C22</t>
  </si>
  <si>
    <t>7365420</t>
  </si>
  <si>
    <t>181DA87CBE0E5829EFC1A8922AFB3597</t>
  </si>
  <si>
    <t>7365419</t>
  </si>
  <si>
    <t>C09F2DDD5A892ACDC745282682091475</t>
  </si>
  <si>
    <t>7365418</t>
  </si>
  <si>
    <t>BBBE99076814E590143FF993964CAADE</t>
  </si>
  <si>
    <t>7365417</t>
  </si>
  <si>
    <t>5B3AFC1BD5C38321D17AD5098B84B683</t>
  </si>
  <si>
    <t>7365416</t>
  </si>
  <si>
    <t>99B8D047399749C35D9EF7715A61804B</t>
  </si>
  <si>
    <t>7365058</t>
  </si>
  <si>
    <t>ABC58CA3564F1060766B08EC4A322FB6</t>
  </si>
  <si>
    <t>7365057</t>
  </si>
  <si>
    <t>80D172779BE9FC2511A01E2776B31EC4</t>
  </si>
  <si>
    <t>7365056</t>
  </si>
  <si>
    <t>B785B6185F1A98980075CA97B5F8BE7B</t>
  </si>
  <si>
    <t>7365055</t>
  </si>
  <si>
    <t>AF3480C697E9F935AFF0F44F3D204974</t>
  </si>
  <si>
    <t>7365054</t>
  </si>
  <si>
    <t>6AFFBC172A9D28B69421B45557FFEB07</t>
  </si>
  <si>
    <t>7365053</t>
  </si>
  <si>
    <t>F83315C329295027EDEC93245BA22483</t>
  </si>
  <si>
    <t>7365040</t>
  </si>
  <si>
    <t>B1C8A010511DD066AFAF77E8406FE15A</t>
  </si>
  <si>
    <t>7365039</t>
  </si>
  <si>
    <t>AED2A37EBC4CD3D6F830CA9807D6AB04</t>
  </si>
  <si>
    <t>7365038</t>
  </si>
  <si>
    <t>C7F270531FCC896F186AAE2D8BA77C93</t>
  </si>
  <si>
    <t>7365037</t>
  </si>
  <si>
    <t>F2E56D791DA87AF7DB72626264BC6210</t>
  </si>
  <si>
    <t>7365036</t>
  </si>
  <si>
    <t>9D53319820B07003FF27F6D50FFB3A3C</t>
  </si>
  <si>
    <t>7365035</t>
  </si>
  <si>
    <t>BBA8FFF808E4187FDCB9F49728477233</t>
  </si>
  <si>
    <t>7365028</t>
  </si>
  <si>
    <t>D90DDDF6BED905AF5A4424CB7F70EC43</t>
  </si>
  <si>
    <t>7365027</t>
  </si>
  <si>
    <t>EF016CAC8A4FD6002D219FF8715E9D23</t>
  </si>
  <si>
    <t>7365026</t>
  </si>
  <si>
    <t>7F7364934304702C332BCDACA3235637</t>
  </si>
  <si>
    <t>7365025</t>
  </si>
  <si>
    <t>1D9E8E9B300F21BAAB651D1D41E63BF1</t>
  </si>
  <si>
    <t>7365024</t>
  </si>
  <si>
    <t>EC0251E9B0605C50D409C8B59B725763</t>
  </si>
  <si>
    <t>7365023</t>
  </si>
  <si>
    <t>1C46AAEF4771B0856E3E0887DCF40945</t>
  </si>
  <si>
    <t>7365010</t>
  </si>
  <si>
    <t>1CE856C45FF45587D29CED9039EABE22</t>
  </si>
  <si>
    <t>7365009</t>
  </si>
  <si>
    <t>3BD246FB8B27FEBACBE92C0ADC939141</t>
  </si>
  <si>
    <t>7365002</t>
  </si>
  <si>
    <t>A5393B89E8D04FC06268C2E281C211EA</t>
  </si>
  <si>
    <t>7365001</t>
  </si>
  <si>
    <t>C4194FDF41CA76F79C69106B1FC78FC8</t>
  </si>
  <si>
    <t>7365000</t>
  </si>
  <si>
    <t>DF81DA3CA085EF46AECA7ACA3FC35F73</t>
  </si>
  <si>
    <t>7364999</t>
  </si>
  <si>
    <t>E18FFBE92A076250D278DCEFF8C63F56</t>
  </si>
  <si>
    <t>7364998</t>
  </si>
  <si>
    <t>0B7DD958774F5DC9D8A58AEFC25ACD15</t>
  </si>
  <si>
    <t>7364997</t>
  </si>
  <si>
    <t>BD8DF4DFD32749AA1255FA8C65545CFF</t>
  </si>
  <si>
    <t>ENCARGADO PERIFONEO</t>
  </si>
  <si>
    <t>COMUNICACIÓN SOCIAL</t>
  </si>
  <si>
    <t>7364984</t>
  </si>
  <si>
    <t>4863EFFD18D44B150BAA550112ECC412</t>
  </si>
  <si>
    <t>AUXILIAR EN COMUNICACIÓN SOCIAL</t>
  </si>
  <si>
    <t>OLMEDO</t>
  </si>
  <si>
    <t>7364983</t>
  </si>
  <si>
    <t>E8D68D50FEC714D202AFD0BB2E84C8BE</t>
  </si>
  <si>
    <t>SUB DIRECTOR</t>
  </si>
  <si>
    <t>SUB DIRECTOR DE COMUNICACIÓN SOCIAL</t>
  </si>
  <si>
    <t>VALERIO</t>
  </si>
  <si>
    <t>7364982</t>
  </si>
  <si>
    <t>E7B6E89F4A77EF5ED85A7C5A2B35189F</t>
  </si>
  <si>
    <t>ENOC</t>
  </si>
  <si>
    <t>FERRARA</t>
  </si>
  <si>
    <t>3223.58</t>
  </si>
  <si>
    <t>3102</t>
  </si>
  <si>
    <t>7364981</t>
  </si>
  <si>
    <t>F0A0FFB73CFED6173D18920442A48C27</t>
  </si>
  <si>
    <t>DIRECTORA DE COMUNICACIÓN SOCIAL</t>
  </si>
  <si>
    <t>LAURA NAYELI</t>
  </si>
  <si>
    <t>7364980</t>
  </si>
  <si>
    <t>AE79E17B14C46610AC4269623781ED39</t>
  </si>
  <si>
    <t>COMISARIO EN PLACERITOS</t>
  </si>
  <si>
    <t>EZEQUIEL</t>
  </si>
  <si>
    <t>7364979</t>
  </si>
  <si>
    <t>4F9F93FE9B1C19A715C18FE56302CC75</t>
  </si>
  <si>
    <t>7365022</t>
  </si>
  <si>
    <t>32913BA64391ED009647E5AE91B6C3F5</t>
  </si>
  <si>
    <t>7365021</t>
  </si>
  <si>
    <t>ACA5C369C4D277A2FF7B54A828D2AE68</t>
  </si>
  <si>
    <t>7365020</t>
  </si>
  <si>
    <t>EF77ED812015CB2AF3D243A0A6A084D7</t>
  </si>
  <si>
    <t>7365019</t>
  </si>
  <si>
    <t>F45D980CD30F07430483758B148204B4</t>
  </si>
  <si>
    <t>7365018</t>
  </si>
  <si>
    <t>0EA6B75D4AA02FF33AAA2E5AEB649764</t>
  </si>
  <si>
    <t>7365017</t>
  </si>
  <si>
    <t>DA57EFD5EC0743DBA17E48F40501AB33</t>
  </si>
  <si>
    <t>7365008</t>
  </si>
  <si>
    <t>C1090EBBC60F0E8F762356BE2DD35685</t>
  </si>
  <si>
    <t>7365007</t>
  </si>
  <si>
    <t>A38271AB75772251415AF66C9592DE92</t>
  </si>
  <si>
    <t>7365006</t>
  </si>
  <si>
    <t>BC954827E95CB78B809C45F5E14B76B9</t>
  </si>
  <si>
    <t>7365005</t>
  </si>
  <si>
    <t>F4CF1AD1002547882AA2A01029B1E2E7</t>
  </si>
  <si>
    <t>7365004</t>
  </si>
  <si>
    <t>983333E7728398E0CFD49B77F81E1D26</t>
  </si>
  <si>
    <t>7365003</t>
  </si>
  <si>
    <t>648875730F8E76B4EDC32E1DEDBDB363</t>
  </si>
  <si>
    <t>7364996</t>
  </si>
  <si>
    <t>19D1C1059551147297EE7D3E6C39CDBC</t>
  </si>
  <si>
    <t>AMARANTA</t>
  </si>
  <si>
    <t>7364995</t>
  </si>
  <si>
    <t>C83F4179FAA7E142A9C4B88F6221C6FB</t>
  </si>
  <si>
    <t>MILLIAN</t>
  </si>
  <si>
    <t>7364994</t>
  </si>
  <si>
    <t>C8110EFA723B2093E4311B0B5D961263</t>
  </si>
  <si>
    <t>DARWIN</t>
  </si>
  <si>
    <t>7364993</t>
  </si>
  <si>
    <t>9B3CF9A551348175E0D4F3D1AE8A8871</t>
  </si>
  <si>
    <t>MINEY ANDREA</t>
  </si>
  <si>
    <t>7364992</t>
  </si>
  <si>
    <t>897C5776C2F2952DC5EAC30CFE9E4F28</t>
  </si>
  <si>
    <t>7364991</t>
  </si>
  <si>
    <t>1F792583AD38F225EF8A27001DE276D6</t>
  </si>
  <si>
    <t>7364973</t>
  </si>
  <si>
    <t>6C666EDA76B8AE39CFAA4191DB1E85B3</t>
  </si>
  <si>
    <t>7364972</t>
  </si>
  <si>
    <t>DB177B5AABDBC620627FBBF51829A771</t>
  </si>
  <si>
    <t>7364971</t>
  </si>
  <si>
    <t>DA37BAB8405CD62E1784D25417CAF4E9</t>
  </si>
  <si>
    <t>7364970</t>
  </si>
  <si>
    <t>76A08E61571A4422D340828ED858EAEC</t>
  </si>
  <si>
    <t>7364969</t>
  </si>
  <si>
    <t>7733FA4E03D69D52675ADD3903319E9F</t>
  </si>
  <si>
    <t>7364968</t>
  </si>
  <si>
    <t>BAD337154C67EF51A152F08C3A124923</t>
  </si>
  <si>
    <t>7364955</t>
  </si>
  <si>
    <t>F5C9F422107005C7A31CBAD13AB871D2</t>
  </si>
  <si>
    <t>7364954</t>
  </si>
  <si>
    <t>729FBEDDB7FDF669C4A7BDB2FF1070B3</t>
  </si>
  <si>
    <t>7364953</t>
  </si>
  <si>
    <t>AEEEE9C9D42D00DD34C32DC28EF31621</t>
  </si>
  <si>
    <t>7364952</t>
  </si>
  <si>
    <t>9F60A9E02D4BBDA0D61220F3B7493281</t>
  </si>
  <si>
    <t>7364951</t>
  </si>
  <si>
    <t>6323EC1395010037C9CD40F18CAB49DD</t>
  </si>
  <si>
    <t>7364950</t>
  </si>
  <si>
    <t>F732EBDA16F5EF8DBAC0872E3DD83A37</t>
  </si>
  <si>
    <t>HONORIO</t>
  </si>
  <si>
    <t>7364990</t>
  </si>
  <si>
    <t>F4F1CCA8E24BF033D5A5DCAC35FC5A15</t>
  </si>
  <si>
    <t>7364989</t>
  </si>
  <si>
    <t>C79F75FAAD5A3773D4D4F4FE67DB19C1</t>
  </si>
  <si>
    <t>ENCARGADO DE TURISMO</t>
  </si>
  <si>
    <t>7364988</t>
  </si>
  <si>
    <t>BCE1EEBA472A405B914B5456BCD6CBA9</t>
  </si>
  <si>
    <t>DIRECTOR DE IMAGEN</t>
  </si>
  <si>
    <t>7364987</t>
  </si>
  <si>
    <t>BD5828774F52DCD523BA659A5E33B80D</t>
  </si>
  <si>
    <t>DIRECTOR DE EVENTOS ESPECIALES</t>
  </si>
  <si>
    <t>7364986</t>
  </si>
  <si>
    <t>4AFFF21CDBD64AA2D9E76F3E0E7C8FDC</t>
  </si>
  <si>
    <t>7364985</t>
  </si>
  <si>
    <t>ED6B212AD424089CEE3D604DB21C8747</t>
  </si>
  <si>
    <t>7364978</t>
  </si>
  <si>
    <t>CBC1B82BA52914848293FD413D453903</t>
  </si>
  <si>
    <t>7364974</t>
  </si>
  <si>
    <t>827D5F839366C3E02D18B9E5D063DC4D</t>
  </si>
  <si>
    <t>7364977</t>
  </si>
  <si>
    <t>3C5BC018DCFDB7637A1690E53041B0EC</t>
  </si>
  <si>
    <t>7364976</t>
  </si>
  <si>
    <t>2DFFAB7E144E19192BFF0D587058B39B</t>
  </si>
  <si>
    <t>7364975</t>
  </si>
  <si>
    <t>96552E973E89FB2E9DB916B1116EDBED</t>
  </si>
  <si>
    <t>7364967</t>
  </si>
  <si>
    <t>1EB884F13C240158C224B3F601A5C981</t>
  </si>
  <si>
    <t>7364966</t>
  </si>
  <si>
    <t>89D1FE0A53249B3EEB8531673AA93619</t>
  </si>
  <si>
    <t>7364965</t>
  </si>
  <si>
    <t>D05ECC0D7B06911CD666E5C41C06CCD4</t>
  </si>
  <si>
    <t>7364964</t>
  </si>
  <si>
    <t>6C076888A8F0C3B0AD6CF32F75DCF46C</t>
  </si>
  <si>
    <t>7364963</t>
  </si>
  <si>
    <t>7012FB9879AC91ED058E8220572F6BB5</t>
  </si>
  <si>
    <t>7364962</t>
  </si>
  <si>
    <t>AC327B524AF35F525B09D4E0BC845D66</t>
  </si>
  <si>
    <t>7364943</t>
  </si>
  <si>
    <t>5F3B1C4EB8865D887C8A80A280CFF49D</t>
  </si>
  <si>
    <t>7364942</t>
  </si>
  <si>
    <t>23B59D8834B6FD201EFE6DB18926978C</t>
  </si>
  <si>
    <t>7364941</t>
  </si>
  <si>
    <t>6675BFB0D9153C658A8A1CBBD13131EF</t>
  </si>
  <si>
    <t>7364940</t>
  </si>
  <si>
    <t>E8AE2B7D7589C75D2BA5C3438941C80C</t>
  </si>
  <si>
    <t>7364939</t>
  </si>
  <si>
    <t>116FEBAE594117518D6D961DAA8BDE30</t>
  </si>
  <si>
    <t>7364938</t>
  </si>
  <si>
    <t>30D20775FA7F00CEC10B877BC614BD9A</t>
  </si>
  <si>
    <t>7364961</t>
  </si>
  <si>
    <t>2E24BF3589BA67CE7212362FF447AC90</t>
  </si>
  <si>
    <t>7364960</t>
  </si>
  <si>
    <t>0982C4E01CD41CEDE8CD3777C85142F4</t>
  </si>
  <si>
    <t>7364959</t>
  </si>
  <si>
    <t>18D2291E94BEA948D72777266BCF849E</t>
  </si>
  <si>
    <t>7364958</t>
  </si>
  <si>
    <t>23C5329B611150AC043514ABFAED7E1A</t>
  </si>
  <si>
    <t>7364957</t>
  </si>
  <si>
    <t>9321EFEE63449727DB9ED445153A7C5A</t>
  </si>
  <si>
    <t>7364956</t>
  </si>
  <si>
    <t>4B986652B6724FA827B97B2852AA76BD</t>
  </si>
  <si>
    <t>7364949</t>
  </si>
  <si>
    <t>213A84FECBB653586547BDF24F9F7F98</t>
  </si>
  <si>
    <t>7364948</t>
  </si>
  <si>
    <t>84FAF851C2898E7D3B983C7741BEC87E</t>
  </si>
  <si>
    <t>7364947</t>
  </si>
  <si>
    <t>84A3A0CC70D5576643746C8E192DFEFC</t>
  </si>
  <si>
    <t>7364946</t>
  </si>
  <si>
    <t>35C429968886A56CE8FE95A225B26B1E</t>
  </si>
  <si>
    <t>7364945</t>
  </si>
  <si>
    <t>1BAA3A548642C1600C7D00EA940A86D2</t>
  </si>
  <si>
    <t>7364944</t>
  </si>
  <si>
    <t>23788A77611B20C22CA0247A0803B3B7</t>
  </si>
  <si>
    <t>7364937</t>
  </si>
  <si>
    <t>3B44A8F9BC6E3193F82527C668D0EF85</t>
  </si>
  <si>
    <t>7364936</t>
  </si>
  <si>
    <t>4D27395EE9D56A0881B65FBA8609B362</t>
  </si>
  <si>
    <t>7364932</t>
  </si>
  <si>
    <t>F1DD0DC481A4351C4AF39822FB9C4868</t>
  </si>
  <si>
    <t>7364935</t>
  </si>
  <si>
    <t>C995E0510ED287485B81CD9988CF7F57</t>
  </si>
  <si>
    <t>7364934</t>
  </si>
  <si>
    <t>6A3D3D46ECEB2E6849E7D71005400106</t>
  </si>
  <si>
    <t>7364933</t>
  </si>
  <si>
    <t>A30B51BD77ADCA078795CF6154D35071</t>
  </si>
  <si>
    <t>7365655</t>
  </si>
  <si>
    <t>82EAB3F5B8CFEF20F4102885FCFF902A</t>
  </si>
  <si>
    <t>7365654</t>
  </si>
  <si>
    <t>611491250052FA95B45DED30C2CD2CF6</t>
  </si>
  <si>
    <t>7365653</t>
  </si>
  <si>
    <t>C3EBEA0E8041D568EB498E8B1C095C0B</t>
  </si>
  <si>
    <t>7365652</t>
  </si>
  <si>
    <t>A7B7BE22674D39B17586D2E09E35A23A</t>
  </si>
  <si>
    <t>7365651</t>
  </si>
  <si>
    <t>24D18227C042657F1EFAA81FABD29683</t>
  </si>
  <si>
    <t>7365650</t>
  </si>
  <si>
    <t>C2D22CEF4420C6890E93EAC1378F31AF</t>
  </si>
  <si>
    <t>7365643</t>
  </si>
  <si>
    <t>08DCA6BF7D7EBE91A28C16F7BBF17ADC</t>
  </si>
  <si>
    <t>MARIO DE JESUS</t>
  </si>
  <si>
    <t>7365642</t>
  </si>
  <si>
    <t>6A7EAFB02F4A608DECB2171BF8AC5747</t>
  </si>
  <si>
    <t>ELPIDIO</t>
  </si>
  <si>
    <t>7365641</t>
  </si>
  <si>
    <t>8244E91E53836BCFDF34174B6C620E0B</t>
  </si>
  <si>
    <t>JAIMEZ</t>
  </si>
  <si>
    <t>7365640</t>
  </si>
  <si>
    <t>DA7344D93FD70E295931438F9E2A57E9</t>
  </si>
  <si>
    <t>7365639</t>
  </si>
  <si>
    <t>17B22C7AFFAF39B5A52A9410FB1A3735</t>
  </si>
  <si>
    <t>3333.55</t>
  </si>
  <si>
    <t>7365638</t>
  </si>
  <si>
    <t>2F97F283F840A1E3FE1C27509FA99BD3</t>
  </si>
  <si>
    <t>7365410</t>
  </si>
  <si>
    <t>C4976392FBB8AF5406DD67FC90D6A0FD</t>
  </si>
  <si>
    <t>7365409</t>
  </si>
  <si>
    <t>143B843FFE909F3463D31FC6044D1AC9</t>
  </si>
  <si>
    <t>7365408</t>
  </si>
  <si>
    <t>480087377292723CCBD707087E430F31</t>
  </si>
  <si>
    <t>7365407</t>
  </si>
  <si>
    <t>28BE6A8E6F681D38EA4DA1E01682ABD9</t>
  </si>
  <si>
    <t>7365406</t>
  </si>
  <si>
    <t>943CDFDEB012D38AB93CCE4B20BED50F</t>
  </si>
  <si>
    <t>7365405</t>
  </si>
  <si>
    <t>46F62EBB571118B5F204ADBCC2FC6C88</t>
  </si>
  <si>
    <t>7364931</t>
  </si>
  <si>
    <t>2FA595DC80C4914D53F858BCAA2B9145</t>
  </si>
  <si>
    <t>7364930</t>
  </si>
  <si>
    <t>E44D485554991B696EDE916728C426CD</t>
  </si>
  <si>
    <t>7364929</t>
  </si>
  <si>
    <t>DDACBBE3C62C0FA2613E5969CCC14700</t>
  </si>
  <si>
    <t>7364928</t>
  </si>
  <si>
    <t>DB2E803C3CEF2BC0F8E5DD7FE5058763</t>
  </si>
  <si>
    <t>7364927</t>
  </si>
  <si>
    <t>90E67F19DC56096B51A3C2E0F1AABA85</t>
  </si>
  <si>
    <t>7364926</t>
  </si>
  <si>
    <t>1F2C294D7F067EB2A62975DACB334C6D</t>
  </si>
  <si>
    <t>NIEVES</t>
  </si>
  <si>
    <t>7365631</t>
  </si>
  <si>
    <t>80EFC4653C496AAA54796CF8A6F974D8</t>
  </si>
  <si>
    <t>7365630</t>
  </si>
  <si>
    <t>E1DB1168ACC2CFADD803A57D4DB46609</t>
  </si>
  <si>
    <t>WILSON</t>
  </si>
  <si>
    <t>3016.7</t>
  </si>
  <si>
    <t>7365629</t>
  </si>
  <si>
    <t>00F697CCA483DEE696551F5B242DD9D2</t>
  </si>
  <si>
    <t>TRANSITO</t>
  </si>
  <si>
    <t>TRANSITO MUNICIPAL</t>
  </si>
  <si>
    <t>4191.7</t>
  </si>
  <si>
    <t>3812</t>
  </si>
  <si>
    <t>7365628</t>
  </si>
  <si>
    <t>F8DCC62BE9B99B6836CD2614B19B4C92</t>
  </si>
  <si>
    <t>7365627</t>
  </si>
  <si>
    <t>91CB2CF78151B2371CA93D216453CFD1</t>
  </si>
  <si>
    <t>ANTERO</t>
  </si>
  <si>
    <t>7365626</t>
  </si>
  <si>
    <t>F02299E6B2062D911E06BCB9B03E1199</t>
  </si>
  <si>
    <t>7365613</t>
  </si>
  <si>
    <t>D2A02439EC708AB6883A9612917D95C2</t>
  </si>
  <si>
    <t>7365612</t>
  </si>
  <si>
    <t>989369082FD53069FA81A1A6778541B5</t>
  </si>
  <si>
    <t>7365611</t>
  </si>
  <si>
    <t>5ED8DA1F6622EE5081B6D275D48D29C0</t>
  </si>
  <si>
    <t>7365610</t>
  </si>
  <si>
    <t>E675C203BCA0219362C98E3641673F42</t>
  </si>
  <si>
    <t>7365609</t>
  </si>
  <si>
    <t>7AE08B76D3B7ADF8572DDA4CCE7A13FD</t>
  </si>
  <si>
    <t>7365608</t>
  </si>
  <si>
    <t>1EAFF1431481A13EA01177940CE5E5F8</t>
  </si>
  <si>
    <t>7365386</t>
  </si>
  <si>
    <t>482B3ECA4853C600D41D701B3ED0B2E7</t>
  </si>
  <si>
    <t>7365385</t>
  </si>
  <si>
    <t>927B43F1279BF64969D722B6AEBB0B48</t>
  </si>
  <si>
    <t>7365381</t>
  </si>
  <si>
    <t>925D10BA48019A2ECE811FE1E825CD31</t>
  </si>
  <si>
    <t>7365384</t>
  </si>
  <si>
    <t>F84618ADC9FF5B746CCB95F99DAA7593</t>
  </si>
  <si>
    <t>7365383</t>
  </si>
  <si>
    <t>06782959D2202F49CA0024192542BB8A</t>
  </si>
  <si>
    <t>7365382</t>
  </si>
  <si>
    <t>AD066ED0A8F081043C5F49497B0559C1</t>
  </si>
  <si>
    <t>7365362</t>
  </si>
  <si>
    <t>F9BDC708F9BA81D0598E389532012820</t>
  </si>
  <si>
    <t>7365361</t>
  </si>
  <si>
    <t>2D77C362F2BBA5D9DEEBA0356C9A0AA6</t>
  </si>
  <si>
    <t>7365360</t>
  </si>
  <si>
    <t>43FD2828FAD066AE7644AB57F98DB9BC</t>
  </si>
  <si>
    <t>CRESENCIANO</t>
  </si>
  <si>
    <t>1084</t>
  </si>
  <si>
    <t>7365359</t>
  </si>
  <si>
    <t>6600570026C73801DDD8A3030B8DFF1C</t>
  </si>
  <si>
    <t>GRACIELA</t>
  </si>
  <si>
    <t>1960</t>
  </si>
  <si>
    <t>7365358</t>
  </si>
  <si>
    <t>32228D37E52F549FBE407BA55249E102</t>
  </si>
  <si>
    <t>2855.12</t>
  </si>
  <si>
    <t>2737</t>
  </si>
  <si>
    <t>7365357</t>
  </si>
  <si>
    <t>0638057804C3E8C99CFC918D4C893EC7</t>
  </si>
  <si>
    <t>INSTRUCTOR</t>
  </si>
  <si>
    <t>INSTRUCTOR DE ZUMBA</t>
  </si>
  <si>
    <t>JOYCE</t>
  </si>
  <si>
    <t>7365350</t>
  </si>
  <si>
    <t>61651820EEFE14A7207782CF266A8281</t>
  </si>
  <si>
    <t>INSTRUCTOR DE BOX</t>
  </si>
  <si>
    <t>7365349</t>
  </si>
  <si>
    <t>5002EE1F40940CB08558F4CE8925866D</t>
  </si>
  <si>
    <t>INSTRUCTOR DE ZUMBA EN UNIDAD DEPORTIVA DE PUNGARABATO</t>
  </si>
  <si>
    <t>NICOLAS</t>
  </si>
  <si>
    <t>CUSTODIO</t>
  </si>
  <si>
    <t>7365348</t>
  </si>
  <si>
    <t>47E537B7F288B3E1E5796899CAC4095A</t>
  </si>
  <si>
    <t>7365347</t>
  </si>
  <si>
    <t>5BEF99EAA162D57C50962AFBC93D3A85</t>
  </si>
  <si>
    <t>ASTUDILLO</t>
  </si>
  <si>
    <t>1055.87</t>
  </si>
  <si>
    <t>1129.61</t>
  </si>
  <si>
    <t>7365346</t>
  </si>
  <si>
    <t>2D9A2ED8342FB36820051D9BCCE83753</t>
  </si>
  <si>
    <t>CARLOS ALBERTO</t>
  </si>
  <si>
    <t>7365345</t>
  </si>
  <si>
    <t>2FA250FF7CFD038FBCEB9380416986F7</t>
  </si>
  <si>
    <t>7365404</t>
  </si>
  <si>
    <t>31965DCD4816E8521C9EA79B28ADC423</t>
  </si>
  <si>
    <t>7365403</t>
  </si>
  <si>
    <t>F36CF7D369EE17A2463AB2D06249AE96</t>
  </si>
  <si>
    <t>7365402</t>
  </si>
  <si>
    <t>4598920A26C10C46773CA2BDD290B785</t>
  </si>
  <si>
    <t>7365401</t>
  </si>
  <si>
    <t>F50923AFAE6CF49F104373505F5BAB14</t>
  </si>
  <si>
    <t>7365400</t>
  </si>
  <si>
    <t>464F0A30D2B165DE0FFB0F6EAF27D2B1</t>
  </si>
  <si>
    <t>7365399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</si>
  <si>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</si>
  <si>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</si>
  <si>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</si>
  <si>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</si>
  <si>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</si>
  <si>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</si>
  <si>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</si>
  <si>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</si>
  <si>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</si>
  <si>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</si>
  <si>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</si>
  <si>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</si>
  <si>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</si>
  <si>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</si>
  <si>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</si>
  <si>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</si>
  <si>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</si>
  <si>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</si>
  <si>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</si>
  <si>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</si>
  <si>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</si>
  <si>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06F8CD85CD022D4FD862473E13E08E32</t>
  </si>
  <si>
    <t>TIEMPO EXTRA BONOS POR PRODUCTIVIDAD</t>
  </si>
  <si>
    <t>0</t>
  </si>
  <si>
    <t>PESO</t>
  </si>
  <si>
    <t>QUINCENAL</t>
  </si>
  <si>
    <t>E582B153358A8385541DD14810D365C5</t>
  </si>
  <si>
    <t>B0B0CCC2B34F4E2074537687BDD8907B</t>
  </si>
  <si>
    <t>EAD17DA95099AEA267B36BBF727E20AB</t>
  </si>
  <si>
    <t>36CBA8108DDBCE1D292DAA50574BB71E</t>
  </si>
  <si>
    <t>88B59E47FBABF382E9080683FFAAE7CC</t>
  </si>
  <si>
    <t>F89E3F8B8A92B40EA638B4A3FAFA2E48</t>
  </si>
  <si>
    <t>24025A1D30A4ABC2A294B691A5D9C5E6</t>
  </si>
  <si>
    <t>508C1F058A2F7E200111A3DB64AB85C7</t>
  </si>
  <si>
    <t>E34EF26C2B6F8CE7F2CD55C87BF1191E</t>
  </si>
  <si>
    <t>2CC835E9C427090EE1C52FA6A75D1A49</t>
  </si>
  <si>
    <t>985422BFA604F00F01163CB8E303886D</t>
  </si>
  <si>
    <t>03661751348EC1E6A38C3C74CC4C3377</t>
  </si>
  <si>
    <t>6346F863C5326C7C1BDE4DD978C096C6</t>
  </si>
  <si>
    <t>A919E7A78222D2DD593E936E9611112B</t>
  </si>
  <si>
    <t>9C57328414BC01B4FFAFDEAB0F62E1B4</t>
  </si>
  <si>
    <t>1AA820E277EAE4A6D5ED11390AF10166</t>
  </si>
  <si>
    <t>65B992F0DA02EAEEEC3C34CFB1459284</t>
  </si>
  <si>
    <t>A0823FC0504DB56893E6A7379655A887</t>
  </si>
  <si>
    <t>6420BB2BE9510448B50F965F6CC44258</t>
  </si>
  <si>
    <t>A25350B4B2DB8BBAB500AF1751EA21CD</t>
  </si>
  <si>
    <t>8E6ABFDBC4D7638C5898A2C10D736AFA</t>
  </si>
  <si>
    <t>CC285657697D99D0B369BE1AC20E3AAD</t>
  </si>
  <si>
    <t>0D1CAA8FFEBBC52DD885A9F8CC126C26</t>
  </si>
  <si>
    <t>858B4EC6421C48CA11428C983D259EA8</t>
  </si>
  <si>
    <t>1E9232005AA839A4696DFDB06CF7575D</t>
  </si>
  <si>
    <t>F03FA2AFFAA2489A3697C864AE0AF210</t>
  </si>
  <si>
    <t>332E88D257F13F37E791EE71956BBF71</t>
  </si>
  <si>
    <t>F450E3EA2A2FBCBE77EE7EFC4F13C4A2</t>
  </si>
  <si>
    <t>569F1BC2176E0824B7BE00C0838D67DC</t>
  </si>
  <si>
    <t>5C665B6FB9AA86EEA4307F3E645FB87C</t>
  </si>
  <si>
    <t>CCE7F16023C82B75992EA8C3B9AE2411</t>
  </si>
  <si>
    <t>609B6BAEFE70CDBD6B7262F0B6188C34</t>
  </si>
  <si>
    <t>B0A55944C9B700B973F91E2E43BF8015</t>
  </si>
  <si>
    <t>A82EF740ACC8A3C5AE3D301E71474620</t>
  </si>
  <si>
    <t>CAA7C721418CDFC5004FA8B514D2DF7B</t>
  </si>
  <si>
    <t>48FFAE96C9C01FD54E48687E8763291B</t>
  </si>
  <si>
    <t>FDDF905905FA4F4F09F280BFEFD4F55B</t>
  </si>
  <si>
    <t>005E30F5F593DDC76AC7F09024F3BDF8</t>
  </si>
  <si>
    <t>B5BA8D823426DEAD961FE6DD35C82243</t>
  </si>
  <si>
    <t>86BBE4A44F6FBE5C0C4911D3D3D8CA29</t>
  </si>
  <si>
    <t>B3EDA3617C8E577D5BB8108E35F301A2</t>
  </si>
  <si>
    <t>1403673119AF997BD098A4FBC7590A46</t>
  </si>
  <si>
    <t>E7576F82F3F12309FD61165F8BAD3D16</t>
  </si>
  <si>
    <t>E8B7FF84A3ED0BB4FDE7802A81B1B5E0</t>
  </si>
  <si>
    <t>033C4D7ABDF10D9B1EB2C1071D59DC68</t>
  </si>
  <si>
    <t>15FB9A74C31F1AA95DCF389DF9A97A89</t>
  </si>
  <si>
    <t>C14399814084E2ADB6261DA9B2B9E386</t>
  </si>
  <si>
    <t>1A946EC8A04F67FD57EA92F4F271DB26</t>
  </si>
  <si>
    <t>170F3583751C08EAB3BA9AB57A1E1E01</t>
  </si>
  <si>
    <t>AB01ED0F24C0486C10D0D31DA4EC571A</t>
  </si>
  <si>
    <t>F057ADFC71E5470A4AA50D0F09200EE7</t>
  </si>
  <si>
    <t>C63280DC55F67957F9B246C667C5C41B</t>
  </si>
  <si>
    <t>7815045E3DCCF64663EC25EDCFF0B48A</t>
  </si>
  <si>
    <t>1C1CCC4620B86652715E6DDE1D23831B</t>
  </si>
  <si>
    <t>2A74AF45A3D5B6E4DAFF428451A9D744</t>
  </si>
  <si>
    <t>2EF9EBA728D9B7957EE52D4EE9ED65ED</t>
  </si>
  <si>
    <t>E0167012DF34F3FAAF944C3908069FFC</t>
  </si>
  <si>
    <t>355D86BCB95484AD0C6A5B22C753A8C0</t>
  </si>
  <si>
    <t>6CED0EE4790141F897F510D8869E1192</t>
  </si>
  <si>
    <t>2A0988CCBDE9560EFE8385F754F6B170</t>
  </si>
  <si>
    <t>1C22B94890029634BE96A5388DA59F9F</t>
  </si>
  <si>
    <t>EFCEDFC04B92A12AAB76B4FF65E35740</t>
  </si>
  <si>
    <t>6F4837D78CA74D38C71DC398E5BAA35B</t>
  </si>
  <si>
    <t>2A48EF0E79EAE31A093D711DFDC6461A</t>
  </si>
  <si>
    <t>2E538338524BA08B06CD38FDEF203527</t>
  </si>
  <si>
    <t>AAC8887429D1533418F8EFAEF56534D2</t>
  </si>
  <si>
    <t>C92FA3D75CD853E8BF0042ADB489A46F</t>
  </si>
  <si>
    <t>CC3C0B71387309BED199E7BBD0496D28</t>
  </si>
  <si>
    <t>4291D390B76D1403E84BD02581F5F6FF</t>
  </si>
  <si>
    <t>EF448D236BAED016FB1BEB3730189FC2</t>
  </si>
  <si>
    <t>F95592E8DDCBF250E6512AFA460F89D0</t>
  </si>
  <si>
    <t>9B86AC5602F351B66A3C0B38014147FA</t>
  </si>
  <si>
    <t>72FD34675998645F49FA8F8F07BD1032</t>
  </si>
  <si>
    <t>336BD9E9E0658287693944E3871B264E</t>
  </si>
  <si>
    <t>F2E143ECCBC34C62233EE521F7430D23</t>
  </si>
  <si>
    <t>B82D47E64D5E15050C1E0F673EF4B6CA</t>
  </si>
  <si>
    <t>79455A39B2A7F766D432D2B142FF9FDB</t>
  </si>
  <si>
    <t>E4A9625A55CBD928B435BFB99E7E6054</t>
  </si>
  <si>
    <t>AC8E3D6C0629DF63C18AE6551A738537</t>
  </si>
  <si>
    <t>F53CA26FED0E0C2E3C7816D9634B1D70</t>
  </si>
  <si>
    <t>C6E52AC79D424012DCB2D7455DAA849E</t>
  </si>
  <si>
    <t>1A5457B349430D5BE2F424E6F9E01328</t>
  </si>
  <si>
    <t>D82C1FD0B9EC3E78A4A0DA1E613F4082</t>
  </si>
  <si>
    <t>855D1C5454C41BD511A535A01397EAAF</t>
  </si>
  <si>
    <t>FBC774C19E57E2E668A45DB114762767</t>
  </si>
  <si>
    <t>2589FB61211342E3EB47E70369649DDB</t>
  </si>
  <si>
    <t>E0FF9FE285EE7657265DAF3101766482</t>
  </si>
  <si>
    <t>B9B8ED728C2A8DFDF5CFE2686A734541</t>
  </si>
  <si>
    <t>B01E8EF1E54697B410D607C70808426D</t>
  </si>
  <si>
    <t>8FB2D14883FC6CD4DD3A76DA99FF8BF7</t>
  </si>
  <si>
    <t>7811350F7DF83D283B333965026164D4</t>
  </si>
  <si>
    <t>CD77722ECA1C124915CE5643E02A2CCC</t>
  </si>
  <si>
    <t>395B8BD7835843951BC4AA8A61FC5CB6</t>
  </si>
  <si>
    <t>2C4001F8A7B1ACB6320DB24801527868</t>
  </si>
  <si>
    <t>A8372E687A144CD4982AF2FE6FA82BC1</t>
  </si>
  <si>
    <t>83A451C4E2C7AEE1EB33C86319F56310</t>
  </si>
  <si>
    <t>17B9122109FF60E1DD5CA249BF17FD83</t>
  </si>
  <si>
    <t>A8D9323A5E8EFBCB834D9461317EDBE0</t>
  </si>
  <si>
    <t>7EDB7F3B7986C94D2917B97F199336F2</t>
  </si>
  <si>
    <t>39C84A81CEFA5548186508D29B31AEF7</t>
  </si>
  <si>
    <t>38FD1E875AD67F1C3864B51434F7353C</t>
  </si>
  <si>
    <t>8EF5431F7C240328987ADDAF6D4C81C5</t>
  </si>
  <si>
    <t>F45DFB0ECA5BBA332E7D0D29957C34ED</t>
  </si>
  <si>
    <t>28A498E759DF07CF3B3AFF442238C595</t>
  </si>
  <si>
    <t>93DAA63915A74E6A6F9E4454E4634736</t>
  </si>
  <si>
    <t>C560995D655C0A44BE8ACF98C4533553</t>
  </si>
  <si>
    <t>C649AF66EBD2575BC2F9874B4C0E5EE2</t>
  </si>
  <si>
    <t>931C7809AEB59A9910347F2D5C0E1801</t>
  </si>
  <si>
    <t>2089EA69FBC0E7DF5D40219D9495D294</t>
  </si>
  <si>
    <t>C18C843C5040038887AA3BD9944F747D</t>
  </si>
  <si>
    <t>7BC001849C43D3C0F4559AE563D3AFF2</t>
  </si>
  <si>
    <t>004122CEE797BF008A8DCEE3437D93E7</t>
  </si>
  <si>
    <t>4EC6263B74C0824C23019F9C667A5D37</t>
  </si>
  <si>
    <t>B277C8A350EA5C46245FB2CA97C59A33</t>
  </si>
  <si>
    <t>F510F990F94738A84811159F9EE5224E</t>
  </si>
  <si>
    <t>14A56F079341B41D1DF30E4C3699ABC8</t>
  </si>
  <si>
    <t>E9BC3DE2BCA936D51D74AF36A72C8CDD</t>
  </si>
  <si>
    <t>92A4778F4A2CD228DE6DC263F56D9A80</t>
  </si>
  <si>
    <t>6B97D1F2F822F8835F0CFD4A54D8DCAB</t>
  </si>
  <si>
    <t>9F187590D990180AF7F16D6E40F3029F</t>
  </si>
  <si>
    <t>2399F789F45769B4E43181430706F67B</t>
  </si>
  <si>
    <t>A62B9FE56E6CC97E30B8C71AD9FDBB3F</t>
  </si>
  <si>
    <t>9BD6567EE71C006AE94AA43A1238708E</t>
  </si>
  <si>
    <t>DF70FB547D241A505F9DB88B6432A98C</t>
  </si>
  <si>
    <t>4E8FA1F2C94A50CB81134AC4F938D546</t>
  </si>
  <si>
    <t>F55B1425B9FB22270B845A2B6B2E9886</t>
  </si>
  <si>
    <t>ED3235058DCF1B68A6FB2D1D3FB9894C</t>
  </si>
  <si>
    <t>4E8287C0B4E21252C91F5636918A1D40</t>
  </si>
  <si>
    <t>15508F86CBD9A41E85CE03995788C6F1</t>
  </si>
  <si>
    <t>7674F5A4A5556553527BCC173A116B40</t>
  </si>
  <si>
    <t>A5C67E0DF2CBB95164B4BAFFDF0BE245</t>
  </si>
  <si>
    <t>106C15A181E49E70742D1C6F85D93467</t>
  </si>
  <si>
    <t>8C3F89820E24D49D206B96026C5E4DC2</t>
  </si>
  <si>
    <t>2EBADF34923FE04A8EA2EF9321DFA35E</t>
  </si>
  <si>
    <t>237BC39CEB2C3DAEAB7F7E17D8CBBC62</t>
  </si>
  <si>
    <t>DADB118556FD8DAFEF97F95DF8439BEA</t>
  </si>
  <si>
    <t>FC5AEE0E33D53ACFE7BB35E59DE0E3D8</t>
  </si>
  <si>
    <t>2BAD50E4CD82F1214FD05A0B96CB14E8</t>
  </si>
  <si>
    <t>AF78D755EE8728ABC06DCBFE82B5A1A5</t>
  </si>
  <si>
    <t>0ED92889B618B8214EA67FA155896CFB</t>
  </si>
  <si>
    <t>2F1834CACF0E3A138453278BDCE03D20</t>
  </si>
  <si>
    <t>2DAB6BCFD41E2E3022A079C146F8EEAF</t>
  </si>
  <si>
    <t>5FFB230D788FEBC6C9169BEA448D20E7</t>
  </si>
  <si>
    <t>99311BF989F531291AD5086A2D2AA5AA</t>
  </si>
  <si>
    <t>9DD795541E0A157C0C923630DA4309B7</t>
  </si>
  <si>
    <t>85777CDAC9DB88B198DEF3A978458125</t>
  </si>
  <si>
    <t>BC3433201959AF957EA0F015EF11C476</t>
  </si>
  <si>
    <t>73D1BDF13FEC1FF9D787874C94D00EEC</t>
  </si>
  <si>
    <t>0AF485AD640FE5D57114443801307516</t>
  </si>
  <si>
    <t>123B5474960C13AA86CC71FED8486C28</t>
  </si>
  <si>
    <t>0A032582FBB3D27470E5FF7DC4CB9F1D</t>
  </si>
  <si>
    <t>986CDBD37AF7634EA1F3EA6A84E88BAA</t>
  </si>
  <si>
    <t>98BA2D2B4B627713F1C0DE45B31F15B5</t>
  </si>
  <si>
    <t>CDFD7E45477031DBAE76070DC9B44912</t>
  </si>
  <si>
    <t>6E452D1B536242F68D7A63EE6EEC9B88</t>
  </si>
  <si>
    <t>C734464A0ACDED7A902F3E9DFCBE8265</t>
  </si>
  <si>
    <t>7008652593E3DC79AAB2C0B0224BF424</t>
  </si>
  <si>
    <t>02077865ACE58D44CB1B5F3AD393E400</t>
  </si>
  <si>
    <t>41D85132868CA84C944CCB7775402BA0</t>
  </si>
  <si>
    <t>EC9EBC49EDB1A68917BE6756691E2F95</t>
  </si>
  <si>
    <t>6CF18067C036388BC9E31CC86E1458CB</t>
  </si>
  <si>
    <t>8A64A0AC998BE591FC96DF1A81ADC852</t>
  </si>
  <si>
    <t>24FFE3DAFA2DE8E43E47F7ECF03ACC75</t>
  </si>
  <si>
    <t>CC04330CE95A5AC56B0E9AD3EA589C43</t>
  </si>
  <si>
    <t>529F07FFF9CA0E456FE30B526D6DD465</t>
  </si>
  <si>
    <t>0653F7D6ED96DCA9511FA414A03A5BCC</t>
  </si>
  <si>
    <t>D6D73D5CE0AF47DACF445BF9AC5D8676</t>
  </si>
  <si>
    <t>323FA34EE7E16141C11088AF8A7F308E</t>
  </si>
  <si>
    <t>71A11D87BDE7E1607F5240D66F5B7DA2</t>
  </si>
  <si>
    <t>FB657E4C759625AC3799A30012629613</t>
  </si>
  <si>
    <t>7818E95FE13C369739BB4D49FCDDBAE4</t>
  </si>
  <si>
    <t>36A914CF59B8DE56D43BA5BD41658DB3</t>
  </si>
  <si>
    <t>89E43D77CB4DE0BE58E70D0D2E54AE02</t>
  </si>
  <si>
    <t>46862662F147911799600C8D06065A72</t>
  </si>
  <si>
    <t>D67E7B93C1B2A3A5A9455F429CE03E6D</t>
  </si>
  <si>
    <t>73D85F3518392096501F4E109631D244</t>
  </si>
  <si>
    <t>D5DC8E6F463A96557B5B697509B211B3</t>
  </si>
  <si>
    <t>15245B1C450D3D0EC0970605F878DBD1</t>
  </si>
  <si>
    <t>0BE1FB123AD3B50F70A53A42024757B3</t>
  </si>
  <si>
    <t>4CEF90BE5230228D9986DA6ABDE0D1F7</t>
  </si>
  <si>
    <t>1213E5ACDDAE34C57B72B2B2CEDD7303</t>
  </si>
  <si>
    <t>F0A11F890B85EBB94CBD8975676B3C8E</t>
  </si>
  <si>
    <t>54EDF674BDF6A58B80954497D9485537</t>
  </si>
  <si>
    <t>EF9CC5D43C0020AD8EE08DFC6311AECC</t>
  </si>
  <si>
    <t>5DAAEA22DEB05E5083ACC3E859DAC52D</t>
  </si>
  <si>
    <t>A9F14EBBFB90AA53D3844963023B9318</t>
  </si>
  <si>
    <t>0C090D313010EC69CC86E6A3EF793199</t>
  </si>
  <si>
    <t>636127B74C23C9BBC9FC14FAD8425801</t>
  </si>
  <si>
    <t>065BE5D311917F8A3485F8903B0C46F1</t>
  </si>
  <si>
    <t>777A8C3A666E0CC2157B2BB837FE26A9</t>
  </si>
  <si>
    <t>67B3E527C6D88CE98E73ECD742E054AA</t>
  </si>
  <si>
    <t>D6108C583AB8AFE5FC75A28140344E70</t>
  </si>
  <si>
    <t>3E53783DAB9BEA9C2CD5A9A77E37F8F0</t>
  </si>
  <si>
    <t>D5986D3E0919421725B34F50B2184DCB</t>
  </si>
  <si>
    <t>1DE85FE16FB7FB35A53620DCA63F2933</t>
  </si>
  <si>
    <t>03D971D5AC12718F689EBAC950563F6A</t>
  </si>
  <si>
    <t>CCB30A7BAD68D3601709FA36D2444390</t>
  </si>
  <si>
    <t>34045BC8D20679805810E7B9E3B9D37D</t>
  </si>
  <si>
    <t>93E807012661220BD6EE54C7A2111B68</t>
  </si>
  <si>
    <t>A5744508054D090916BCC6E65F4D9C18</t>
  </si>
  <si>
    <t>8317B05F599704790D2CD0526123527C</t>
  </si>
  <si>
    <t>A272B20EA697BEE4D76D6F8B7FEB603E</t>
  </si>
  <si>
    <t>1560307DBC4FCA896D53614392CD521E</t>
  </si>
  <si>
    <t>261FF7BC77AF68CC64830970E8C541E5</t>
  </si>
  <si>
    <t>A76E0A6B5F6CC156AB4154DE1501381D</t>
  </si>
  <si>
    <t>AC323EB1C3E0CA8AF7E6AE92D27D3E68</t>
  </si>
  <si>
    <t>30919282C31C401A6C9A4AA1D828B8BC</t>
  </si>
  <si>
    <t>C064957F0E0AF831122889F0EE05A5E6</t>
  </si>
  <si>
    <t>E12038E3505AE55011B7099A48FA87F8</t>
  </si>
  <si>
    <t>DA7AF3DA33C7CC418733E11C9DB0D5BC</t>
  </si>
  <si>
    <t>CE3DADCE5DD7CA33F0007D1A6B573583</t>
  </si>
  <si>
    <t>54533B87B3360120769CE91A2660967E</t>
  </si>
  <si>
    <t>7686515D41B74E5B84550A54ADA17B9E</t>
  </si>
  <si>
    <t>C09934ACE87EE629EA266487C60D8974</t>
  </si>
  <si>
    <t>CACB81286A3BFB11C4D35CF196A8C622</t>
  </si>
  <si>
    <t>B61CAC9B411B1FDC0F8C4AD1460959CA</t>
  </si>
  <si>
    <t>20492E51D86EF1E6F694BF3E7F01DEB1</t>
  </si>
  <si>
    <t>7262120A038EC6DBDA82D64617D1EA90</t>
  </si>
  <si>
    <t>65B7F0C5D8718006FF647E97F116BC6A</t>
  </si>
  <si>
    <t>653EB768BD2A85BCEF5F82CC7411D3E3</t>
  </si>
  <si>
    <t>9D4E777105AC1FFFC4165D9E33928331</t>
  </si>
  <si>
    <t>2900A788D585DB01F4388E515CB264D2</t>
  </si>
  <si>
    <t>8EFD3D18314A4434735354F69F724C63</t>
  </si>
  <si>
    <t>F57216C2FA64B6DC5EBC4FC5C4D1809E</t>
  </si>
  <si>
    <t>FC1F796F66386888317447AB506FD3FD</t>
  </si>
  <si>
    <t>5EEA1645D1ECB3FA5B33A309E0EC1EF0</t>
  </si>
  <si>
    <t>D43A934D413EC86E5F0F49A6F15F453B</t>
  </si>
  <si>
    <t>F7B0ABBC84F7F8B7E00327B3090EEC91</t>
  </si>
  <si>
    <t>A27416329E6C58C6C577E70278F59AD5</t>
  </si>
  <si>
    <t>3B822090D3C98F5EAD67D4ED46966DBC</t>
  </si>
  <si>
    <t>CEC0117E605C9EFF9790855A41F14B85</t>
  </si>
  <si>
    <t>05B192C373F1968A6687EFE07FCB7744</t>
  </si>
  <si>
    <t>F0AD3CE51891AE1E60372BB142B8B64E</t>
  </si>
  <si>
    <t>898A7AACF724EF30F03406D353261482</t>
  </si>
  <si>
    <t>97E9FDF7FF9E1CAAF38C0EFA1D16B56F</t>
  </si>
  <si>
    <t>7C9FE3DC2D5786598E1B55FD1F2377D4</t>
  </si>
  <si>
    <t>C664F416154C02C7C99F7452304D24B0</t>
  </si>
  <si>
    <t>C89C480F3AC9FCD397695566D89E8F77</t>
  </si>
  <si>
    <t>804970950DDB98540CF97DCDC4AEE754</t>
  </si>
  <si>
    <t>FDE107BF03C89A17545EEABEA2B03C7E</t>
  </si>
  <si>
    <t>BDCA24DE08D99BF8F72899A231A40DE4</t>
  </si>
  <si>
    <t>0D8E1C2783E0B9A3494454DA8970A44B</t>
  </si>
  <si>
    <t>7939342D75C994CF83C2801C6CD5C2B6</t>
  </si>
  <si>
    <t>4FEDB9C54707200239D6EC53F6E535FB</t>
  </si>
  <si>
    <t>AA3D89045096A5FF5015C5F728CF1865</t>
  </si>
  <si>
    <t>F9088837BF047F2E0495E1AF1CE744FE</t>
  </si>
  <si>
    <t>E5A086C325BE59900F899118AEAD0D00</t>
  </si>
  <si>
    <t>623F8C80381D8C86656806AF38A63301</t>
  </si>
  <si>
    <t>CF9FFC24526FF0810D30BEDA5BD17830</t>
  </si>
  <si>
    <t>0CA79CC9D2465F9461B52E824145245F</t>
  </si>
  <si>
    <t>942D5C5EC45B514E3483ABCFFD5F56AE</t>
  </si>
  <si>
    <t>CBC86E9F9B95C58AF9889F2D5D2A1E5F</t>
  </si>
  <si>
    <t>3CAE348A9CBD927F3FD651C59FAA5184</t>
  </si>
  <si>
    <t>D04E1E3911F1F19F43FCD5F6668A84AB</t>
  </si>
  <si>
    <t>586424773E17B63EFD7A74F9852FA388</t>
  </si>
  <si>
    <t>848534512F5A34FD04FA2165F50B7029</t>
  </si>
  <si>
    <t>B3CF9D2471EE9264ADFFE508DA4849A1</t>
  </si>
  <si>
    <t>F6E8A1D023EDEFD71921471E72972F91</t>
  </si>
  <si>
    <t>153B84F6AA0E55BB3D961A43FAAD1F3E</t>
  </si>
  <si>
    <t>8DF94707345EC9C48453758B4BE5275D</t>
  </si>
  <si>
    <t>F5F5D0B1762F3B98FBFC930C7B6DD000</t>
  </si>
  <si>
    <t>9BD522DA6719D8B2FA8295E9399FCB68</t>
  </si>
  <si>
    <t>9786870D057749EE0B5BA3D348D95C8E</t>
  </si>
  <si>
    <t>EE445DB8F32BEA6F2EA4D46FE4F55BE5</t>
  </si>
  <si>
    <t>7B14FE02DCEC76117D01D945A0117705</t>
  </si>
  <si>
    <t>353AFA67C87486D6A963FC75DC6DD16B</t>
  </si>
  <si>
    <t>4BB04EC1150D311E66FB63F7165F196F</t>
  </si>
  <si>
    <t>2263B0593692CE0106BC62EF143A1727</t>
  </si>
  <si>
    <t>9A14F3F0D3F4CEFB2F959991BBF820E7</t>
  </si>
  <si>
    <t>73BF8BD0E1ABD97C7891CCBF8A7BCE7B</t>
  </si>
  <si>
    <t>EF56FBBDAACD27F5A998A835A8838DB6</t>
  </si>
  <si>
    <t>CB69BB078EF4C5E515259C0195AD84C3</t>
  </si>
  <si>
    <t>9422CCE806A19F733BF60AF1049DE949</t>
  </si>
  <si>
    <t>0CA539B9A8C286A323A945DC51D9ED33</t>
  </si>
  <si>
    <t>E3F6311B095617049A2DE702C5716E47</t>
  </si>
  <si>
    <t>69FEA28D08E7AE28CD68182E0F962F4D</t>
  </si>
  <si>
    <t>0EA28B95E88826F0285AAA4DB028967B</t>
  </si>
  <si>
    <t>21498F68BBDD4991577D7B0DCAACFBFD</t>
  </si>
  <si>
    <t>271DDF649E00BED53642A3759FE7432D</t>
  </si>
  <si>
    <t>B2B065056F1114DA6BE4A823BF79D329</t>
  </si>
  <si>
    <t>0A6100A147729CD579C038113B66F7BB</t>
  </si>
  <si>
    <t>18FFB23D40E4B151677E2DF099A7EA44</t>
  </si>
  <si>
    <t>AE163047F1F9AA346784C7BFA21BA16E</t>
  </si>
  <si>
    <t>B4AA6C4F44B27E46AE803291F1992F2A</t>
  </si>
  <si>
    <t>3B990AF595755639925EDFE77F7B61E7</t>
  </si>
  <si>
    <t>537B00EE43537B7DF116267A2EC3207D</t>
  </si>
  <si>
    <t>CD49C02A969A9E958406ED0D8D4128D5</t>
  </si>
  <si>
    <t>AFDF5EE026E678AA35C7051BF8CB0F3E</t>
  </si>
  <si>
    <t>BC2FA8656BC6CE2DAE9D4B0496DB3809</t>
  </si>
  <si>
    <t>3926A56B02ACF594AB6A29230062D333</t>
  </si>
  <si>
    <t>63822292B3BCDD203098EDCA59549179</t>
  </si>
  <si>
    <t>2FAE535FF5C616E661E95CCD4D989145</t>
  </si>
  <si>
    <t>4287C59CB7A2EB7D4469FBE9DB747E60</t>
  </si>
  <si>
    <t>39035ECADD0EC2A3013657C9DE2BC0B5</t>
  </si>
  <si>
    <t>CEEA63093EC25B5631098D916D80ABC9</t>
  </si>
  <si>
    <t>C603B7EDE98C3856A4A1EE68CA39720B</t>
  </si>
  <si>
    <t>0EFBE1DD421BCCF7CC7D064014B0E572</t>
  </si>
  <si>
    <t>543E9AB7BDD26C9899DBF73783976421</t>
  </si>
  <si>
    <t>82512464B79DF656F842639F7305B899</t>
  </si>
  <si>
    <t>BD591362493AD51575051B4199F30B0F</t>
  </si>
  <si>
    <t>C560BD3052ED818541DB390CB7C737CA</t>
  </si>
  <si>
    <t>4037A53AAEB20946318C01FC186D0903</t>
  </si>
  <si>
    <t>62AA6D66CCC2F8DD94004E473210B335</t>
  </si>
  <si>
    <t>B9698A8E08B311E352806FA52F2827DA</t>
  </si>
  <si>
    <t>29B7953189843EC2F6BD377416C3D7F4</t>
  </si>
  <si>
    <t>82DFE82584BE3CFA8AB0EDC0F10B75C3</t>
  </si>
  <si>
    <t>A0B4664C557ADF5B3055BBAFF47183C7</t>
  </si>
  <si>
    <t>CA6CD61BF59733E3A4DA1E799323D186</t>
  </si>
  <si>
    <t>CA15CBB14A56EBFFC4D5A87C888D374A</t>
  </si>
  <si>
    <t>61A43433D34B98C01323D1142308B045</t>
  </si>
  <si>
    <t>9C9DF99D4E8E2640EE3F96BBB309C2F8</t>
  </si>
  <si>
    <t>F2DFE8E99DE3B72C13F52373A0496A85</t>
  </si>
  <si>
    <t>B254439293D3ED5BB39F41F70B064DD3</t>
  </si>
  <si>
    <t>9E85364A1EC98C90029F135A1B9B7418</t>
  </si>
  <si>
    <t>E8BC51B9CC0A59B3864F531E6DD060F4</t>
  </si>
  <si>
    <t>581E4C9595168F36665EE6BC5FAA7A31</t>
  </si>
  <si>
    <t>7800487BBEB6E58CAA3D0FBA77791A3A</t>
  </si>
  <si>
    <t>03E81B5D4D9CA33F23F835127321674E</t>
  </si>
  <si>
    <t>8BE328D209AE1E3AE8561682632E84F7</t>
  </si>
  <si>
    <t>A788A075709C9C8E729A93DAC8044138</t>
  </si>
  <si>
    <t>4B0C1C72614BB35336F823A7DC8C2D8A</t>
  </si>
  <si>
    <t>51EC08970FD89C67FDA1229C63C433C3</t>
  </si>
  <si>
    <t>600DF8468403BF18D391C88A97757D6C</t>
  </si>
  <si>
    <t>10A1DC1F5C1BFC5A5F828E9383248212</t>
  </si>
  <si>
    <t>D04DFB737E2A47ACB06F048C3164EB32</t>
  </si>
  <si>
    <t>E4CEF76AC00DAD789BB55DDF24502CA8</t>
  </si>
  <si>
    <t>D96654D743196D424923A8750B4685A9</t>
  </si>
  <si>
    <t>F5EA4D70246B6DF70E30AA3A290B0049</t>
  </si>
  <si>
    <t>73E33E686442973BC4AB65DB58E8F802</t>
  </si>
  <si>
    <t>D7BE18D37C245B9AE67F03E4CBF1F5AD</t>
  </si>
  <si>
    <t>6C6F4F1BE9114E17B106DAB535D48073</t>
  </si>
  <si>
    <t>4153B2FC3767444969F2C131E8DDCB1F</t>
  </si>
  <si>
    <t>192BE2766B62CA0E96EFD604C54A4634</t>
  </si>
  <si>
    <t>C45440706DAD25D3A3A8465D01EDC46A</t>
  </si>
  <si>
    <t>CA897AE5775DAAF4247DC827D0B88220</t>
  </si>
  <si>
    <t>4A14C9DA56105727EBA73BF13BF7475A</t>
  </si>
  <si>
    <t>09EAFDF92E12CA894233FEDB40C860C2</t>
  </si>
  <si>
    <t>861B2589604BE91E874E0D124F0C3CDE</t>
  </si>
  <si>
    <t>43B2CCBBF9AE164A64B38AF7F50E2CE8</t>
  </si>
  <si>
    <t>6F3AB041A2E53FB5B6C1F13DEBAB950A</t>
  </si>
  <si>
    <t>7FB67936865D0904FC61920B302CB5BB</t>
  </si>
  <si>
    <t>445726158A9E507271914182E57C4D82</t>
  </si>
  <si>
    <t>6D423A27B528D61F8AA6A8642813F0A0</t>
  </si>
  <si>
    <t>2A62D9CB270FE40C2AE5DE7D5F137E18</t>
  </si>
  <si>
    <t>1EDEF2148A39FA1900153F051B6D55F5</t>
  </si>
  <si>
    <t>6375CE0E1365786668508DBD9A4244AD</t>
  </si>
  <si>
    <t>28A091FFA9F21EC214D04ECB92CD0B64</t>
  </si>
  <si>
    <t>3E7FD4F86D38B2F11DFB536CAA58C035</t>
  </si>
  <si>
    <t>D002AFAEFE9DC250AA7037492D700058</t>
  </si>
  <si>
    <t>891EC451845166CC304724AD953D6382</t>
  </si>
  <si>
    <t>61CB43974D539E5A774DEBA884C52E0C</t>
  </si>
  <si>
    <t>635BBB06E7D2D066AB68394075A23E3B</t>
  </si>
  <si>
    <t>3B1D476A0EAD383D33DD9E0C2A8B2DD0</t>
  </si>
  <si>
    <t>29BDE06AC7B5B2485953318597C57A6C</t>
  </si>
  <si>
    <t>D05DC91BEDA0C51DC4ECDF03FF805F5D</t>
  </si>
  <si>
    <t>CF0DC19B298D3A6E6E8446A6711C7E71</t>
  </si>
  <si>
    <t>164B8B398360984C710AAF47CA2314E3</t>
  </si>
  <si>
    <t>7F6276698C1FFB3345C897F656E3BAE9</t>
  </si>
  <si>
    <t>9F556C59D1D3CBFF7AE973CD19040D20</t>
  </si>
  <si>
    <t>9558875389251380E495CF040DCBDB95</t>
  </si>
  <si>
    <t>430616ED123683CCCFAD4AE6E43A24AE</t>
  </si>
  <si>
    <t>059FC1C14DB16F03B578D36ED2F64EBD</t>
  </si>
  <si>
    <t>0637C4DC8EF66EB03C91BF5DBFFAF849</t>
  </si>
  <si>
    <t>979A9D002753C0E4D888D472D5CFCA7D</t>
  </si>
  <si>
    <t>89AD0BE3B7156C9DA6F29FD197443E05</t>
  </si>
  <si>
    <t>4010B9EDD9F1461D3303C6D5EFA64CE7</t>
  </si>
  <si>
    <t>E5F00A4DC57090BC3D12588D14B9C59E</t>
  </si>
  <si>
    <t>F1C1A9A2F3B0C1DAD47D66379E13EC7B</t>
  </si>
  <si>
    <t>B5A1F6C545C770DA3B7BA11D764EF223</t>
  </si>
  <si>
    <t>0588ACBA38061BCF40E09DFCED549996</t>
  </si>
  <si>
    <t>7C26B638DFE652414ED1F0D02B4D212F</t>
  </si>
  <si>
    <t>43FCBAECC14FCD0762F314D225A3C078</t>
  </si>
  <si>
    <t>93E6AFE733A156ADC8AEC4D651A50AE6</t>
  </si>
  <si>
    <t>65D488CC5AF261EBD2077D30F7E1BD0D</t>
  </si>
  <si>
    <t>C59EA013F0218C47D1B5F070682C9720</t>
  </si>
  <si>
    <t>203EB019DE54C296084ACF9A1731AA2C</t>
  </si>
  <si>
    <t>5A21894FE235768C6F3A24E1CF8FB0FF</t>
  </si>
  <si>
    <t>86537AEB9FC7607B362F632447CD8501</t>
  </si>
  <si>
    <t>6E800E13B128D2DBACDF04CB86A39CCE</t>
  </si>
  <si>
    <t>AF87E3775B5DAD01DF87458BD89F833F</t>
  </si>
  <si>
    <t>EF2FD490129BDCAEC294360F52B25CF3</t>
  </si>
  <si>
    <t>1FB7801E05753DCC573463C0FC599EA5</t>
  </si>
  <si>
    <t>779E5DD964AA6287F3B7A38DF26CAD0C</t>
  </si>
  <si>
    <t>CAC1BA70068FEF3195B8E852A9EB425D</t>
  </si>
  <si>
    <t>0EEA66BB0F5251AC026DA8F147D58472</t>
  </si>
  <si>
    <t>79A346F29B075ABB5D1F29BA965184A6</t>
  </si>
  <si>
    <t>D3C72D304D7515FE9A4563D800258793</t>
  </si>
  <si>
    <t>F1BB5AFB97B76D2BBA2A7A73FBF230FB</t>
  </si>
  <si>
    <t>86F2ADAF1D7FD5E726B180203072452B</t>
  </si>
  <si>
    <t>4735ED4CF701465971BA5C97A8A263A8</t>
  </si>
  <si>
    <t>5CDEB559AB90DF5507E50F8EC905E0D2</t>
  </si>
  <si>
    <t>3A3C381F5C09D0693C502432C8A847DD</t>
  </si>
  <si>
    <t>7C99B23BACD0933E84DAC4DC68CE67BE</t>
  </si>
  <si>
    <t>8A2CC4287B6E04558650ED70481E2BD2</t>
  </si>
  <si>
    <t>0969C81809C9CD05CE4441FFFC469B84</t>
  </si>
  <si>
    <t>1F9C41BF44D0415D57C1B747B1DEB115</t>
  </si>
  <si>
    <t>DB8FB3DA0A6290A9FB94399ACF737B90</t>
  </si>
  <si>
    <t>AC215BD874F2EC1E2E1B481DECC6181A</t>
  </si>
  <si>
    <t>E3ECEF5D348C217065D3AF86FD56A1FA</t>
  </si>
  <si>
    <t>F16F6D5E7A8762BCCA28575E169B0380</t>
  </si>
  <si>
    <t>F72687AAB62985DF9224FBE6C03CE0A2</t>
  </si>
  <si>
    <t>5B935EE7EA977D7A508DA8D406089E80</t>
  </si>
  <si>
    <t>61F07F83F2B206A0DA7678FCFBD83F0F</t>
  </si>
  <si>
    <t>9AB415C896FCB68FB2C926EE608314B3</t>
  </si>
  <si>
    <t>B914D67564162CFDBABBC4E310FF9BB2</t>
  </si>
  <si>
    <t>9896CA8488BCA20F8D9C8D77355A299C</t>
  </si>
  <si>
    <t>5CCEE8E61C19C81892B9E5686742F927</t>
  </si>
  <si>
    <t>F31A5F85537E7B9B166305B12B45A3A3</t>
  </si>
  <si>
    <t>25CAFC466749CF088877FFC451EFC408</t>
  </si>
  <si>
    <t>B6F1C4B1A8F16AEDF7B47F2CDCE85E72</t>
  </si>
  <si>
    <t>FAF0F664E632599AFF1324E6C7C976BB</t>
  </si>
  <si>
    <t>CCD318D890613CBBFEC896F139E681D6</t>
  </si>
  <si>
    <t>FB75C908BCA3CC99EFDECF4C0A993D22</t>
  </si>
  <si>
    <t>66ADC50DE35C1D7A8CEC119A8B75174F</t>
  </si>
  <si>
    <t>40DD2F561A16D11EBD33C8C47FC61BCB</t>
  </si>
  <si>
    <t>FB62334B71FD145E48AB5207C8786635</t>
  </si>
  <si>
    <t>C613A2DEF2BE1138995CF06A76151D7C</t>
  </si>
  <si>
    <t>5BE9613B942E51FFB350CCDC176A318A</t>
  </si>
  <si>
    <t>4395E5F916F9092863134EFE7EF098A4</t>
  </si>
  <si>
    <t>8AED42C1E7C7060C19AB1BED2E53476C</t>
  </si>
  <si>
    <t>9E3CC6B45E1EBD043349294C318FA8A6</t>
  </si>
  <si>
    <t>0B72EB5B0D78F35F9E072FE12A9A6A81</t>
  </si>
  <si>
    <t>D8CED31DC7A3A4832F7973B29C126C1D</t>
  </si>
  <si>
    <t>6ADA9F8D02A4B40B37BD60BA593F8E8A</t>
  </si>
  <si>
    <t>849DE774655DC5DFF02E33406A9D0732</t>
  </si>
  <si>
    <t>D1A745F046D315ED761DD7C5C2666C22</t>
  </si>
  <si>
    <t>926DA46A27FFC7291C395AE878CD7890</t>
  </si>
  <si>
    <t>AAA2308AC9558DE6C61CA612A243BD57</t>
  </si>
  <si>
    <t>112B79C59D581FCC2393B53875B7D1ED</t>
  </si>
  <si>
    <t>07CC2F05EC51822586266AADC5EFF8FB</t>
  </si>
  <si>
    <t>BD827C07931C2AA608F8D8EE132AB8C7</t>
  </si>
  <si>
    <t>6AF3EF2B76E7A6805431709D4E56A170</t>
  </si>
  <si>
    <t>2B39B8B884724A876C94A7E49C4B7520</t>
  </si>
  <si>
    <t>F30F10C4E4D03A5D71111D97C2372ECC</t>
  </si>
  <si>
    <t>4D8B6BE9EE4743272449AB9EFFAB8BEE</t>
  </si>
  <si>
    <t>70F321BB816C19544B764320015A2343</t>
  </si>
  <si>
    <t>3C3AC8D780E519930104FC0B9DA78269</t>
  </si>
  <si>
    <t>76E5B0C6CBC88D961A4F21690CA08BF9</t>
  </si>
  <si>
    <t>5AA3914EA555A7069B1DF8FF25B78DDB</t>
  </si>
  <si>
    <t>2D74A90DB89E8626774D52442B1736F7</t>
  </si>
  <si>
    <t>19AA1C280BD316252D721B4350F84117</t>
  </si>
  <si>
    <t>4A6406AA8B80CF5232F9E7C44C6D6076</t>
  </si>
  <si>
    <t>3FAAB25FBA3E8CC0CF746228E1E6B143</t>
  </si>
  <si>
    <t>E54EA119E3868F6E58186C4BB0EE5A97</t>
  </si>
  <si>
    <t>FE222394906676E4EA90D71A613FA41D</t>
  </si>
  <si>
    <t>91DC19D93D978D4395901464BDD30863</t>
  </si>
  <si>
    <t>EE63F3BC26F39D351831B0F379C8581D</t>
  </si>
  <si>
    <t>707F6DB00A5DC5D2474DD0F8F9A1DC34</t>
  </si>
  <si>
    <t>04849B0DC3A8A396956C18B32AD2DDA8</t>
  </si>
  <si>
    <t>0E10BE7DD114E353A6434D6DFB598B42</t>
  </si>
  <si>
    <t>721BB21BCEE30513FB91CFB6FCF9EA2B</t>
  </si>
  <si>
    <t>61675B08BC1803DB4F9B0B3234C259E7</t>
  </si>
  <si>
    <t>F1BF5BBE640AD4616CBCF5D97A7A7D9D</t>
  </si>
  <si>
    <t>3C06CF78BBF81F5A70F37043ACEAA5ED</t>
  </si>
  <si>
    <t>87228A41B07ECEDE486263FB105852F9</t>
  </si>
  <si>
    <t>9F00C7A84557AB3DC11A18F7114F82DF</t>
  </si>
  <si>
    <t>FAC90FD13AFDF17B99F2F181C847193E</t>
  </si>
  <si>
    <t>1EB7DF39332BE99B427EC57EEE59DEDD</t>
  </si>
  <si>
    <t>DFDE0C8547535016107BAD7AB7F6D773</t>
  </si>
  <si>
    <t>58824E7B6E1F7300302EE1E3630BB218</t>
  </si>
  <si>
    <t>6CE3CF8AE6EC191560631673BB24C557</t>
  </si>
  <si>
    <t>C4CFD55AE3EE977A8841204710437350</t>
  </si>
  <si>
    <t>699C39958F4B7C3655CBC057C0AC0C8C</t>
  </si>
  <si>
    <t>9FA03938054D8DD05F110B4823B87630</t>
  </si>
  <si>
    <t>2386AA50BCA67CF805DF940D60D48793</t>
  </si>
  <si>
    <t>A5A6C953BAC66CD2D1F76168191B41D3</t>
  </si>
  <si>
    <t>372689436C92FF57D5EF7B13D8CA2A46</t>
  </si>
  <si>
    <t>9F4C29DF7056C98FEABDDA89B10EF77D</t>
  </si>
  <si>
    <t>A95BA13DFFE348FC8B13875FA08B978F</t>
  </si>
  <si>
    <t>CB4B87B247FBC2D13687B0CA3D0A4B5B</t>
  </si>
  <si>
    <t>462279DC1AB427503A986C837C8D9EB7</t>
  </si>
  <si>
    <t>60979BC15586D4B3F3C7FED3641B4829</t>
  </si>
  <si>
    <t>D79C30AB70891144DBE7DF1C3D55B7B5</t>
  </si>
  <si>
    <t>E8CDF65D78DF109801FD54E744425C0E</t>
  </si>
  <si>
    <t>902A59FB4E70CE3B612B1792FD22B2B7</t>
  </si>
  <si>
    <t>EEE1A8F16CD8F77601B046A7C0E3F47D</t>
  </si>
  <si>
    <t>68633DAC697DE05E688614F547F0AA93</t>
  </si>
  <si>
    <t>03791227E5E3212C46D5A898FB3057DD</t>
  </si>
  <si>
    <t>118753191D0871BC9E672F9CFBAB4022</t>
  </si>
  <si>
    <t>9FDDF0BAD4D5425BAE8E7634C194FC47</t>
  </si>
  <si>
    <t>FFA32B81CDB65B33E771E2C87DEF1EB3</t>
  </si>
  <si>
    <t>4F5E4420A16B2684C33311575D6A9104</t>
  </si>
  <si>
    <t>1A465A068372E1A1B394C0022C6EA226</t>
  </si>
  <si>
    <t>0585E35A60CD9E6957A9275FEB7F827E</t>
  </si>
  <si>
    <t>1727B9B23A47C5D51CE2DAFDF27C98FB</t>
  </si>
  <si>
    <t>E325D63E5D9523232D2345E89B65EF54</t>
  </si>
  <si>
    <t>F6AB2A18F1E90AF73FAFAED62AAC009D</t>
  </si>
  <si>
    <t>C8206EF2D1E1EC0F7D46C701D5CDD650</t>
  </si>
  <si>
    <t>92D38ED943B44B7797C3A5AB33C0E576</t>
  </si>
  <si>
    <t>D273ACF402AC27AB48FD1BE8708CAD82</t>
  </si>
  <si>
    <t>0FEDE4E441786C663EC636674B1F27BD</t>
  </si>
  <si>
    <t>FFD373D6A1626A63E48414FEACA2F72E</t>
  </si>
  <si>
    <t>70DE0EB3409CF97FF2BE3100A93A7C38</t>
  </si>
  <si>
    <t>91E93A72372780251619AFF07578496D</t>
  </si>
  <si>
    <t>62CAFEA74E896AE1DDF6CA42DA636470</t>
  </si>
  <si>
    <t>B9F56D3598462E5517F611610B6C14F8</t>
  </si>
  <si>
    <t>0CE61BD078C3399D2335BB0EADA999C9</t>
  </si>
  <si>
    <t>D20363EB760BFA0A1A7C300AE924ED0A</t>
  </si>
  <si>
    <t>A0048BA04C2BE2E5E26EDCA8369873A5</t>
  </si>
  <si>
    <t>5A1DD59206FC668DC7CD0CC196992A12</t>
  </si>
  <si>
    <t>0B1E810062862B2A757A4480F2BE1AF6</t>
  </si>
  <si>
    <t>76DE138041AAE3B0E390718E0F030007</t>
  </si>
  <si>
    <t>050A85C36E983B52089C5A463FBF8C6C</t>
  </si>
  <si>
    <t>7DD7345270D3DAAF4CBC4FFEA264625A</t>
  </si>
  <si>
    <t>1253203A9701C6B883B446717D3CAE7B</t>
  </si>
  <si>
    <t>0C764116526FFA40BD6AFF9C3549C21B</t>
  </si>
  <si>
    <t>C67797297947EA644236047928094AD8</t>
  </si>
  <si>
    <t>B032FD4D1395CF5261ACAD02D8057C85</t>
  </si>
  <si>
    <t>79F4124DB112591A3995934F001AC21A</t>
  </si>
  <si>
    <t>47BC3F2F9956B1AE500B3ED2BA04A9CF</t>
  </si>
  <si>
    <t>2922C8D7B60A4015A4BE6197BEE0AC4B</t>
  </si>
  <si>
    <t>BFDC45335FD2AAAC614F38F642B73ACB</t>
  </si>
  <si>
    <t>A5129E956510B7E396D46DF71BE1BBA3</t>
  </si>
  <si>
    <t>3F360AFBFFCB1EA3D5B6306EEEE8801F</t>
  </si>
  <si>
    <t>22AEDBE6089452093D4A374F2345D775</t>
  </si>
  <si>
    <t>78CD162A7F8642495CC0428259A3C22F</t>
  </si>
  <si>
    <t>2732C591D94EAE4368618298C1B6AD11</t>
  </si>
  <si>
    <t>A5E446F0DD5D9F5B3FBD4A0F730F6288</t>
  </si>
  <si>
    <t>D959001D3DD9B852676C2B570441E205</t>
  </si>
  <si>
    <t>216C56EEE5EF06A384BA1B48C634F627</t>
  </si>
  <si>
    <t>684500C5E27835DDB044CF8D65263342</t>
  </si>
  <si>
    <t>876AA1CDCF0C1284CE572F11F3BA7302</t>
  </si>
  <si>
    <t>A3D12CB4C583F873B15ED9B55321F5AC</t>
  </si>
  <si>
    <t>348C16163FD264B94D878EF762C05C51</t>
  </si>
  <si>
    <t>DEA527A120006C85FF5C8B8151FA8FDE</t>
  </si>
  <si>
    <t>6CDA8C3ACF2D348E1AD636B8CCECF561</t>
  </si>
  <si>
    <t>C9E6AD51C9789D884138EB6EE62FDD89</t>
  </si>
  <si>
    <t>5EA7078F31C453818B919DFD3118D640</t>
  </si>
  <si>
    <t>9D412813485FD543AB72BB121CFDDC42</t>
  </si>
  <si>
    <t>7364B3DB351EEBE2784CA2B053BF1325</t>
  </si>
  <si>
    <t>A8E3B1133AC0A6594D14BBC44E6BBFB6</t>
  </si>
  <si>
    <t>A64BC4418A6A55A5FAC94FA74F1131FF</t>
  </si>
  <si>
    <t>1F2F51A5ADDDA83B0FB191F79A92679A</t>
  </si>
  <si>
    <t>61FF37652E7AD8BCDA7866E860BF03F5</t>
  </si>
  <si>
    <t>C7B9380ACE090FC4A86C1D7867C9BF37</t>
  </si>
  <si>
    <t>74CC0C7EA7D41F68BC4FC23C384EBD62</t>
  </si>
  <si>
    <t>5E9CE86C8A1E314328CC9DEB22513462</t>
  </si>
  <si>
    <t>8A4F3541E12A03AFCE6CC14F6A2B48CB</t>
  </si>
  <si>
    <t>D9D7B2F4C6E5EADE43866C8D5E4C4052</t>
  </si>
  <si>
    <t>2EFCF9C6AB871B933DAD54B520CFDA39</t>
  </si>
  <si>
    <t>25B236C69954D00BFE56082ACFC8EAA0</t>
  </si>
  <si>
    <t>D91036D79701358D2A8142AA24D2CF15</t>
  </si>
  <si>
    <t>1AF624372BF482C8FE2F7D1B576087CF</t>
  </si>
  <si>
    <t>F5D5778673E7763EF351A668CD072FC2</t>
  </si>
  <si>
    <t>8036336312FD3EE63EC225F6C46E18A5</t>
  </si>
  <si>
    <t>9D71E8A3137E5175882073055E80AFC2</t>
  </si>
  <si>
    <t>DA855B230B1D7C808D9CDF588135D5D7</t>
  </si>
  <si>
    <t>ED69413AA02AA7411CD721158F9782DB</t>
  </si>
  <si>
    <t>65DD79310878A43D0085ACDA411DF53D</t>
  </si>
  <si>
    <t>6BE3B468753D4996C286B6147754393A</t>
  </si>
  <si>
    <t>A0B7941EC6A043A40BCF585E588CAE5D</t>
  </si>
  <si>
    <t>730D7E06D81B3138C1E4214A908F9831</t>
  </si>
  <si>
    <t>61C0B2BA7C30D4232A446253FD9F7E55</t>
  </si>
  <si>
    <t>8236D35BECDDFB1905F71DDF6D1AEF62</t>
  </si>
  <si>
    <t>A16D676893CBDF70640469E6A3C40360</t>
  </si>
  <si>
    <t>3E90F86CECA3BE10CAE738E489537B61</t>
  </si>
  <si>
    <t>406976CA0BB1FAF8FA57319FA793EA5D</t>
  </si>
  <si>
    <t>9C752149B7FCD3249DFAB719D9A82941</t>
  </si>
  <si>
    <t>14D8EF90AB017B86789BCBD8979966A6</t>
  </si>
  <si>
    <t>7E6C6D0095FBA1FB2939DB735B1DE580</t>
  </si>
  <si>
    <t>616CB8EA33A5B3A0BAE24891974BB69D</t>
  </si>
  <si>
    <t>2446FF2F4DAE6EA4E917A0B6D4CDD1FE</t>
  </si>
  <si>
    <t>A99AFD1A3E4286B0F642E2C4DE11D4D9</t>
  </si>
  <si>
    <t>3831C0519235C29B6BD9477459A35C10</t>
  </si>
  <si>
    <t>E50D5A5196005327CD2C8C4A655F2980</t>
  </si>
  <si>
    <t>1078D68B616AA6E00E138069A60153D4</t>
  </si>
  <si>
    <t>75436D83B672550015B9117E44C29586</t>
  </si>
  <si>
    <t>772AE63131DE159C501994FEAB600E71</t>
  </si>
  <si>
    <t>AA7EC12190B92A86AFA4798AB58CD363</t>
  </si>
  <si>
    <t>57406E2D0BDEF167DA717088377C3F04</t>
  </si>
  <si>
    <t>C6181BC7D3473D8BD9D812EEA348D1B7</t>
  </si>
  <si>
    <t>43D84019BEC55EC6EA540E1CB39CC7D7</t>
  </si>
  <si>
    <t>97690BC02B3CC5E75A559F6E9EE09075</t>
  </si>
  <si>
    <t>93F7D8185889C7E5C182E499C5715B5D</t>
  </si>
  <si>
    <t>1A14DD2A467AFD6EB085931723EE9A48</t>
  </si>
  <si>
    <t>EDF17B5700C01F51868F3B9D9D72A8FD</t>
  </si>
  <si>
    <t>21EAC48237B355E4B3FADA4EEB50CD6E</t>
  </si>
  <si>
    <t>D029EC0A601DD38809468FD9C69EB549</t>
  </si>
  <si>
    <t>E099477537DBF1BED4199DBC553828B8</t>
  </si>
  <si>
    <t>D9C0C805FA977386870588CEA126920E</t>
  </si>
  <si>
    <t>6E874E4EAF577DCCD6067943212E7C85</t>
  </si>
  <si>
    <t>B31CAD2F58F890F152E748EAFE1AD7FA</t>
  </si>
  <si>
    <t>98B4D8DD7B42FF0226B586A866C0E3A5</t>
  </si>
  <si>
    <t>57E3FFD302DA4C0FE8B8E156C6D00ECD</t>
  </si>
  <si>
    <t>D833D63796FA63892CB5F7E47DC164C1</t>
  </si>
  <si>
    <t>710AC2C8C7EB77D24854246C11146C41</t>
  </si>
  <si>
    <t>72C1E49E3D148393447451BBF71F6C2D</t>
  </si>
  <si>
    <t>E503616B2C8BA332565B0B6A036B1225</t>
  </si>
  <si>
    <t>E57620A6C27476D323D1CA9DA993A246</t>
  </si>
  <si>
    <t>EDABB0F1625C4D217D22198CF25A4163</t>
  </si>
  <si>
    <t>1E86B1495C890E4AF4C8438E81EACD42</t>
  </si>
  <si>
    <t>065B09F35FCBEEB376E75DEBDCBD1048</t>
  </si>
  <si>
    <t>BBC1068D56925D2A0E603B519BC86026</t>
  </si>
  <si>
    <t>C87463404C60530906F57B85D2C6394F</t>
  </si>
  <si>
    <t>77EDA0890D8640058F2BF939E70A5B54</t>
  </si>
  <si>
    <t>29DEBE936699A8FF1BD60C157045624D</t>
  </si>
  <si>
    <t>F3331D9BDA49253EFDD827CEE0EC3084</t>
  </si>
  <si>
    <t>5A7E4295AFBDDFF473EB4E88B0194556</t>
  </si>
  <si>
    <t>8CAE42076EA3E0A47F4C06DB58378120</t>
  </si>
  <si>
    <t>9BB8A5AF6AEB95EB80837F49635C7C21</t>
  </si>
  <si>
    <t>2232C9407157474AE0D3E79973B4DD86</t>
  </si>
  <si>
    <t>F6F4EF139CA12B95DB952821C9D3D856</t>
  </si>
  <si>
    <t>C382119A7DD54EACD25AC388FC090C72</t>
  </si>
  <si>
    <t>AADA733FA639F290E1F990C429C5DB97</t>
  </si>
  <si>
    <t>3081699ACCD83E214854810AE6CEEFF2</t>
  </si>
  <si>
    <t>5E79B160F533173BFF464CBCF120D9E0</t>
  </si>
  <si>
    <t>E1B63E1BF2E13D52109AA536AFC2C345</t>
  </si>
  <si>
    <t>28744022918898F49E3E7F96A81B7B02</t>
  </si>
  <si>
    <t>E7EAC0E40713E485162B13D44314DF88</t>
  </si>
  <si>
    <t>32CFEAF742C63DCA26492CDAF51D5FD5</t>
  </si>
  <si>
    <t>F4CBD3CED77E1F716077B1379F5CE434</t>
  </si>
  <si>
    <t>BB21395CA62109679C927C9025B462D1</t>
  </si>
  <si>
    <t>7094286268187ADE0598949955DCA79C</t>
  </si>
  <si>
    <t>EAF7D8C8564560CDC0B30710ECF9BC0E</t>
  </si>
  <si>
    <t>34B35C7E4E90FC99B2F84568314432A4</t>
  </si>
  <si>
    <t>583DC0A2CD5236660B82BB639676DD06</t>
  </si>
  <si>
    <t>EFCD6AFE5790BB77315971A2D1D6A557</t>
  </si>
  <si>
    <t>7E6F6ABFDF34DB8FC30023C84F52D342</t>
  </si>
  <si>
    <t>E4E9B0A2695CFF001E83072122F8251A</t>
  </si>
  <si>
    <t>5186AF5F207895533D429B5D54E190B1</t>
  </si>
  <si>
    <t>6750D2F83E0656391BDA040F2C3E8571</t>
  </si>
  <si>
    <t>493733666B25DEA4970B1CE6CFB63A8C</t>
  </si>
  <si>
    <t>129419709E7C433B7B6C28D510E2B6B7</t>
  </si>
  <si>
    <t>06F75A617DF06AA1CF9560FBF6F36569</t>
  </si>
  <si>
    <t>68466DBC55742B48D5D7403FA4DB69EB</t>
  </si>
  <si>
    <t>90411734C7801595537B6AB72FE52B87</t>
  </si>
  <si>
    <t>49129D05D6217625DB562A024D14617A</t>
  </si>
  <si>
    <t>4548533437DEB11124339E8AC7EBE9AC</t>
  </si>
  <si>
    <t>2FA4E40857E0C1F62D8F803C74D0B742</t>
  </si>
  <si>
    <t>9ECF05FE46D2A84C89E8A9E6BB2CF3C2</t>
  </si>
  <si>
    <t>5B634E028BC240F63D92B95FF6D2DF93</t>
  </si>
  <si>
    <t>6B195F7DCBACB296DADEEEDEDCD65598</t>
  </si>
  <si>
    <t>0D13FAFCE8A350C9B0D62A50F7968E63</t>
  </si>
  <si>
    <t>0C72A6E2C61B7F245145DF6F88928A5D</t>
  </si>
  <si>
    <t>1CAF0B075EA1FC1DC80B3B9FE0A306A0</t>
  </si>
  <si>
    <t>6F2319C36E5ED08D60056B114D52B80C</t>
  </si>
  <si>
    <t>FE8130F2FDEE2C54AFFAD5A7857F1E23</t>
  </si>
  <si>
    <t>1A1C6F5B28DB60E0B29F18877E1F1B29</t>
  </si>
  <si>
    <t>D5D29210BD624E1528677379BBE3230E</t>
  </si>
  <si>
    <t>8E8ADC0D737BA13F14FBB122F0924EE8</t>
  </si>
  <si>
    <t>E3099E832BD2C6DF56CC100B2B0A1CE6</t>
  </si>
  <si>
    <t>9305E2E2547A6D86209AF93D43FE784B</t>
  </si>
  <si>
    <t>08B922F792EE245E9DC97511DA9FC113</t>
  </si>
  <si>
    <t>34B1D69A73F7F1D6E937AA33AD503AF2</t>
  </si>
  <si>
    <t>A640AA65EF660C07214025E346AC9805</t>
  </si>
  <si>
    <t>3228027AD66767946D683EE08068D373</t>
  </si>
  <si>
    <t>A9EAD9BA58B82EBFEF5A9641EA9A0CE8</t>
  </si>
  <si>
    <t>B942B54A230883D58AA133825F0E96E8</t>
  </si>
  <si>
    <t>641975C382FC90809F5356CB3FA61395</t>
  </si>
  <si>
    <t>993BF45048E94134801AFB93724A873A</t>
  </si>
  <si>
    <t>3D8B9A3CEE989097A879A41F00758A4E</t>
  </si>
  <si>
    <t>2AC6EC8E4D283380ECC33A499E978759</t>
  </si>
  <si>
    <t>01A7C11A75F225FAA8B59D2A8A0F3C17</t>
  </si>
  <si>
    <t>BB107C26249FF2524A47502B922183B0</t>
  </si>
  <si>
    <t>6CC103C43D0364A74783EBECCCA3FF80</t>
  </si>
  <si>
    <t>80B8053EAFC181FD943AF9DFF1CC2B65</t>
  </si>
  <si>
    <t>77F0DF9DEDAFC489CFB36726CD5272A6</t>
  </si>
  <si>
    <t>3FEAAC46FA4E83C8C64D82E8C035AD52</t>
  </si>
  <si>
    <t>84F38146BD3F9C4115A5B2FAA158B437</t>
  </si>
  <si>
    <t>5036BCBF0F350D12020C732575D1B98E</t>
  </si>
  <si>
    <t>8F8D6897253D06A18347F6284A7520E3</t>
  </si>
  <si>
    <t>B50D3E8FB14E0E864E5E66B3D871DFEB</t>
  </si>
  <si>
    <t>DFEB9CC2DB595DE502E47CA70122BFE8</t>
  </si>
  <si>
    <t>3F4F2CD71AE07A23A8D5C9195986E1FB</t>
  </si>
  <si>
    <t>686161DD6523920F7EC1ECE53C86D435</t>
  </si>
  <si>
    <t>A6661127E1425B25EE9AE03D72F500B8</t>
  </si>
  <si>
    <t>760C6B3BDC88ED47F92383E8F6CBA54F</t>
  </si>
  <si>
    <t>98DE935AF63F031D713A6FFF633D482B</t>
  </si>
  <si>
    <t>BC433A570FEBE2C7B3A8240F084BEBE0</t>
  </si>
  <si>
    <t>CD58E1CF1579C65BDE7D7DCB076577EC</t>
  </si>
  <si>
    <t>B3B618E7783ED09A0456455FE704F814</t>
  </si>
  <si>
    <t>774AE247FA9E865D816DAE494CD91D9C</t>
  </si>
  <si>
    <t>49CE8C52B20AE08E506592934CA49718</t>
  </si>
  <si>
    <t>359AD8904CD418F47A4E8611AB0E4052</t>
  </si>
  <si>
    <t>978236B1F9AD6ABADE8962FF34C39CC4</t>
  </si>
  <si>
    <t>D57D4B040E5A4BB154F0A275EF8E3614</t>
  </si>
  <si>
    <t>AAAEFDEE8842C0B592BD79892BA797F8</t>
  </si>
  <si>
    <t>CEE35CB99E18C826266D14B069F40119</t>
  </si>
  <si>
    <t>15D0603920B0057818BF371C3C6342E4</t>
  </si>
  <si>
    <t>B549B132476F52792782D7A7F6D4F7E3</t>
  </si>
  <si>
    <t>9636EA7171CC95A87A4879AB75668BB6</t>
  </si>
  <si>
    <t>8D876062DB61BE7B0CBC4A02B750D37F</t>
  </si>
  <si>
    <t>D90F1C512555DB9A42957AB75A8BE4B1</t>
  </si>
  <si>
    <t>84CF51E8FA8F302E67D5731FD116BA9F</t>
  </si>
  <si>
    <t>FA412F49986FF33358118691284019F2</t>
  </si>
  <si>
    <t>F7EA7D166E126B1E1BF1F2E0A52F59CA</t>
  </si>
  <si>
    <t>C3197CF57C529714679BFF863E791FE2</t>
  </si>
  <si>
    <t>0BDF856F78259217AFA4540E10B4BBF7</t>
  </si>
  <si>
    <t>ECFAB1B5556E780127C2E695E8CE0657</t>
  </si>
  <si>
    <t>F71716532C858261C35DDA585B06FC28</t>
  </si>
  <si>
    <t>065C13B9234A58959BDA072E70984DF7</t>
  </si>
  <si>
    <t>DFCFC48897C5169913A4B60DA943DABB</t>
  </si>
  <si>
    <t>00AAC3BFFD5CAA2F4D29D82F768BF87D</t>
  </si>
  <si>
    <t>4ECB058A1D5BDD04EF801E8C59103AFA</t>
  </si>
  <si>
    <t>DF1080D7FF21B44913AF763E4A8EBC6A</t>
  </si>
  <si>
    <t>483323309D6C31603AA8D9D4F00D54B8</t>
  </si>
  <si>
    <t>DF6D8AF6F82071CAD3991A677C5A87A1</t>
  </si>
  <si>
    <t>29626114A054CCE0759212B734660706</t>
  </si>
  <si>
    <t>9DB717555FCAADAB13B007802C44B31C</t>
  </si>
  <si>
    <t>3C27776A3E490D5C588BAE22DE282AA2</t>
  </si>
  <si>
    <t>C671C94DFFFB2FDCB2A8179F6E9DF4FD</t>
  </si>
  <si>
    <t>9E29B4212FA8B7DBF99B5C3C9EAB2326</t>
  </si>
  <si>
    <t>5D98B9B02716B00D655FDBE391A02420</t>
  </si>
  <si>
    <t>B3131FC67AE88EAF27D59D6FB96725EC</t>
  </si>
  <si>
    <t>D6D9B209365ECD4EDC87C6D83C6F96D5</t>
  </si>
  <si>
    <t>34609D8776C77FEDB87D8424634888E2</t>
  </si>
  <si>
    <t>F6CCB7A133EEE166E8F75DCFAFF706FA</t>
  </si>
  <si>
    <t>DBF969FE8314DF17FA1F4F441C111FD9</t>
  </si>
  <si>
    <t>6AA4711BBC9D003A57176072CD6C9EFD</t>
  </si>
  <si>
    <t>D73876B88C30FACF95D464CDB599743E</t>
  </si>
  <si>
    <t>B31713BBCA4F73AEBC98F1D805D81A1C</t>
  </si>
  <si>
    <t>6817FD39AB5846F2C0343006BF4361B2</t>
  </si>
  <si>
    <t>328A745CCD9DBFC86A8474617CC4C6A1</t>
  </si>
  <si>
    <t>1ADE5D34713AB63F4264EEC0C2FF3A16</t>
  </si>
  <si>
    <t>07A65320CF52BEBC99636C4880D25474</t>
  </si>
  <si>
    <t>AA9E3B06F8F8BA31CA0BB404DA263E63</t>
  </si>
  <si>
    <t>687A1C19AE5F7FF5A54BC6F513E7DA88</t>
  </si>
  <si>
    <t>EA1F113310885143654ADE98C80347E7</t>
  </si>
  <si>
    <t>D15170E2FB8A9487FBD0B37F3D07672C</t>
  </si>
  <si>
    <t>D1922B87ACF0AEEC07C294A9B77A7100</t>
  </si>
  <si>
    <t>2A99C034984E1D4A7BEF73BC3EE228C8</t>
  </si>
  <si>
    <t>466848F4A25304FC1BF1D2E42EEC207D</t>
  </si>
  <si>
    <t>00401072AD25FD5CDEF31772E934E178</t>
  </si>
  <si>
    <t>66184FCBCBC97461DEEAF50C1D6373E3</t>
  </si>
  <si>
    <t>71C031062E1F1BB13AD859F98AAD80D5</t>
  </si>
  <si>
    <t>CC6FF97EC66B2493757CB428BC959262</t>
  </si>
  <si>
    <t>C6465107D1128FCB4407801F2C7B803E</t>
  </si>
  <si>
    <t>C4328F68F8604A914292D621978D8640</t>
  </si>
  <si>
    <t>DD046815B066FE05528FFC8D6D4484E1</t>
  </si>
  <si>
    <t>8394A6DA1CD0E1F1D51265417D15DCD6</t>
  </si>
  <si>
    <t>ED2FB8CD094FF09565E503BC780C95A7</t>
  </si>
  <si>
    <t>FF7084BA81B95CC3EB74EEE3DFB486C6</t>
  </si>
  <si>
    <t>DA21AFF9F03411401B078356EABAE14F</t>
  </si>
  <si>
    <t>146B53F6601877B81C3125A92AA40319</t>
  </si>
  <si>
    <t>3A2DA1AFCA3728D9C9013E27CEAA5C48</t>
  </si>
  <si>
    <t>5C57CE0FFF08E2C33E83ECA8483A1C50</t>
  </si>
  <si>
    <t>B2A66FD07252FE8103CAC74D75D841D5</t>
  </si>
  <si>
    <t>AE0E9B61692876BA09313CD00A389201</t>
  </si>
  <si>
    <t>79C889DAA075C33418E1FDFA808E53D5</t>
  </si>
  <si>
    <t>802FB68B9E057FBC7B029F0CCDD49723</t>
  </si>
  <si>
    <t>1961E7A782FF2F15F98DD7FC585E73A4</t>
  </si>
  <si>
    <t>727916681214A012CDF0A0B03574D3C3</t>
  </si>
  <si>
    <t>6676A06E2121666A875B526CDAF1D434</t>
  </si>
  <si>
    <t>7346BCC97CEA1C105B1AB81AF1360A16</t>
  </si>
  <si>
    <t>1BC86DB3D103CB8E5BD9C778F634CD5D</t>
  </si>
  <si>
    <t>1D677C38ACCF3F891FDF4B7D86AC1675</t>
  </si>
  <si>
    <t>AAB91D1E1B68915C96DC28FEF4C33C2C</t>
  </si>
  <si>
    <t>EA9744C90C4DB96878A07825F2737C31</t>
  </si>
  <si>
    <t>F246608B5A2CB54DE35DE1BE5D0D1466</t>
  </si>
  <si>
    <t>EC9EB21E289F5FAAFF11A0B018C4C534</t>
  </si>
  <si>
    <t>25226347BDDD69D050E884BC67DEF61E</t>
  </si>
  <si>
    <t>252BAA776A0312D3EC7DD51B416525EA</t>
  </si>
  <si>
    <t>5D58B9BC2CC037D1FEE257844AF33B82</t>
  </si>
  <si>
    <t>C8F0BC5AFD24F2B94D20FAB92C13317A</t>
  </si>
  <si>
    <t>4F20F3B1C73032092D40870B1A942309</t>
  </si>
  <si>
    <t>CD1E2E125FC8065DC22C2AC377FB5FF8</t>
  </si>
  <si>
    <t>D4D5058BFA7C2468B9DA0EC100A6F9C0</t>
  </si>
  <si>
    <t>75F2171033867BD566915E6B7852EA1B</t>
  </si>
  <si>
    <t>B4BD6C2F0050BCAE0D9D3FB85DD1DCFA</t>
  </si>
  <si>
    <t>DA358AF75FF0794FFF9DF83036E6EF99</t>
  </si>
  <si>
    <t>A4853291C46BC49F2CBB5C718A77C411</t>
  </si>
  <si>
    <t>76393EF825D915072F7FE18960FCC0BB</t>
  </si>
  <si>
    <t>F3C2027FFD60191CEB122240C162A891</t>
  </si>
  <si>
    <t>D21ECE21FCBC388E552E957ED1C27D34</t>
  </si>
  <si>
    <t>336AAB7D61B8ADA5AF1750099013C583</t>
  </si>
  <si>
    <t>88F7C132F1A887BCBA5796B95872630C</t>
  </si>
  <si>
    <t>07547EA4850B16289874178E58E5A8C4</t>
  </si>
  <si>
    <t>6282E772FE90B4353F0AA3656146C05A</t>
  </si>
  <si>
    <t>55F1272075BC469165947D72E3FF8A83</t>
  </si>
  <si>
    <t>4C2281BADC05A680DE55B7E12CAF6872</t>
  </si>
  <si>
    <t>0E287CFDC59F70B31ACA4EA4881FDAB5</t>
  </si>
  <si>
    <t>588096B882F7D67FDF1D99EEF1B9B6B7</t>
  </si>
  <si>
    <t>CC7CD0B3EBFED0B8C0A657C40124894B</t>
  </si>
  <si>
    <t>788DF63D108A7DF6A5C9BD34E2C6034F</t>
  </si>
  <si>
    <t>964AD7630C4369443EC3134E722EACE5</t>
  </si>
  <si>
    <t>286D24AE5B911AFBF209A78AAD79478F</t>
  </si>
  <si>
    <t>753B9CBAF996AA009BE882FA286051B3</t>
  </si>
  <si>
    <t>3B30D4B719452FC81178E5F6992724D9</t>
  </si>
  <si>
    <t>9A98FD2109F236C71C1554A8847EC0A7</t>
  </si>
  <si>
    <t>FBFE7FB47C58A2F3FB38B5A0DB7BA831</t>
  </si>
  <si>
    <t>C70F03F5792A68F11F762772B066C56A</t>
  </si>
  <si>
    <t>E793B1B7FA31611E4AC520F8E84CDA18</t>
  </si>
  <si>
    <t>8D9D5A4787AAD39472DC398347075911</t>
  </si>
  <si>
    <t>4AD23A3F6C9DE5C91A6CEEC8ECFD5803</t>
  </si>
  <si>
    <t>067FD8626984615027B2912A40F15967</t>
  </si>
  <si>
    <t>0237C797E01F526386E28D38DDB2D82F</t>
  </si>
  <si>
    <t>4D0246FFCEFDE5E0DC35C3198E4C1036</t>
  </si>
  <si>
    <t>B6E32BD231BE54B484C806D2EFD30DEC</t>
  </si>
  <si>
    <t>5FB50A76CB199646582AA49B77D96A5B</t>
  </si>
  <si>
    <t>4428164C3AD316BA7F6B3B94367839C3</t>
  </si>
  <si>
    <t>667E3010DC9ADE0098A9A492139EEB61</t>
  </si>
  <si>
    <t>E8C290CA26A933679D5D35078E7F3AC4</t>
  </si>
  <si>
    <t>36117E25D58AAFBCA821DDFE6CE84A9E</t>
  </si>
  <si>
    <t>EE9298A5A3782CC94898B03600DD8D6D</t>
  </si>
  <si>
    <t>2E57B26BBEF3B57333D7EE94E4E9F78D</t>
  </si>
  <si>
    <t>AFEB1D9FDDCF02E8EBDE3FF4281D0640</t>
  </si>
  <si>
    <t>26B5EFE6F5D535927985540274E685A6</t>
  </si>
  <si>
    <t>9BB3B768D0B01DE8C04AD33E32A3A1BD</t>
  </si>
  <si>
    <t>6F2AF3AE48E2072EF2D6928702E05FBE</t>
  </si>
  <si>
    <t>581A8EF9B235D385886C2173826EE7FA</t>
  </si>
  <si>
    <t>B765F6549F10B333461C62C699B330E5</t>
  </si>
  <si>
    <t>00F9D6F7F4551982D833D21C88FCBB0F</t>
  </si>
  <si>
    <t>F9B8C46E216D2C1CD8BB7D45BD3EB471</t>
  </si>
  <si>
    <t>E062DC894FEFEB4C88220BA290522618</t>
  </si>
  <si>
    <t>CBED962CCCBE3A309EBDE464BF2C9F0A</t>
  </si>
  <si>
    <t>14D8A43ECD587603BCFF1E3CEA42C831</t>
  </si>
  <si>
    <t>7CC276F5AEA2B00831DD71C715D23CB5</t>
  </si>
  <si>
    <t>89CFA3ABB7FADFAD5137230CA2BC9F14</t>
  </si>
  <si>
    <t>E9ACA3C4B38EFD3042E9C6B69A70C559</t>
  </si>
  <si>
    <t>0953D8B589E0CAFC66F8146DECE0AEA2</t>
  </si>
  <si>
    <t>B638CB6231ACBDA807E9550623C61CEE</t>
  </si>
  <si>
    <t>806B67FA704ADBAE1641DB45482958AD</t>
  </si>
  <si>
    <t>8ADF0A50A589DD46F31BF204F02847DA</t>
  </si>
  <si>
    <t>37A98EABE9E2025E6C1F8ACCAB06DA1C</t>
  </si>
  <si>
    <t>9384A13BE77670BA0BF39EC1F8E9F57E</t>
  </si>
  <si>
    <t>EFBFF4CC6BA0280C78D4B4BABFA88888</t>
  </si>
  <si>
    <t>D8E9DC5F515BF75BF161B29BFE5003FD</t>
  </si>
  <si>
    <t>9E62D91B83675E27B1540133549E4928</t>
  </si>
  <si>
    <t>B2969E6AB9AC6C7F147B47677AAC3258</t>
  </si>
  <si>
    <t>27B6BC6C87AB4A382CE0C9AD4EFF918B</t>
  </si>
  <si>
    <t>33D2D543FB775271D67497CFE08458FC</t>
  </si>
  <si>
    <t>E98C22542A38AEA918379F87959AF63A</t>
  </si>
  <si>
    <t>5186E24996E582D2A01836F762A780F4</t>
  </si>
  <si>
    <t>D1B43C28874B6D03CF977156A68AFBEB</t>
  </si>
  <si>
    <t>A5624A73D06EDEFBC303A3BCD60224C4</t>
  </si>
  <si>
    <t>12ABF29769491B73CACE6284BD8E7436</t>
  </si>
  <si>
    <t>D24B919FE8EDC39346A692CB3EB320EB</t>
  </si>
  <si>
    <t>775C52048EA887CA03997084DC97990C</t>
  </si>
  <si>
    <t>D06BAB2121672EA78AD595449C59CAFB</t>
  </si>
  <si>
    <t>F940140FB313AD7F342D26AD4079A276</t>
  </si>
  <si>
    <t>319A7545407CAD7B098F22D1720D4411</t>
  </si>
  <si>
    <t>62E5D60F2EAE0BD9C2589D1806F3D418</t>
  </si>
  <si>
    <t>43A76923146A05D66DA1F62728453AFA</t>
  </si>
  <si>
    <t>C13F2A3F82D6FA2EF218BE899A9FC3DE</t>
  </si>
  <si>
    <t>F7BC05FA217C1508191C7480C163474D</t>
  </si>
  <si>
    <t>A4138E14D45E94B5051AB50A1388488B</t>
  </si>
  <si>
    <t>905A8B3B489BC7A9543D7E329E38C8C7</t>
  </si>
  <si>
    <t>06F8E35B61F42DEFF746F7889E34C8C2</t>
  </si>
  <si>
    <t>264BE6230685F57FE83ACDC16D286DCD</t>
  </si>
  <si>
    <t>BDE4F551117A21E12DCC86B2F346B162</t>
  </si>
  <si>
    <t>FAB89C7DE8F2CFDD2EE0A57C3420906C</t>
  </si>
  <si>
    <t>5C361A91E37C077B745C7A69D43061F7</t>
  </si>
  <si>
    <t>5FB73028B4411D8B52E25F651B990F7F</t>
  </si>
  <si>
    <t>697F50CA48B847A86693A77503861EEC</t>
  </si>
  <si>
    <t>283B171A3E5FEDF5E75971C1C8877DC5</t>
  </si>
  <si>
    <t>1EAF171B927F7D8E26E9C4E607BA8498</t>
  </si>
  <si>
    <t>00FDF6C6C1706376E563976267E55704</t>
  </si>
  <si>
    <t>F4EB1858F33596C9912E9AA1F4F3D18B</t>
  </si>
  <si>
    <t>80BF5E54649DE4D6EB8BAABEF00CC3DE</t>
  </si>
  <si>
    <t>BD8114C6C468E6AC6114408EE63D0F60</t>
  </si>
  <si>
    <t>94855D445BD0083DCE90474E6DBDCC24</t>
  </si>
  <si>
    <t>D009D0DF152A7A8F6E34DB055D158400</t>
  </si>
  <si>
    <t>774E0006F52DFAEA10D17E15B7BAEA38</t>
  </si>
  <si>
    <t>7BB8C1DEF96FBF47835B0B662BB943BD</t>
  </si>
  <si>
    <t>1CB888D7A97970435229842038A50371</t>
  </si>
  <si>
    <t>59588</t>
  </si>
  <si>
    <t>59589</t>
  </si>
  <si>
    <t>Descripción de las percepciones adicionales en especie</t>
  </si>
  <si>
    <t>Periodicidad de las percepciones adicionales en especie</t>
  </si>
  <si>
    <t>62AF3EADBE7B8A354E938C8C6B3CB045</t>
  </si>
  <si>
    <t>VALES DE GASOLINA</t>
  </si>
  <si>
    <t>SEMANAL, QUINCENAL, MENSUAL</t>
  </si>
  <si>
    <t>8606EC5EEBF0F5B835D0F599567D1ECA</t>
  </si>
  <si>
    <t>DF0D8F282FF0C65A8DD86FF708BB4D5F</t>
  </si>
  <si>
    <t>65AE7F7F2FF781F65571E37A22E31478</t>
  </si>
  <si>
    <t>F2E910A3C89B4E1DE519D9D2F70BEA61</t>
  </si>
  <si>
    <t>328482A96DB7ABD1F9A635CB3F89E605</t>
  </si>
  <si>
    <t>DF5BD6B6B22B024F006EC849F46F207C</t>
  </si>
  <si>
    <t>2019EBCBBCC9156EA21D0DEF279455EC</t>
  </si>
  <si>
    <t>BEDA5B8952455A1B6AE01D79C0B02614</t>
  </si>
  <si>
    <t>5C4AE0E811DEC2E1D888D18BD56B2A2F</t>
  </si>
  <si>
    <t>A7D4DAE671B54B714310505228A9AB9A</t>
  </si>
  <si>
    <t>1614EDD6C6C8FF1C1F6C44389183668E</t>
  </si>
  <si>
    <t>180B4CDF5109F6F76F4F05CB1AADF14B</t>
  </si>
  <si>
    <t>8BEECA70569AEB84A719396F55AC3B56</t>
  </si>
  <si>
    <t>B44BF60CDF5E4B10818D23A112766861</t>
  </si>
  <si>
    <t>65BEFDCA5B7F2435963C4F1C6282C711</t>
  </si>
  <si>
    <t>1B9A1F71AEC405D7B41E183BD0923FFD</t>
  </si>
  <si>
    <t>607F6A35A6E81C6073577A85DD0FD987</t>
  </si>
  <si>
    <t>F495E1E0A15F0E245222CCA85CCC65E7</t>
  </si>
  <si>
    <t>5932A9D761FF6C3A0A2BF689A42C2A92</t>
  </si>
  <si>
    <t>A6A17A797DE4A4F6AAE6DDB353CCC68D</t>
  </si>
  <si>
    <t>BC074F0891FAFD8CECCDC364DF0E1E2C</t>
  </si>
  <si>
    <t>1ED29E842CBC7FFFD885602B2D273000</t>
  </si>
  <si>
    <t>C2F0A7472B4A208088256620C8C58A9B</t>
  </si>
  <si>
    <t>B4E296391359779C5053CE65FE0D807F</t>
  </si>
  <si>
    <t>A78A86F24978C1BAD66E12C16B2D2751</t>
  </si>
  <si>
    <t>7D1E1D0BD67229AE62C540D3367140E4</t>
  </si>
  <si>
    <t>BFAF4024AEDF10A18B6AC3FE4B6CF50E</t>
  </si>
  <si>
    <t>19DC4B502ABB1969AA32E470D2798883</t>
  </si>
  <si>
    <t>B639A77FDA012178343CDF8D1C28C01D</t>
  </si>
  <si>
    <t>1375937F87A0AE80E3835C5E64235373</t>
  </si>
  <si>
    <t>37EB72598D9FE443F1FDACCB2A256611</t>
  </si>
  <si>
    <t>E6E5826778BD8806C170BB6FCE83B4B0</t>
  </si>
  <si>
    <t>E9527A568536A7900D821539F5C1B7F9</t>
  </si>
  <si>
    <t>F69FE762E8D36D72C1BC6AD1E871BC56</t>
  </si>
  <si>
    <t>72C01C6ABC21CD913194062F2276C6EE</t>
  </si>
  <si>
    <t>ECC1E2BF57E635C2CE1E20865ADDD9F4</t>
  </si>
  <si>
    <t>55BCCCAD49FEF88EF1D9A90EFA3B5440</t>
  </si>
  <si>
    <t>D2A494C640A154E10D9FE2BBC9B5E060</t>
  </si>
  <si>
    <t>C959DD84C833F6F584B69C7D7D1FC0B8</t>
  </si>
  <si>
    <t>7A5EBE1978F944DC90A6E077230AD591</t>
  </si>
  <si>
    <t>8125A1078531B7F78A1D0E0A1E6D1968</t>
  </si>
  <si>
    <t>576AF2988C8EBD2E74F546819C03E195</t>
  </si>
  <si>
    <t>A5964F5163F437B55106E2527D05CA93</t>
  </si>
  <si>
    <t>B5242205AD93D232EB5AD9A620740C9A</t>
  </si>
  <si>
    <t>9DDCF3BD563AA680ED8D28E8B9B88AB8</t>
  </si>
  <si>
    <t>FEF7485C3555A8D30CA402C55F932A1F</t>
  </si>
  <si>
    <t>25E862D5A8A22CE437260B143A0A9322</t>
  </si>
  <si>
    <t>685805E09FC1EB84D4F28A57263CDD2C</t>
  </si>
  <si>
    <t>BB92FB8DE9E9842320F86F4A8781A1B3</t>
  </si>
  <si>
    <t>589AC136F9FEC786972BD4457B2CB5C9</t>
  </si>
  <si>
    <t>DB4D2E762D81D5715E54CEE60D06223E</t>
  </si>
  <si>
    <t>3000E3D6B1DBB1F038398771DF942A28</t>
  </si>
  <si>
    <t>A74EFEB662166BB56214AC24884C9D54</t>
  </si>
  <si>
    <t>C5A3706EDFA25B74B8010EC9F2A64978</t>
  </si>
  <si>
    <t>64657679D46AE54300250A31103408A4</t>
  </si>
  <si>
    <t>791EE311F618B32C79B50B201099724D</t>
  </si>
  <si>
    <t>916330A6C8CD059CC31546D33D9544C4</t>
  </si>
  <si>
    <t>52FF62D9C4A190654B0B25BFB4541347</t>
  </si>
  <si>
    <t>0DBCF843ACE52D668AAFD7B23E391FCA</t>
  </si>
  <si>
    <t>FBDEB46EC4D2D281E6F401C20DDF44C9</t>
  </si>
  <si>
    <t>1FBB709193C15DF01B63DCEAAEA48EA8</t>
  </si>
  <si>
    <t>092A40A11D6523366244EF9123827223</t>
  </si>
  <si>
    <t>0B24618156D7B401186B7712E0286E93</t>
  </si>
  <si>
    <t>A6D869ED98D10B5137584B205DB60CAC</t>
  </si>
  <si>
    <t>FD1FCD14A7EEEEBE4AF56C2831BCFBA1</t>
  </si>
  <si>
    <t>DFAC836B17768623A84525E6A6B13014</t>
  </si>
  <si>
    <t>BAF094C584BBA7B65B51E600AE0CD938</t>
  </si>
  <si>
    <t>D2AE53DC55229020F29EA3C399B3AA0B</t>
  </si>
  <si>
    <t>B01AA24FE3DD487619C2F974D63B3E16</t>
  </si>
  <si>
    <t>A6F4178FA944B71D829051BB1F60C9BB</t>
  </si>
  <si>
    <t>93BAAD9DA2AE1815A3E9E2FD2AB8A045</t>
  </si>
  <si>
    <t>26F57301F898166A3C5EB7E195A41B74</t>
  </si>
  <si>
    <t>9ABA5060DAE9673C7029DEBE6DF09B03</t>
  </si>
  <si>
    <t>9253C8DCAD46E8692471CBA20A5277EE</t>
  </si>
  <si>
    <t>3479EB005101C8079E3618B3B9DEE7D8</t>
  </si>
  <si>
    <t>5F04D54F17B7AF9C87DDD33E6138C4EE</t>
  </si>
  <si>
    <t>18141223D43EA7BE0CDEE8AF5A91488F</t>
  </si>
  <si>
    <t>A7540099625963AEA07E3F1AC5667512</t>
  </si>
  <si>
    <t>61461E94A4855AD5A8F1758F100F0CD5</t>
  </si>
  <si>
    <t>0B2D3F5ABE760C4B752CC65AC5121D2F</t>
  </si>
  <si>
    <t>2700605D583F0BCFC3C5BABA906D614B</t>
  </si>
  <si>
    <t>6B5A3287DBFA5E84484665E1FA216C54</t>
  </si>
  <si>
    <t>AE95217A0F3674CF96008EB31D9551C4</t>
  </si>
  <si>
    <t>99C663B99F23FCA6E527D06A4227C23D</t>
  </si>
  <si>
    <t>268721E6D345B39A0E75AB5B6D53E55F</t>
  </si>
  <si>
    <t>0FBEACBE6FAE7D98374AE8FCB3FFDBD6</t>
  </si>
  <si>
    <t>C0CF369E191056D5440848F9553F1000</t>
  </si>
  <si>
    <t>EFDEB1F70BE6DED27822AE7AAEB86145</t>
  </si>
  <si>
    <t>ABC983E6AAD630BD929A2CFB60414F5F</t>
  </si>
  <si>
    <t>D08CC70BE83A1E052AFB6703314CCCC0</t>
  </si>
  <si>
    <t>074AA2DE7599EBA850EB8764A5A9922F</t>
  </si>
  <si>
    <t>685F99E95EC92BA98FE1A9F5C7F46825</t>
  </si>
  <si>
    <t>67C26FF5E1D3DD3AE8E1F004B1C110AE</t>
  </si>
  <si>
    <t>C21F606520721CFACDBB1810BD3CCCB4</t>
  </si>
  <si>
    <t>92A1EF79A4F35811C5FEE8C728079CA9</t>
  </si>
  <si>
    <t>3B2F05922559F45961AB699D8FE003E2</t>
  </si>
  <si>
    <t>D6A0CD969C5EFBFE5F55E3B5C8F47A97</t>
  </si>
  <si>
    <t>BBA1905ECA67481D1127F44BDAFADFD6</t>
  </si>
  <si>
    <t>53BDA60AA2C294E209F2F5A9602D22A3</t>
  </si>
  <si>
    <t>C9659E8B541AB6AEC7EBC6E20A2F86AE</t>
  </si>
  <si>
    <t>8232331A343A949407A3F3766DF8D417</t>
  </si>
  <si>
    <t>CD7CD840A306887D09B32BB5C710E5BC</t>
  </si>
  <si>
    <t>4D303A81CB324C667C52E7B2C6FE3AD3</t>
  </si>
  <si>
    <t>0DD03571FE17B0F8C635F7C8E1E3DBD2</t>
  </si>
  <si>
    <t>6DFCBF1688397E506B2536C0C66C6574</t>
  </si>
  <si>
    <t>E6304D7D996328FD41E6902DB43F690C</t>
  </si>
  <si>
    <t>FD89A8F2DC58C4FB80442727C6F6DA0C</t>
  </si>
  <si>
    <t>0C842C317EC2FDDA6688607F6D25C4CF</t>
  </si>
  <si>
    <t>4499A8B3109BB23769F4A82AEE349CA1</t>
  </si>
  <si>
    <t>2BB5787CE51D3061313DB13DB519DCA6</t>
  </si>
  <si>
    <t>BE458BE1566AD667D7A95500E45E066F</t>
  </si>
  <si>
    <t>D0DF04AA2F980541BEC03C7631567B8D</t>
  </si>
  <si>
    <t>42F318E33842955DA014C452253B3B46</t>
  </si>
  <si>
    <t>770A4F6A7A18257D0D32DC8FE9C2A21C</t>
  </si>
  <si>
    <t>80D5B8D8EB9B2E17FA92FB69E6730856</t>
  </si>
  <si>
    <t>4FFAB3698DDE8FE58E2E43850F41033C</t>
  </si>
  <si>
    <t>4F0EA663E05649C92B94278AC79CC5EF</t>
  </si>
  <si>
    <t>18AAD5A7139025D52D7A51AA53241441</t>
  </si>
  <si>
    <t>26389D43E4073B37A9908300521F57DA</t>
  </si>
  <si>
    <t>3C887232B2A74871D55789B82F9BBD7E</t>
  </si>
  <si>
    <t>7E28D0E53CAEB97B0D813B2703D3A290</t>
  </si>
  <si>
    <t>F420418F1283038C93999A85AEF1082B</t>
  </si>
  <si>
    <t>5C57E48D5D85EA6B2CB10363866773A8</t>
  </si>
  <si>
    <t>0C60200E5E48CD02F93E3395BA0FBD54</t>
  </si>
  <si>
    <t>E8F6D1272745394AAF4C5CF260D98853</t>
  </si>
  <si>
    <t>7137D8BFECA6E9250714BA3CAE29F9C0</t>
  </si>
  <si>
    <t>99C3482FE399150C6AC7AC46AFF726A4</t>
  </si>
  <si>
    <t>56312199DFE2C59DF8392B06581EC113</t>
  </si>
  <si>
    <t>B15236F61324B57249943F9AD4D61FD0</t>
  </si>
  <si>
    <t>E308F8C37F6D0B7FE56D81E8D0F0E36D</t>
  </si>
  <si>
    <t>93D1F545EC5764BEB7E4F7AB3BE4F31A</t>
  </si>
  <si>
    <t>510D40590BE51079B87F3DE76395663C</t>
  </si>
  <si>
    <t>6163ADB873A54065D6F8164DC707B8CB</t>
  </si>
  <si>
    <t>89F4D6C1F3E48296A5FFC7F59C2A04CC</t>
  </si>
  <si>
    <t>6A8EB789349FB3D5AD9DA361DDFC2B33</t>
  </si>
  <si>
    <t>3AF9CA2C75A92AFC83BBBF0330A256D1</t>
  </si>
  <si>
    <t>3F8310001F43F99C963A58A5751BCD72</t>
  </si>
  <si>
    <t>5C523BF14BA30F12C020D6C04B399B82</t>
  </si>
  <si>
    <t>8C04D1D5E7C1600092B6DE002EDA9C3C</t>
  </si>
  <si>
    <t>52D0879E0A7232AA1A0ACB45D4B1B3EE</t>
  </si>
  <si>
    <t>5F9CD74C65951AA18CB84B6B05080171</t>
  </si>
  <si>
    <t>95EC5471AB8DC7D85D8D0E5E0EE3BA72</t>
  </si>
  <si>
    <t>6A2FB1FD2AC671EE1D8465C1FB911E90</t>
  </si>
  <si>
    <t>5330C62222A8B3875FCC69FC677CFC3C</t>
  </si>
  <si>
    <t>DB15623E3997364F26896E18F552F8BF</t>
  </si>
  <si>
    <t>9F6C239C98ED4142DF66E8C3C0F98B78</t>
  </si>
  <si>
    <t>D2F1AB78558D50BAAF52A8EE19483601</t>
  </si>
  <si>
    <t>C116D3DDB95986F80B0D7A5CE0ABAFDB</t>
  </si>
  <si>
    <t>946353675FF44CB4B4DE98CD6C22F921</t>
  </si>
  <si>
    <t>22E4AEA7B64E8E73185FD3D203FA7507</t>
  </si>
  <si>
    <t>01080A88C6B7DC69ACE291897D91CB46</t>
  </si>
  <si>
    <t>4F427EE467B863BD38A745DA4B9B5CDA</t>
  </si>
  <si>
    <t>DFDDDC903E8915473AD54227AA9F0C92</t>
  </si>
  <si>
    <t>8B892682E9FBB0461D52B58A17A25CB3</t>
  </si>
  <si>
    <t>CAC62203431E9C3331AA1C77180531DF</t>
  </si>
  <si>
    <t>71DD6574F1C80445212C4960365D8C39</t>
  </si>
  <si>
    <t>FEFE8027299C1632655E5A10906ABC83</t>
  </si>
  <si>
    <t>5CB0F0C84B598069AA1311F959857464</t>
  </si>
  <si>
    <t>9628FFCE2D7E86A315F9874896AB75F9</t>
  </si>
  <si>
    <t>751C8C4B27682A17A6527CDA31A434D0</t>
  </si>
  <si>
    <t>5BAC5A888376970BCA123BD070CCD42F</t>
  </si>
  <si>
    <t>29BEF3347997B1C49CF2ED9DE675B863</t>
  </si>
  <si>
    <t>1F8983482A415B308B8555277B4FAB2B</t>
  </si>
  <si>
    <t>8B17110844F171B7C2ADEE29783429D6</t>
  </si>
  <si>
    <t>BE84E769D8CBFA54849B5BE035B04D45</t>
  </si>
  <si>
    <t>79E7E0118D4D5C335E1A9213EFDD5373</t>
  </si>
  <si>
    <t>70479DAE92C5B7C1F4C16BA3A40707F9</t>
  </si>
  <si>
    <t>A2491E3ADA5663BCF528AEE2F3C6F7BC</t>
  </si>
  <si>
    <t>785BEFB625FB60CCAB80851A173161A8</t>
  </si>
  <si>
    <t>0DB0E8D839CBC3BDEA1B44ED62B624B8</t>
  </si>
  <si>
    <t>27760DB22424D3C3ECF9E048554058EC</t>
  </si>
  <si>
    <t>3D0FEC40CC9A61F5B3BAA2D8CB64FA27</t>
  </si>
  <si>
    <t>ECA444FCAB32818B2EA7AF145904B535</t>
  </si>
  <si>
    <t>D9E9040F977A00DEA675F2C6C6FA566F</t>
  </si>
  <si>
    <t>828BD768AF69DF9B73211FA72911CE09</t>
  </si>
  <si>
    <t>00D884423DD9F203E17E93B29DF9DA5B</t>
  </si>
  <si>
    <t>2F24097E337106113072FD0F90D08EEE</t>
  </si>
  <si>
    <t>A09A4C6595CADD4290FC35BC83B1A94E</t>
  </si>
  <si>
    <t>334B70869FECC25DBC2C9BC2DDE7D43B</t>
  </si>
  <si>
    <t>20ACC39749295E5770D29C56697FDDE5</t>
  </si>
  <si>
    <t>BD279F4A7B45543F8FFC71A02B6F7B64</t>
  </si>
  <si>
    <t>DE8DFADBC5486D436A2393F77C0D8D0B</t>
  </si>
  <si>
    <t>A50004E728A7C256D19CBE384F157E33</t>
  </si>
  <si>
    <t>2B957D73A85F13264BB1D10300D0DE21</t>
  </si>
  <si>
    <t>C358EEC99D549A36384F530A9A76B93B</t>
  </si>
  <si>
    <t>20166A2FF71C901ECE51769F67270A5C</t>
  </si>
  <si>
    <t>DCF614E31D478A6096F7215E14CBE985</t>
  </si>
  <si>
    <t>C263189F35CA849BCFCBBFC98EA288F7</t>
  </si>
  <si>
    <t>773EED0CBA065367105FEF2397C19B7C</t>
  </si>
  <si>
    <t>6008E940D945E6E9D5E28AA57510F97E</t>
  </si>
  <si>
    <t>B1FBA64F08A80D30FAC90F52402376E4</t>
  </si>
  <si>
    <t>376A2D9FEE304AA27D50D7A172F54CB4</t>
  </si>
  <si>
    <t>C532AE63A7F41E07EEED174B815EFF4A</t>
  </si>
  <si>
    <t>107B0FA8DC6564A7E9E61221E76EEE48</t>
  </si>
  <si>
    <t>2E482A4749B797480D1C4404FB7DBF8C</t>
  </si>
  <si>
    <t>4A5ACBCF6551E8D332A1C0F336BEB63D</t>
  </si>
  <si>
    <t>7DC45C827DC8B08A968EDD1CE620A442</t>
  </si>
  <si>
    <t>7B1AC7E05EF19F33BE6EB46D97A2373C</t>
  </si>
  <si>
    <t>2E322EFE1F32721EC0D769A156FDF124</t>
  </si>
  <si>
    <t>D995C19D7F82A2142888FC5557232CC9</t>
  </si>
  <si>
    <t>F8EF97E270F5C5347C6338DEFB1CAE91</t>
  </si>
  <si>
    <t>C3FE4472BD154B3500D66DD73F225BEE</t>
  </si>
  <si>
    <t>8EE2D397518964D7216E4DA3108C2CD3</t>
  </si>
  <si>
    <t>705519EBDF3A23059B66B9EDF545D208</t>
  </si>
  <si>
    <t>B49EBE3132D0BA91DB3C1C0871D1B013</t>
  </si>
  <si>
    <t>721DFEF62DEE896F00014F0A1A1F430E</t>
  </si>
  <si>
    <t>D0F38D09A3CC931A12282445ABEBFF3A</t>
  </si>
  <si>
    <t>5937B3DD0ECFEAD2BA24E7EA0CD9090F</t>
  </si>
  <si>
    <t>4B62DC001F37A05B5DA470B11DF75E9B</t>
  </si>
  <si>
    <t>03B8A7EC5DF72CC6D88A1ADC573C0450</t>
  </si>
  <si>
    <t>566CA419325C5664EFA0E918F4B22D50</t>
  </si>
  <si>
    <t>9080D3C0001FDE954BAEA6D75EEEEDE2</t>
  </si>
  <si>
    <t>5997E383FEC10C31CEF9064D3D90006E</t>
  </si>
  <si>
    <t>58961C28EDF763913765CD9BBDF36EA1</t>
  </si>
  <si>
    <t>9B7786B00458BC2A9B3853B88175B6E4</t>
  </si>
  <si>
    <t>BD148F420A5F5EFD6D7CA283AFFDB534</t>
  </si>
  <si>
    <t>EDA5BCB54E28B1983ADDC6D4EB8513AA</t>
  </si>
  <si>
    <t>E465AFC80A3266EFF545066A674C0A69</t>
  </si>
  <si>
    <t>60D58E8BEB386CF828D93C407DD9D745</t>
  </si>
  <si>
    <t>3EBD2F69C7B76AD78C654167F7BDB81B</t>
  </si>
  <si>
    <t>7F569ADB767D03AB7B699B0883E2F9D1</t>
  </si>
  <si>
    <t>6A64265EDDBE1A97E81B2FFA5550F410</t>
  </si>
  <si>
    <t>D4195C1B872C6B7FE386A69304617CEC</t>
  </si>
  <si>
    <t>33536994C3FF7276178521BD611CCE63</t>
  </si>
  <si>
    <t>BAC302F3B4E04094CD5DDCD2BB2F9307</t>
  </si>
  <si>
    <t>558A3A243D5EFCB81937E636E93839EC</t>
  </si>
  <si>
    <t>F79977F2FF283327E37A8D9ED4D1EA95</t>
  </si>
  <si>
    <t>33A02DA13919461FA7B471C156AEC2A5</t>
  </si>
  <si>
    <t>2BCBCAA87636EA6053707B954E61F4EE</t>
  </si>
  <si>
    <t>9522E9731079D7CFD144D49E988EA603</t>
  </si>
  <si>
    <t>3E2316BE41396CFD1ED98A4D069F508A</t>
  </si>
  <si>
    <t>2D6971CDD2F336982D1000A0B6ABFD25</t>
  </si>
  <si>
    <t>97B3516E132BC4577A1644282FB0CB82</t>
  </si>
  <si>
    <t>2607F6BC1D1528FEE59989898137754E</t>
  </si>
  <si>
    <t>D2891837DEA367B9CD9199446B82E84D</t>
  </si>
  <si>
    <t>4697B9818A1379DFE34EBFB5F714C991</t>
  </si>
  <si>
    <t>CD64954E1821F3446216F6ECF07E6CB8</t>
  </si>
  <si>
    <t>845D467EAB97EBC732C59D674F910BD9</t>
  </si>
  <si>
    <t>991A84939343DC08CA24ADEA2F28F166</t>
  </si>
  <si>
    <t>44B7F865C92E9BDCFF1C0D776496E57A</t>
  </si>
  <si>
    <t>52739EE0A64E5F7CBE486BEC8565AA1A</t>
  </si>
  <si>
    <t>13812B11FC74ED6D5C51DF5526D72951</t>
  </si>
  <si>
    <t>2DD75FD5BB12C5CCCCC1142673F07CA5</t>
  </si>
  <si>
    <t>5ED14D6675291FBCE0EC0A62855E6AEA</t>
  </si>
  <si>
    <t>3F5C25BAB125D7D2A919E0104493C941</t>
  </si>
  <si>
    <t>AF080BC1F72A94EAB2999B647A9318C2</t>
  </si>
  <si>
    <t>BEC132F79D7CC227295754706163D647</t>
  </si>
  <si>
    <t>87AFA1BCF8763C50ABE3F31732877563</t>
  </si>
  <si>
    <t>03EC690E06CE26C3270AA78082E5893C</t>
  </si>
  <si>
    <t>329B60F9FC586550990279DCB043027E</t>
  </si>
  <si>
    <t>D671D5C24EE951051B70630EE5376882</t>
  </si>
  <si>
    <t>A414CD410234401CF926C44927F09290</t>
  </si>
  <si>
    <t>DFCA5F6E83AFEDD0F462F9E800D156CA</t>
  </si>
  <si>
    <t>C73CC29103E3810CE7932DD84F123799</t>
  </si>
  <si>
    <t>EE3FA33B44C6E2169746260DFC47F33A</t>
  </si>
  <si>
    <t>CFE2A7ADB7694AA8004A3FD9F73C8504</t>
  </si>
  <si>
    <t>83F3C1A31E51FB9C368338914AE14421</t>
  </si>
  <si>
    <t>3117D86240DE8920B72422CDA212E298</t>
  </si>
  <si>
    <t>F1DF21CD0B15DC6AA47D164C67B47864</t>
  </si>
  <si>
    <t>A814866E5B0935C88484389AF4EF0847</t>
  </si>
  <si>
    <t>38881C8FB458A83D0717C8B0D41DA119</t>
  </si>
  <si>
    <t>8D57CFB5A55E141B8F689970B5E8A3FC</t>
  </si>
  <si>
    <t>18BD90C3EA05A763D7DF410998B55223</t>
  </si>
  <si>
    <t>3CC289C086F21B7EC053287D89FE8116</t>
  </si>
  <si>
    <t>9976B8C566F00C078870618E46CAAF6A</t>
  </si>
  <si>
    <t>E5474C0C8D0DE80A5437D496EE93482E</t>
  </si>
  <si>
    <t>39FCAC34D1BE172D68036CCA55C36894</t>
  </si>
  <si>
    <t>B77721383CB7B4FB92C43D934C899E85</t>
  </si>
  <si>
    <t>EE05214CBBE2560931DE8533AACE7AD1</t>
  </si>
  <si>
    <t>EF02501A08B27B5E045A9FEC7507FE14</t>
  </si>
  <si>
    <t>83002BCB206FBD1D80E1C2934B3FD6E9</t>
  </si>
  <si>
    <t>420B24EB7CE88F2250CBCB4D299367DF</t>
  </si>
  <si>
    <t>7E86B705D415ABDFACBD60B905CEBC0D</t>
  </si>
  <si>
    <t>41643555212F37B0B9291A8D6AA81746</t>
  </si>
  <si>
    <t>5A920028201D144D7F7A71C34A4F52B4</t>
  </si>
  <si>
    <t>60479881C4E05FC883D9D3E724E23BCB</t>
  </si>
  <si>
    <t>B55AEA2A1CB63951D6048C578DD15B40</t>
  </si>
  <si>
    <t>56872FA36F88E9CA9C3408C4D07AEEDC</t>
  </si>
  <si>
    <t>62EF3B592F9EFE8A080C3AC119B5FC76</t>
  </si>
  <si>
    <t>7A5C5672D51FBFE235348DA025F71A94</t>
  </si>
  <si>
    <t>EDC0E67709BD882D7E0C1692AD549D42</t>
  </si>
  <si>
    <t>DF30A20DBF64ADDA1027313D800E94DB</t>
  </si>
  <si>
    <t>6D69AB4B83785EF86E9F8C8EAE4F0842</t>
  </si>
  <si>
    <t>92B0DE64AE53DB3E555ED2FB04A0B2EA</t>
  </si>
  <si>
    <t>D455C69A776A508A72EFA9FF53E965BE</t>
  </si>
  <si>
    <t>FACEFE6726B77DD97B45BD2D5C41C3CE</t>
  </si>
  <si>
    <t>41C9E698DBC7265937C26A05B27D5CB9</t>
  </si>
  <si>
    <t>8411F516A791148F27B3D095B86CB01B</t>
  </si>
  <si>
    <t>BD733F86210BC44A437D7B8B15DEC09B</t>
  </si>
  <si>
    <t>7ABE07D7EC7E06A7930C7A9F286E8CB4</t>
  </si>
  <si>
    <t>3B301F8E7822C68C4D839FA5F90B4F71</t>
  </si>
  <si>
    <t>73C26ADA2D43FDC6CB3FEF6CF8211B5E</t>
  </si>
  <si>
    <t>1F09300E89E8C5BB8DED9FEA227E81EA</t>
  </si>
  <si>
    <t>2BCA63022046D8741AC7146FC719D380</t>
  </si>
  <si>
    <t>FDF654D128921520BCF50D32BC36BEB5</t>
  </si>
  <si>
    <t>BF72EECFB0C6F2C0ADE9FA72D3AC076D</t>
  </si>
  <si>
    <t>AE2CD4F3520FD394EABADE63E1551CC6</t>
  </si>
  <si>
    <t>E37946ACF46142CE0CB3B9C7611B75CA</t>
  </si>
  <si>
    <t>94CC68B85EA94B22410B5B4A91530E30</t>
  </si>
  <si>
    <t>F60FE03AE879885552205CDA6EA9489A</t>
  </si>
  <si>
    <t>F9EE075AAB6D1DFAD54A5264E0203CA4</t>
  </si>
  <si>
    <t>222D37EE75CFF74D6BA4B19896C6AD84</t>
  </si>
  <si>
    <t>C9EA77D4365EA1A7AEBFCA26ACC08E86</t>
  </si>
  <si>
    <t>0C2E71DC71A4CF29CD435FB19B6491BB</t>
  </si>
  <si>
    <t>38E0350CE67E0161F6FF839FF1C4FE2D</t>
  </si>
  <si>
    <t>58CA629623096123FE28E0DC437B5911</t>
  </si>
  <si>
    <t>632E8DC5F913DFAED2621C57C8100831</t>
  </si>
  <si>
    <t>768DDD8C0B9C45FB1C82DBC7BD591ACF</t>
  </si>
  <si>
    <t>0A50E3029FF61ECF2B5B8664D1703AF9</t>
  </si>
  <si>
    <t>D0032F1162F7D7DA67341FE3E854D1B1</t>
  </si>
  <si>
    <t>CB8E145367E0DC39898F797DD7EF6783</t>
  </si>
  <si>
    <t>8F5DA0F9EB442F787D39520A738ABB29</t>
  </si>
  <si>
    <t>0BD8111B517FE94BAA17F1490F43120B</t>
  </si>
  <si>
    <t>78306110B67662D8AF2EFA33BEC6A9A0</t>
  </si>
  <si>
    <t>7A5DBE6343811F58B09E422DD34FC2EE</t>
  </si>
  <si>
    <t>0751D31D6E4757EA819037A9DFE92616</t>
  </si>
  <si>
    <t>03E3012A973D28512B7AEF2279B91797</t>
  </si>
  <si>
    <t>9ACAD7115C19054B70DBA765FA344FB1</t>
  </si>
  <si>
    <t>8004DFBB4AA252489C62CF1648FFBE84</t>
  </si>
  <si>
    <t>CFE2F997BEF0882158F5CF6EE820E4C1</t>
  </si>
  <si>
    <t>716AC457F5D99020D7FD0AE973ABDD4F</t>
  </si>
  <si>
    <t>3BBADE713B0870C64335182F382D1952</t>
  </si>
  <si>
    <t>07337A7951111B5FEE638FC4E9C28ABE</t>
  </si>
  <si>
    <t>A1FE12175CBE33031182B9F2D937CB30</t>
  </si>
  <si>
    <t>74DDF61AFFB6BA21846ADC6A749740CE</t>
  </si>
  <si>
    <t>5EA3AB3EFB5721738766D87F2D4231C3</t>
  </si>
  <si>
    <t>541DDA599D1C0EB39B9F836A225E59D5</t>
  </si>
  <si>
    <t>804DE3001E743FEA6E1E4746A523BC7D</t>
  </si>
  <si>
    <t>1892976D3F6BA661DCE8634BB3301FB8</t>
  </si>
  <si>
    <t>8A59ABAA225CAC2F50ACF568BD5083F5</t>
  </si>
  <si>
    <t>9647358FA913D99E10E0CFC7DB7E481E</t>
  </si>
  <si>
    <t>893AF1E325E6342CF97D603C5D55F189</t>
  </si>
  <si>
    <t>FDCC82BD3522D4957482D7916F369277</t>
  </si>
  <si>
    <t>3B2FB3C59D6222E69D694E5B48FC2465</t>
  </si>
  <si>
    <t>332A0F5A7A2A12B590DE71DD71FCDCFF</t>
  </si>
  <si>
    <t>BBDAA80A79130E3277A6B2872D0B861D</t>
  </si>
  <si>
    <t>7E8A30048A0C9726F79E4D3274847484</t>
  </si>
  <si>
    <t>274308A54589BBCEC9E0292E2E6C3641</t>
  </si>
  <si>
    <t>7FC5CE460D06B96AD0BF085C97DC911D</t>
  </si>
  <si>
    <t>425EA577A661D041D1BD4D8E28CFCCF6</t>
  </si>
  <si>
    <t>569C2A3534B99454535D1B8B02A38376</t>
  </si>
  <si>
    <t>1E3A0318EDB23807351B2471198CA7E4</t>
  </si>
  <si>
    <t>B357D44F50789D17899E9DBA7C27E070</t>
  </si>
  <si>
    <t>35C22DF005E444169C5F2968B74CC0FA</t>
  </si>
  <si>
    <t>91FB738D9410BE2666119D619B459783</t>
  </si>
  <si>
    <t>E0CD6E198661F6B24D3B60CED32FDC34</t>
  </si>
  <si>
    <t>C94E87C68AD3EABD59C73CA03013FDE3</t>
  </si>
  <si>
    <t>C4FB371BEF66C58BD5FD021C21993026</t>
  </si>
  <si>
    <t>1153392D267707EFB187D989F3F7AB83</t>
  </si>
  <si>
    <t>8224922DDA873699F19C6A1D025170E1</t>
  </si>
  <si>
    <t>702DE3B93616BBFCA049700E6699C375</t>
  </si>
  <si>
    <t>3ABE5641A78DBC992C542AD7064A0449</t>
  </si>
  <si>
    <t>6522BD8EDDC33873E217FD98080D8504</t>
  </si>
  <si>
    <t>FB95595D48B93CE9FACFB31B0E70030C</t>
  </si>
  <si>
    <t>A8CC4BCAFB4C9CA9D49F9B2FCF0A70D0</t>
  </si>
  <si>
    <t>672E222E69AB9E004E8DB2AF70C7834A</t>
  </si>
  <si>
    <t>8BCE840D18EB123AA921DA856F1B4F54</t>
  </si>
  <si>
    <t>6C1EE2D9DD893BFF7A9F0E49A204AAB9</t>
  </si>
  <si>
    <t>DEFF7092B9EE4DC72C79C4CA20AE3D8D</t>
  </si>
  <si>
    <t>81F79B804CB80568A5626719E70D80DA</t>
  </si>
  <si>
    <t>927928CB9113718D782EBEBCAD7E7B33</t>
  </si>
  <si>
    <t>D2135A75CC601BAF87572F73EA0B2C0C</t>
  </si>
  <si>
    <t>1374D35FECA2946B87B3EB0E51EC0518</t>
  </si>
  <si>
    <t>D9CF6B2F374B630265545B5FE85A2BF6</t>
  </si>
  <si>
    <t>B6E45203306D43B120ACF9ABE6489ED3</t>
  </si>
  <si>
    <t>12BF24C955098D4F4D3839D679400272</t>
  </si>
  <si>
    <t>8DEC384B7979ADBCE4C68B797889A10A</t>
  </si>
  <si>
    <t>C159CAD28F57A39B6F4BF319EF545D86</t>
  </si>
  <si>
    <t>305AFBE231E3F7EC151264C2CAF1C240</t>
  </si>
  <si>
    <t>ACE1CFFCC43F19906C3D71029FB70E83</t>
  </si>
  <si>
    <t>16EBE5A90F675E97453F79A1681B46D5</t>
  </si>
  <si>
    <t>B27CA5F2B7CEEC8369F95FDB7750DF39</t>
  </si>
  <si>
    <t>0039AAB63A894952B2B40530545E2CBB</t>
  </si>
  <si>
    <t>5340ED0E8892A0E183D3E4FA09983F9F</t>
  </si>
  <si>
    <t>F8BC57D14D9166A9D41E33BCA0B9A247</t>
  </si>
  <si>
    <t>8B00C779F0057B746A38D3F0B2D7B213</t>
  </si>
  <si>
    <t>BC5D81A6ECF3A7411BCDD96936157500</t>
  </si>
  <si>
    <t>FE09A3DA4669AF76DC622E23C666FC3E</t>
  </si>
  <si>
    <t>E3FF859BB82BB49F0CFF7F78EA7D69AC</t>
  </si>
  <si>
    <t>632B00DFF2B2ACDFCA79A70AACA1E36B</t>
  </si>
  <si>
    <t>8E56FE1CAA896F7B6643D8626D4C4198</t>
  </si>
  <si>
    <t>FBCBCB5D8A2F6FF1155A7F795B19882B</t>
  </si>
  <si>
    <t>224CC5C05B767F9E3C4444BB04A6D693</t>
  </si>
  <si>
    <t>1F5D9D4AA5259F510B585D9BE9F8FF6A</t>
  </si>
  <si>
    <t>09F2C826BBBC2D5248B17BF87A21B9F5</t>
  </si>
  <si>
    <t>D3C9CD61248D0536F6B118C894B23372</t>
  </si>
  <si>
    <t>427A2CF0B9C755B9ABFFF8AD27BFE01B</t>
  </si>
  <si>
    <t>12C391B42E9DB682C5F4FFC75C293286</t>
  </si>
  <si>
    <t>C7CD8C933F977767947A77565BFCF446</t>
  </si>
  <si>
    <t>2452AFF3C8D9D1809E759A4979E6D750</t>
  </si>
  <si>
    <t>C7D7365A68947BF3EB99BB4A3065404F</t>
  </si>
  <si>
    <t>1CCD47F84367655F67FB0B4DA2D9CC3E</t>
  </si>
  <si>
    <t>35FC2D0A883B5D7DD2B34954CFCC2FEB</t>
  </si>
  <si>
    <t>013E1BD267FF5AB3DCDEBB3C69006C5D</t>
  </si>
  <si>
    <t>C93D015959877C549E3AA86186325D68</t>
  </si>
  <si>
    <t>99139A8A07E1DF576238FD5612D34410</t>
  </si>
  <si>
    <t>9EDBE9F44EC1390F3D03F4715ADF8D41</t>
  </si>
  <si>
    <t>7EB4C4A82C1FE76EDE12C49CFD87BC6D</t>
  </si>
  <si>
    <t>3213343788358A3E42DBE6EA0D902904</t>
  </si>
  <si>
    <t>9EB495DE7215313B04B49E290A883C1A</t>
  </si>
  <si>
    <t>62C629888680B4A837BB82790094F5A3</t>
  </si>
  <si>
    <t>60DBC376D4022CAF2BE786437C8BED1A</t>
  </si>
  <si>
    <t>9820309ADDC27ABE010AC12CE107D87E</t>
  </si>
  <si>
    <t>D0CDE79BB6F691876149DA1B5BA93E58</t>
  </si>
  <si>
    <t>A0B6E7C6C542D1304D1B4DF42DCDA2FD</t>
  </si>
  <si>
    <t>C784BB5DA889867B83C73961EBD87E76</t>
  </si>
  <si>
    <t>04EA03B9393A9F6A5661586FB51684EB</t>
  </si>
  <si>
    <t>7F8B4AE46DF54C83B505D15D93625959</t>
  </si>
  <si>
    <t>9EB950174F8B5207035ACFF7677E0DDC</t>
  </si>
  <si>
    <t>84500916BC6CA6950CE84CC582AA8869</t>
  </si>
  <si>
    <t>9C308DA061AFA128537E994BE2655189</t>
  </si>
  <si>
    <t>BD64A98E5FB727B186DC78244485EC4D</t>
  </si>
  <si>
    <t>B1F1E7CC074AFF712B9BE386231FFDDE</t>
  </si>
  <si>
    <t>F5B9EB981E39AD8B07C88E5446530168</t>
  </si>
  <si>
    <t>1B7EE8106C3ED75A4F9D4AD67FB3A4E0</t>
  </si>
  <si>
    <t>995519F8C55887727972226D4DE2C6BF</t>
  </si>
  <si>
    <t>75CAC86A6F7EF1C6A3A0F3A0CA500B93</t>
  </si>
  <si>
    <t>D2BD132E62CD05EE8D727E8363F27F11</t>
  </si>
  <si>
    <t>F2144B4C52777507BDE5F7DD4D9E7AF6</t>
  </si>
  <si>
    <t>186BF4629750898A2798F6418E4FD702</t>
  </si>
  <si>
    <t>563202E859FED44356F36A5216386DF5</t>
  </si>
  <si>
    <t>30B78EE7E3E153EB94CEC841018CA4B2</t>
  </si>
  <si>
    <t>C1E83BB9CBEA18EA6FCE534916531037</t>
  </si>
  <si>
    <t>574C745041773527364816B75EA85FF2</t>
  </si>
  <si>
    <t>472DC205F408DDD59CCAEB6D559B2CC6</t>
  </si>
  <si>
    <t>CC047654687EB9A4DB5FA5B6064680D2</t>
  </si>
  <si>
    <t>731FC568296260565B0D6C41314E99F0</t>
  </si>
  <si>
    <t>2E14EF8CBE280BA1B457C34CBB0D7A2D</t>
  </si>
  <si>
    <t>7A62ACF1C185BB3F6D6EF7BE206FFA9B</t>
  </si>
  <si>
    <t>152A5BDF8B5D0F79123C597D46FA6E11</t>
  </si>
  <si>
    <t>2CFC19949D424EB372CE5CAB43743CFE</t>
  </si>
  <si>
    <t>FD51992BEED2F11760E627A7B4AF17E3</t>
  </si>
  <si>
    <t>69BC623963EC3136DA522E5ABF20DFA0</t>
  </si>
  <si>
    <t>AD5DDEA0A1444FE52F3328984E4FDE4B</t>
  </si>
  <si>
    <t>A0634F8DB70972149BA449E972F6388D</t>
  </si>
  <si>
    <t>D81BC42EBFF110E0EB34A85030B31AE1</t>
  </si>
  <si>
    <t>A99A24C8C8F782D6CC04C1FB3489A744</t>
  </si>
  <si>
    <t>B2E7DFEA17A4E6F8A14FDFBDD1BDDD24</t>
  </si>
  <si>
    <t>D42FDBFEC7BE3B77CF21F260D32781AE</t>
  </si>
  <si>
    <t>658B799E4EA3F36C8D99F35201CE90CF</t>
  </si>
  <si>
    <t>88B3746F358ED42256AC77FD4DBD1096</t>
  </si>
  <si>
    <t>F40CF957015F48C05E385717FD037644</t>
  </si>
  <si>
    <t>139E436232A2F04B7A4414BED622E55B</t>
  </si>
  <si>
    <t>8D56BE6B311AC1CAF34F5696CFCE40A3</t>
  </si>
  <si>
    <t>17E34B29C34485AEBCFB42BA23AD6933</t>
  </si>
  <si>
    <t>4538DFF0346BDF4B1A590330C6C798D8</t>
  </si>
  <si>
    <t>A1575A234DB6D28A43003A6C2DC83046</t>
  </si>
  <si>
    <t>3EDCB8A83AA9808395E26E65FEF7372B</t>
  </si>
  <si>
    <t>85942F2D5EE7F90E8C9336DBDFDA022E</t>
  </si>
  <si>
    <t>23EF21BBB096569051C86BB92B1CFC99</t>
  </si>
  <si>
    <t>EE2E1A1DF6064300D273BB3F6D8F0FF6</t>
  </si>
  <si>
    <t>84F650CF8ABD65F06E113C2595F5CBDF</t>
  </si>
  <si>
    <t>C90A8022C7E36C45AB2B73C1296F3A5B</t>
  </si>
  <si>
    <t>EED212100761FB8A333FA390228EA32D</t>
  </si>
  <si>
    <t>E29591B4BCFB3F436EA76A599FFEC86A</t>
  </si>
  <si>
    <t>D4F7B2E3C1EA3E131A18D20442214C99</t>
  </si>
  <si>
    <t>D7CC47DF4BC1DFA38CF0635DAE7CA9DB</t>
  </si>
  <si>
    <t>83CE5314A71762434A325FB6DACE6B36</t>
  </si>
  <si>
    <t>9C5ADE49B692969C68E1FF96EA53B128</t>
  </si>
  <si>
    <t>2771C1284FE704EB306340BA9871DCE6</t>
  </si>
  <si>
    <t>E0B5948748314BD591C74919A070B5E8</t>
  </si>
  <si>
    <t>422D9D86AF81213153557BD7D181EADA</t>
  </si>
  <si>
    <t>B00166642110BAAF2A1DA98F5CB0550A</t>
  </si>
  <si>
    <t>F96ABF3203599F663C6DC9536486E787</t>
  </si>
  <si>
    <t>CBABD19E20AA1C132E0223861DEEF57B</t>
  </si>
  <si>
    <t>26AFE84BCCD09F2E6671DA888E9BEFA5</t>
  </si>
  <si>
    <t>1D95973E2B3FBA5A7743418BC7C67CE6</t>
  </si>
  <si>
    <t>4A8CE0B2F72A41236DE1B5C4DAE0D54A</t>
  </si>
  <si>
    <t>B00FC1AE171DA8703F4F2347AAF4D417</t>
  </si>
  <si>
    <t>3299CAB52DA795DD76A753808F8C8215</t>
  </si>
  <si>
    <t>617A2501D46B94DD960F71322001BB2E</t>
  </si>
  <si>
    <t>11387BA80AC7264FA55C6277AF71EA9A</t>
  </si>
  <si>
    <t>68E35A94DDD183E70D2819B900F52314</t>
  </si>
  <si>
    <t>461929B91B3A5EA5B980C90A969BC994</t>
  </si>
  <si>
    <t>7BC8CC10A214D667DF9E99D26793B954</t>
  </si>
  <si>
    <t>DF9D6D99DAB88F7FA6574410C7E81AA5</t>
  </si>
  <si>
    <t>AC80505C7983A75CB558065A063C37F2</t>
  </si>
  <si>
    <t>CBB08ED3366A6FC8D022CEF1F56059DD</t>
  </si>
  <si>
    <t>EDB3E064E589E0FAD9C05C45370FD2A1</t>
  </si>
  <si>
    <t>E2C76A581E64FC259817E69C7AB3BF13</t>
  </si>
  <si>
    <t>7C7329AB48F901EE17C28F9EE6951A66</t>
  </si>
  <si>
    <t>C5EF0123696745437BC29762E1869ACA</t>
  </si>
  <si>
    <t>94C1DC81C54CF9B20651099DA7A5BFA8</t>
  </si>
  <si>
    <t>B271649DA09A880A8C526412E82DB823</t>
  </si>
  <si>
    <t>B0B2AD3F398DA0237A6B270AC3146421</t>
  </si>
  <si>
    <t>1CB0FD0891C4C7ABCAFCBFC1D687AAAF</t>
  </si>
  <si>
    <t>74BD3C9B421FA5FE975DA5000FA0F7B8</t>
  </si>
  <si>
    <t>CFE2196100C6D709ACA6CF16250F8AC3</t>
  </si>
  <si>
    <t>C43743AE9CC16342D9732F48D453D049</t>
  </si>
  <si>
    <t>997DC7ED53FF0DC89CC669D5596FB4CE</t>
  </si>
  <si>
    <t>93A20299E25600E384934A1EAD0DED0A</t>
  </si>
  <si>
    <t>B0A8E89468C6D2431EFD106353F40DAD</t>
  </si>
  <si>
    <t>C94A8DFCA1650A5B9633DD41A4F325A5</t>
  </si>
  <si>
    <t>1DA39F403B2AC27C325BA52AA27406B6</t>
  </si>
  <si>
    <t>C90A37056568B24D5AEDD67DC68D3660</t>
  </si>
  <si>
    <t>C57AE1159A27FDCD558F89A36D612094</t>
  </si>
  <si>
    <t>E0516E056902E604FF5F29253192EDAF</t>
  </si>
  <si>
    <t>4B4FDCFD616FC2073CCB4CD9F58E15B8</t>
  </si>
  <si>
    <t>AEF9B68323E75799B1EC078BB8E3F970</t>
  </si>
  <si>
    <t>D36CF041D85203BC7EAD4BD108798A2A</t>
  </si>
  <si>
    <t>4DD0A9A7EC3416971774F8AE3134B03C</t>
  </si>
  <si>
    <t>E9220C1F18DCE4E4589583B61CD4E4D1</t>
  </si>
  <si>
    <t>F57E1B398E35922D4F15376031EBACED</t>
  </si>
  <si>
    <t>22D1C2E6C6B3E4345221B3C484A305A2</t>
  </si>
  <si>
    <t>4D7FF8B5CEEE14AAEDED21F94E12DA03</t>
  </si>
  <si>
    <t>CE683F0C45D1C102F803DE8E94F9434A</t>
  </si>
  <si>
    <t>AD5939EE7A8A1CB7F4D224017ADB7F3B</t>
  </si>
  <si>
    <t>44AF59B05B4CC5256D0996EE43EEB456</t>
  </si>
  <si>
    <t>E4A8028E3D6168044BFDDF81523E32D6</t>
  </si>
  <si>
    <t>69BE70D8012AF926391974276942F706</t>
  </si>
  <si>
    <t>8A3AE779159CE35AD5C6D11E3FFBF34F</t>
  </si>
  <si>
    <t>EE0A5C688FECC50077C9A64ECA54444C</t>
  </si>
  <si>
    <t>A9B07A47B0E6C938468B128B862B350F</t>
  </si>
  <si>
    <t>2167B62A098DBC9177DF634AC815ED6C</t>
  </si>
  <si>
    <t>4F8F2691DCAD2A334A3BD282C77DC1B0</t>
  </si>
  <si>
    <t>23A21BA7B5626842F499EDEC7B4894A1</t>
  </si>
  <si>
    <t>FF8C0FF0A704A1D43A654AB7657EF09A</t>
  </si>
  <si>
    <t>70BB7104B61A50070B5959ADF81B3F6E</t>
  </si>
  <si>
    <t>EE11D62F2818CD501EF02BA901F95E27</t>
  </si>
  <si>
    <t>001BC69FBC56DBB6E0068F94D8CE2E20</t>
  </si>
  <si>
    <t>A28DF8AD08FFEBCC334DC7CA61DC62DC</t>
  </si>
  <si>
    <t>E53EF6C2E936CF4D29717AC06FCC1042</t>
  </si>
  <si>
    <t>87A74012677F41827EA0230A05C32753</t>
  </si>
  <si>
    <t>42CE15C0F20A3340C53005AB9A2BE574</t>
  </si>
  <si>
    <t>4AAD6967DD6754DC3C03353D401F5175</t>
  </si>
  <si>
    <t>3B6619657A5DDCAC286594AA26B391EE</t>
  </si>
  <si>
    <t>EF1498453FF44BC3B825A1925AE4D4D5</t>
  </si>
  <si>
    <t>64E3F64AE602B652A73566B6B342ADC2</t>
  </si>
  <si>
    <t>B730B4FE89E2723AF595DB7C47137639</t>
  </si>
  <si>
    <t>25C0A4AA9CF6E348CEAE9D76413891A2</t>
  </si>
  <si>
    <t>52B9F803206D1928DD90CBAA03354C13</t>
  </si>
  <si>
    <t>307E5AAB184E8E3EA7AD2F1A84EB4FE5</t>
  </si>
  <si>
    <t>1680FAFE5C7F3283880EABE6BF0D5740</t>
  </si>
  <si>
    <t>04E80C2F5A6E4567F1CF25806A5E254B</t>
  </si>
  <si>
    <t>2C6829763208CA09447074FC4C0A635B</t>
  </si>
  <si>
    <t>BF73DFD89EA8DF20375B502A862663F6</t>
  </si>
  <si>
    <t>25BA52B89D63E3A40763800727FD602F</t>
  </si>
  <si>
    <t>9E0DB44637F62CFB9FCC1A015342DBE5</t>
  </si>
  <si>
    <t>6943182E538B4CE6909CE33EBB18DCAD</t>
  </si>
  <si>
    <t>ECDA488E2A80A47D7C88B28D92165419</t>
  </si>
  <si>
    <t>9DF555497E9035BFBB7234FB8368667B</t>
  </si>
  <si>
    <t>7D3DAD43203FC5C5458C1B1F4F764F12</t>
  </si>
  <si>
    <t>871A0C42B52E29F1A4317D9C3B73301A</t>
  </si>
  <si>
    <t>67B66EAF3C12178CF05FC2D55C158AFB</t>
  </si>
  <si>
    <t>2E1723DA1D28BFD7593B560D52D53C46</t>
  </si>
  <si>
    <t>3DA23D4A38729A9EBC2027BB855FADA1</t>
  </si>
  <si>
    <t>943090FA197A9473C7089ED265A1BD46</t>
  </si>
  <si>
    <t>5722629F99F5C4743FD2A5F97D50AD50</t>
  </si>
  <si>
    <t>FAA0E2E64E090740582924E11867487B</t>
  </si>
  <si>
    <t>E69D33A751FAC6A4DEC1A59BD390C685</t>
  </si>
  <si>
    <t>688344F2A2EFA8DB03D6A590E062078F</t>
  </si>
  <si>
    <t>3285A8E4FC8BDD3B8143CA4B71B4A4C6</t>
  </si>
  <si>
    <t>633AA55EC36A589D9238D5D6D15A0FA3</t>
  </si>
  <si>
    <t>6F251F87089A7CB44C58D274C62BF79B</t>
  </si>
  <si>
    <t>79E6046CEBC137CC677A0DE635718A89</t>
  </si>
  <si>
    <t>1C04A8F451C14980B2FE867634D0E3D9</t>
  </si>
  <si>
    <t>F2D81A6E37A85F827455682D60E3A7BA</t>
  </si>
  <si>
    <t>118040C837A99F357B1F5FE0985EDB7D</t>
  </si>
  <si>
    <t>055BFD3339407B8EBCBFB123043329D4</t>
  </si>
  <si>
    <t>64D29F4961CE5DD283FE557B3E52CA24</t>
  </si>
  <si>
    <t>0C0DA50304B154E289B0285224EEF7E5</t>
  </si>
  <si>
    <t>648BD0B0B648D2B55B3D00B7734A30ED</t>
  </si>
  <si>
    <t>9DC7FA60D969082B2CD42EC20ECCBDD8</t>
  </si>
  <si>
    <t>52E686FE110196A7D0E9C82C907F0000</t>
  </si>
  <si>
    <t>8CCEACA8ABCD56EDE8D8EB5DBA415ED5</t>
  </si>
  <si>
    <t>2A72DD274C6B6D2DC63A5C78DD4E8FB4</t>
  </si>
  <si>
    <t>FB2F4B2CC6706AD00E347986D55426B5</t>
  </si>
  <si>
    <t>9221406328BD3DE04FC159EE1BCC7BE6</t>
  </si>
  <si>
    <t>3DBC90FE8B306FA607A01FE3904B8A66</t>
  </si>
  <si>
    <t>E1E80E84A7A9FDDE84AA939B54D6B088</t>
  </si>
  <si>
    <t>650B12631B5DF650BBD60DB5D95F18F1</t>
  </si>
  <si>
    <t>CE4678B6CCF5DC38A3882EDC0D70DB1D</t>
  </si>
  <si>
    <t>15C23FCCD5144303B4693F35B250D99D</t>
  </si>
  <si>
    <t>7B14919CF4DC8AF8A1392E74CBB32035</t>
  </si>
  <si>
    <t>B666399E96351D19CB9FA54A7E61B9D9</t>
  </si>
  <si>
    <t>F752B6D7AEAF8551245975C633537BAE</t>
  </si>
  <si>
    <t>CECD393C5A9B3B2C6E1B97CA46950C21</t>
  </si>
  <si>
    <t>6A1C14C29BE8AEF4278E08BCC69723EA</t>
  </si>
  <si>
    <t>49F142285AD73B751CC715CB8FE7092A</t>
  </si>
  <si>
    <t>9D901A5595AFD4E2F02CFF025135F1A3</t>
  </si>
  <si>
    <t>E26000C3C4D8B836DBFD7A0C7AB995AA</t>
  </si>
  <si>
    <t>24061FB2D6C1282CE72DECB9E9B58205</t>
  </si>
  <si>
    <t>7CBA1E8319C5D1E9B728AC4262653F53</t>
  </si>
  <si>
    <t>10CB72C572110F54047E63D759D54AD2</t>
  </si>
  <si>
    <t>AD0B844BA9F0FE72EAF4E1EFB62B7C0E</t>
  </si>
  <si>
    <t>8137996670340EB56AF305C7EF2EEB6E</t>
  </si>
  <si>
    <t>1319CFB6638EF945B3E81298A140F4A7</t>
  </si>
  <si>
    <t>452A997D2F8DA748C02328C532D4E8E7</t>
  </si>
  <si>
    <t>5950222AFF85A297E75564C07FEE170F</t>
  </si>
  <si>
    <t>3116046DE58A5694F2F3D3114DC50257</t>
  </si>
  <si>
    <t>8B047EA61A2D07E6513831E67AAF3BBB</t>
  </si>
  <si>
    <t>97E95564FD757EEE5716B3ECEAC251D0</t>
  </si>
  <si>
    <t>F6211BB23171AEA1F77889DAC290D6F5</t>
  </si>
  <si>
    <t>C75DDD5EDBCF470C50DACCB0BE61C7EA</t>
  </si>
  <si>
    <t>65B36DFA5961B2ECA38C7F95367277C3</t>
  </si>
  <si>
    <t>9D40F72032B556439A0FA0A06A0715B6</t>
  </si>
  <si>
    <t>A4B99A3CBDBEFD348C65BAFD18602E26</t>
  </si>
  <si>
    <t>819A045D32045FAD3C807FCB3B82E46C</t>
  </si>
  <si>
    <t>9E8296ABFC0A771B8121D9F83648F719</t>
  </si>
  <si>
    <t>6090CFDED651CF969E967E961079DD70</t>
  </si>
  <si>
    <t>3932C0FA0AA503EE12EBB3C012C5B5E5</t>
  </si>
  <si>
    <t>8847B9C5674A2D07DDE7607466F06746</t>
  </si>
  <si>
    <t>D897FC4001F7F03E25EB3BD2501D89B9</t>
  </si>
  <si>
    <t>2B70B8EE1CA2994CDAA9AE57D821A734</t>
  </si>
  <si>
    <t>0A48FA6041CC40C573A80D09E56F3F94</t>
  </si>
  <si>
    <t>3DB3EB8DDFF16FA21A0698BA02CADD13</t>
  </si>
  <si>
    <t>087F24FF9B1C3211E68408A3BDE2E81C</t>
  </si>
  <si>
    <t>A704B6643DD18577DDF4B11EEE80F25B</t>
  </si>
  <si>
    <t>61D2A1CBD5F9DF998FE799A31A69A65A</t>
  </si>
  <si>
    <t>2AB08A8ECDD79E8809C73DF20E45B581</t>
  </si>
  <si>
    <t>50FC2C0ADAC7B466B552268B42CB467F</t>
  </si>
  <si>
    <t>B76E58166627096DC4B7830E43A4FC9F</t>
  </si>
  <si>
    <t>27CCE8B9D170B040DE945E3DF11084BF</t>
  </si>
  <si>
    <t>ED8DF4BE90F9315F8AF5A4BF9AC7123B</t>
  </si>
  <si>
    <t>D43FD091056FEAA069842EF1151D5808</t>
  </si>
  <si>
    <t>472AF47901CD766685819359C57C8493</t>
  </si>
  <si>
    <t>186D7D978128C25B7F0A50DA7DB9D245</t>
  </si>
  <si>
    <t>C768E0BE7F6D8AC4CE8C1A704B407B87</t>
  </si>
  <si>
    <t>866475D6848D70934927550537F9FA5F</t>
  </si>
  <si>
    <t>B091DADBC5275DC30E11011F07BE303A</t>
  </si>
  <si>
    <t>E47984C2E492582C854D62C1B3E74B08</t>
  </si>
  <si>
    <t>8BF837732C3F2235D400588032821E83</t>
  </si>
  <si>
    <t>24FCD29FF0E812EA01ABDE362B675457</t>
  </si>
  <si>
    <t>37CA88733FE7A6CCE9B8EC253B56FA00</t>
  </si>
  <si>
    <t>219ABE6793B0B775F7F3DA1ACDD482A5</t>
  </si>
  <si>
    <t>AEE13697127DEDAA825378147B40ACEA</t>
  </si>
  <si>
    <t>790D014BA4AD7363FE343572BF7EB44B</t>
  </si>
  <si>
    <t>3442F4A19C1DC832437AC017BBCCBA03</t>
  </si>
  <si>
    <t>8E15C14A1874CFB228ABF2D8365ADF79</t>
  </si>
  <si>
    <t>516AD0C110B8B53E32CAC9A171BD9E54</t>
  </si>
  <si>
    <t>6B9C16FBB714B1AA34C3927A969D0779</t>
  </si>
  <si>
    <t>F15E9F506691292AB3ECB3E1A8139175</t>
  </si>
  <si>
    <t>5FBA36914CF0B44CAA4520001AB70866</t>
  </si>
  <si>
    <t>D581824E668445B85EF66F31B6213A33</t>
  </si>
  <si>
    <t>CB642AE42473C91913FBFEB45DA33E25</t>
  </si>
  <si>
    <t>E8F91E830081EB06359017D1E95CA90A</t>
  </si>
  <si>
    <t>B09465F34B3D2CBB8A45B15A05834D8C</t>
  </si>
  <si>
    <t>9D3836803BD411C0DEAA85B3261230E2</t>
  </si>
  <si>
    <t>63675E8C921DF7A6D3ECD824779694D5</t>
  </si>
  <si>
    <t>843CC1D237535A720368503986B721D6</t>
  </si>
  <si>
    <t>2793A33F9B3D919FB952F7E202FAA1F2</t>
  </si>
  <si>
    <t>FF9C18391B530909DC9F944DC09677F9</t>
  </si>
  <si>
    <t>6C2CAEB2381C51E2E68A3F94400A499C</t>
  </si>
  <si>
    <t>94FCFD0724BFF03D7DEA9050E4103E0C</t>
  </si>
  <si>
    <t>F3F1241D935E921086509844BA02BF36</t>
  </si>
  <si>
    <t>70107DD4AA37E52A33CB20AE6FAAB2A9</t>
  </si>
  <si>
    <t>16D75FF1F96D9055888CC6055CBAD4C7</t>
  </si>
  <si>
    <t>C7B03927DC182D155D74AA5071295902</t>
  </si>
  <si>
    <t>220F2A5109CE34AAD0409F42BD5A62A1</t>
  </si>
  <si>
    <t>CFBEE9199400F3919A27EF8F77FDE890</t>
  </si>
  <si>
    <t>F98B03C6EB7097C150DC90D6BCFD20F2</t>
  </si>
  <si>
    <t>A07BDA3F56D9FD8AE3937841BFE21A9C</t>
  </si>
  <si>
    <t>217B23846C7BD3A7B1EEA95B352B98F5</t>
  </si>
  <si>
    <t>783DCC4510F4455F34EC84D21CB8057B</t>
  </si>
  <si>
    <t>927F616771032D3FCAFF8D2EB6B36F96</t>
  </si>
  <si>
    <t>35821DF76FF92B55F97B03317DA544A5</t>
  </si>
  <si>
    <t>79A9A55A5493269C903BBEBCF1FA5FA2</t>
  </si>
  <si>
    <t>48D1D6A4D6F8C25721A2D211637CD5A0</t>
  </si>
  <si>
    <t>C4C2A8ABE1D8651D3D30CEFBE7609B87</t>
  </si>
  <si>
    <t>C2E854DDBB371ADE8619547AA40029EB</t>
  </si>
  <si>
    <t>18E3CED0EF8CA096D145E38536D44DE4</t>
  </si>
  <si>
    <t>B1D52DF0207EBB618A2A569945D51BF2</t>
  </si>
  <si>
    <t>F4E572BDFE2DC893F9800F8488B68096</t>
  </si>
  <si>
    <t>CCE94760604D7C537675FD94103CA087</t>
  </si>
  <si>
    <t>BB7D052CAF81156C7AE947D372F98905</t>
  </si>
  <si>
    <t>7532F5888AAB9B9DE24D63517E17340D</t>
  </si>
  <si>
    <t>378D38119FBEDB1888716AF246DDA035</t>
  </si>
  <si>
    <t>DC609F72752CD30C66AC900165E8B6AE</t>
  </si>
  <si>
    <t>E20F2441796036589926FAD858A34A81</t>
  </si>
  <si>
    <t>39E2580D63BD1A5A745DA10D917BEF94</t>
  </si>
  <si>
    <t>8BA2974410BB9168B4009B54E6EB93A6</t>
  </si>
  <si>
    <t>8CD36CD503787178C713A178A4FA3DE2</t>
  </si>
  <si>
    <t>CE90E176EC5DE755AFAC47F6494EDAA5</t>
  </si>
  <si>
    <t>87ED09F566EF24E70B3A0D767250CC5D</t>
  </si>
  <si>
    <t>796F5ACA3E754AAD9C2D3762A53C809B</t>
  </si>
  <si>
    <t>3A60981963D4BFCF6745F14086A749BE</t>
  </si>
  <si>
    <t>B2F7BD0CC330D3E8B538CCBBD85FA348</t>
  </si>
  <si>
    <t>3C9410108075A725A0E5633F222F216C</t>
  </si>
  <si>
    <t>4ECFBBAB9D08F37A1E3E8944AE86A31F</t>
  </si>
  <si>
    <t>A150594A8084198BB397745D1B6D9D0A</t>
  </si>
  <si>
    <t>917E1EC9D5A0F77305F4A82B6A207BA2</t>
  </si>
  <si>
    <t>6B451501B60FDBF262DF4817C522ED40</t>
  </si>
  <si>
    <t>DF39E848DAD9CB0FC82889D8AE58ECFB</t>
  </si>
  <si>
    <t>069ED049FAEF5C6D0081DE85C313D18E</t>
  </si>
  <si>
    <t>99634BE762A149B2D108E1575FC5B16C</t>
  </si>
  <si>
    <t>E3D48B0BA56D244E853A052316020EBF</t>
  </si>
  <si>
    <t>2CA34C1537261ED66E5DFD09CA550D81</t>
  </si>
  <si>
    <t>00B9B551D6794AAA4AFF871F578B6235</t>
  </si>
  <si>
    <t>0277A56EFD69B8CF79F7230034D722F4</t>
  </si>
  <si>
    <t>E37A1A6586CD174C1C74AB46649E2B5A</t>
  </si>
  <si>
    <t>C131D469882583B8AC0E312F917A1EFD</t>
  </si>
  <si>
    <t>6F91EBD4BB6F227DD90544BBE6683D1F</t>
  </si>
  <si>
    <t>B479AC0C496F5E5E1290CE62F75FE3D5</t>
  </si>
  <si>
    <t>87BFDF7C00CFB22E3DAC79C9DA739501</t>
  </si>
  <si>
    <t>38D87A362CA9252B0625280641B05712</t>
  </si>
  <si>
    <t>4ABDBE9F4A9265B9A4A483A993CB3392</t>
  </si>
  <si>
    <t>AD189AC166C11D51BE74D843658050FC</t>
  </si>
  <si>
    <t>E4A7AE555A89781BA3689331EF6035BA</t>
  </si>
  <si>
    <t>C663A9E783859B46E1B58B667A7A68E8</t>
  </si>
  <si>
    <t>BBD1D85447DD8504FAE98D6C8002C95D</t>
  </si>
  <si>
    <t>02B2BE7A15288465AE616ADF91E6AE34</t>
  </si>
  <si>
    <t>E0168288768EDBFA8ABA3688004ECEDB</t>
  </si>
  <si>
    <t>85644409DCCB1E81C7E894E8E631C551</t>
  </si>
  <si>
    <t>1D376BAD2F1CD3FB9F133D086E358C09</t>
  </si>
  <si>
    <t>343027FA2D90BAE2E7A923FCB500CA31</t>
  </si>
  <si>
    <t>6EE1764A098513B49930A1C4EE56F33C</t>
  </si>
  <si>
    <t>8C714597B514C2A42BF1311D16C9529B</t>
  </si>
  <si>
    <t>E8D236464A405D569A6C4BD2EA509F48</t>
  </si>
  <si>
    <t>22BDD5B3D7BD243882906E1A7B3D98A7</t>
  </si>
  <si>
    <t>2840B2EEB03039D2350F2158176B15DF</t>
  </si>
  <si>
    <t>11D1E209C58E1BA7AAFA743810BFDE4D</t>
  </si>
  <si>
    <t>F2A4A6AA97C45F162A3A5A8F5DF458F2</t>
  </si>
  <si>
    <t>3B2F04AAD937A8634EA1F0C38DEE6774</t>
  </si>
  <si>
    <t>07FBB69CDFEB6949526C6E2B8BBA6475</t>
  </si>
  <si>
    <t>EDC663DC82FF3A44082CD36989747176</t>
  </si>
  <si>
    <t>9CA9B7A13E53CD0A74726F91840A6FAA</t>
  </si>
  <si>
    <t>842C47112788B32B8D19EBEEF8600B39</t>
  </si>
  <si>
    <t>2D1B4FE35FE5ABEBEFED421AA1309CA5</t>
  </si>
  <si>
    <t>E6F33FA6E77F4A4FD45F7CCC19EA913C</t>
  </si>
  <si>
    <t>BFD590CC1686F1851652AE65D44F0498</t>
  </si>
  <si>
    <t>DC67B00F0A537095005F6E3B4F366862</t>
  </si>
  <si>
    <t>08DBEF77591169786D5256C5951EE97E</t>
  </si>
  <si>
    <t>936E7DFE0CB015866C5747740EB6351F</t>
  </si>
  <si>
    <t>65DCAFA6A5EACA551D047B1852DCFB80</t>
  </si>
  <si>
    <t>92E1B019D827CD6AD251BAB6590EA831</t>
  </si>
  <si>
    <t>674348961FCBADB4B6ECBFFF76125DCB</t>
  </si>
  <si>
    <t>B63B0890158E2DA6C243F466C2E69017</t>
  </si>
  <si>
    <t>63EA133909A91396A399C64E71AD4F67</t>
  </si>
  <si>
    <t>3CF4021192A76F224E24E51290F0BD3E</t>
  </si>
  <si>
    <t>6DBA2102C677B459D66EC19F9B8E8E44</t>
  </si>
  <si>
    <t>F0A36A68A80E72116B50E7A210864B3D</t>
  </si>
  <si>
    <t>80E3A3E2310019AF47482292835A9694</t>
  </si>
  <si>
    <t>FCF5E1E48654E8014CFC2F6A7BEA4C4D</t>
  </si>
  <si>
    <t>5C9576BACC904E0B96CF13809E00175C</t>
  </si>
  <si>
    <t>CE0B2C005581C15294E120785D94A4E6</t>
  </si>
  <si>
    <t>F745AE920684C523FB409F2FC57C930C</t>
  </si>
  <si>
    <t>5910C9CA6DBC0D307BFB070F5EC32A17</t>
  </si>
  <si>
    <t>000872A7DE8F8C22402E52F11BE7B779</t>
  </si>
  <si>
    <t>4B4F7D40E663BD5CD1209DB570F83AFE</t>
  </si>
  <si>
    <t>38343383E4BAE1B0449A817B0E820221</t>
  </si>
  <si>
    <t>676C91FA6678B57AC607063B31AD5F23</t>
  </si>
  <si>
    <t>F06E2B5F1ADC65F2FDE0654533FE15AE</t>
  </si>
  <si>
    <t>66A4F65E9593CDF8D9CEC82A56114CD6</t>
  </si>
  <si>
    <t>63B6DC05832E3333220D3517B4D79C16</t>
  </si>
  <si>
    <t>FD1DE80AD564EE4028CB10CB02DC6094</t>
  </si>
  <si>
    <t>7CE65EE8B57C927E152F8DAE4520593E</t>
  </si>
  <si>
    <t>B50706A4601701275CAABCB8B926EF29</t>
  </si>
  <si>
    <t>44399375640CD24FEBDDB59F427AD896</t>
  </si>
  <si>
    <t>760AED437275E285FABA6673B3E5868C</t>
  </si>
  <si>
    <t>EDAD68B4E7C7FCDB1D37342998B0998C</t>
  </si>
  <si>
    <t>5A018006543B3B9BABFE2715C14C074F</t>
  </si>
  <si>
    <t>1B16D953511CA926BB001198C0C25F11</t>
  </si>
  <si>
    <t>3C58BDF26757EB5EC9C5250A12E59CFA</t>
  </si>
  <si>
    <t>4D78CA6759D3FFFE8C005EAB1068D729</t>
  </si>
  <si>
    <t>F652C89346032B1D953202D7982AEC5F</t>
  </si>
  <si>
    <t>921E9D5714BA00DBD67F9965BD450514</t>
  </si>
  <si>
    <t>0D42BCA0AFBADDBD2B28995400A4215E</t>
  </si>
  <si>
    <t>54CB5E3B73BC844728A56270A8D5869C</t>
  </si>
  <si>
    <t>D0D916847D1733BD022CEBE09E24A500</t>
  </si>
  <si>
    <t>AEA5024E1757B4F275E1CCABC7988931</t>
  </si>
  <si>
    <t>67FD266AECF30E1EBFD6899C0100BC49</t>
  </si>
  <si>
    <t>9F5F6DDA1A920545B8EE97CFB39207ED</t>
  </si>
  <si>
    <t>EA2FD085D067BDB20E0FE8DB5D8F650C</t>
  </si>
  <si>
    <t>D63C1EB9D276A0831FB4596E9181080D</t>
  </si>
  <si>
    <t>6A496A36888489FDF5289B05353092FE</t>
  </si>
  <si>
    <t>B98B0722F5BBE65A13979610BB0C14BC</t>
  </si>
  <si>
    <t>DFA8BF6ADE70DE886D01A6B902C7DE7A</t>
  </si>
  <si>
    <t>7048F39B1BD533B53A6408D270132336</t>
  </si>
  <si>
    <t>C642D15B72086E983501105E772DCE22</t>
  </si>
  <si>
    <t>2F389A4DEED4EA0808B06FE915957A91</t>
  </si>
  <si>
    <t>92045C4C89714FF775744647B35C55D7</t>
  </si>
  <si>
    <t>ECFC1F34258A510FA0DA775B69BBF49C</t>
  </si>
  <si>
    <t>DCBE658420B9DEA94E991AA192EEA883</t>
  </si>
  <si>
    <t>DE86120150535373FECC9584617DD627</t>
  </si>
  <si>
    <t>A0BFC5ACADF2AA6583E24BCD1671C867</t>
  </si>
  <si>
    <t>A94287204E6717DE4CF393FB106D9752</t>
  </si>
  <si>
    <t>0D50A6B4C3C0A2CE1A25683606E0966F</t>
  </si>
  <si>
    <t>1A5D70F0E281922EA22EFCF88C700FBF</t>
  </si>
  <si>
    <t>8F771C1611B2A6FAB773923A1C2A36F7</t>
  </si>
  <si>
    <t>D9C9451FB16E6BB33BB49F9B8B028FD9</t>
  </si>
  <si>
    <t>AD8DEEAC9E422B8AC74AB4095C7C1C06</t>
  </si>
  <si>
    <t>5B2E100C57468957A5CB1926852C3F78</t>
  </si>
  <si>
    <t>D2C3FFEA609AE14CB20E306BCC9F221F</t>
  </si>
  <si>
    <t>81FC05255D1108A29B1EB8E2B92E79F1</t>
  </si>
  <si>
    <t>0831DC0CC31656A9966F08E0962A790A</t>
  </si>
  <si>
    <t>CA073547664625408696F514F84DAF4E</t>
  </si>
  <si>
    <t>6BC685DDCF2B27FFAF97538D92E531BB</t>
  </si>
  <si>
    <t>07E047C25FB7852992B7AF3FA6346F0D</t>
  </si>
  <si>
    <t>84C23B9ABA0D3F0149600FA64C5F2227</t>
  </si>
  <si>
    <t>FE12EAF88905E303CE7F69CE6BC7F94E</t>
  </si>
  <si>
    <t>78FD73D50C40675390888033D9C49987</t>
  </si>
  <si>
    <t>F207AA7189C2DF887D6C5DD43BA2726B</t>
  </si>
  <si>
    <t>D0D17C26AC66E8E15170D453571BF211</t>
  </si>
  <si>
    <t>9BE28055AF47BD637AED999D443163E1</t>
  </si>
  <si>
    <t>20A47B6531B9B68AD8E9AF1D0869793D</t>
  </si>
  <si>
    <t>26104855EABF05AF07D23325454F5DCC</t>
  </si>
  <si>
    <t>E521426B93440F921D70682CB12385DF</t>
  </si>
  <si>
    <t>FF03A1F6707940383B7303E10EDFB409</t>
  </si>
  <si>
    <t>1B8DC4A6AE92B39740CDDC10C94707AF</t>
  </si>
  <si>
    <t>E39344D4FB3CFC4D11F6E23B2046BCB6</t>
  </si>
  <si>
    <t>0DDA189A6E137CF5431EA877C6AE0D61</t>
  </si>
  <si>
    <t>A48BA7000B2F93115CAE8C02E0E79CCF</t>
  </si>
  <si>
    <t>947B9297600AEB60D52C57F27EC4DC72</t>
  </si>
  <si>
    <t>B608CCD0105F4959D5BDBDC8EE14D8A0</t>
  </si>
  <si>
    <t>8B09F713513BFBE71354210F48484FBC</t>
  </si>
  <si>
    <t>583C09A0C2CA1770A140448D4E44477D</t>
  </si>
  <si>
    <t>D434B5B2A97266939541775734B61BD7</t>
  </si>
  <si>
    <t>12A5417403081D9845664C6722F623D9</t>
  </si>
  <si>
    <t>AC18BC6E4B9F166450420E28678103BF</t>
  </si>
  <si>
    <t>105F6A11C3E42EF3C105AD6725BD36AF</t>
  </si>
  <si>
    <t>4E3AD6B59927E328377EBE1B84E07984</t>
  </si>
  <si>
    <t>6C46255390777C8606EB1209D9C9663C</t>
  </si>
  <si>
    <t>69FC8F3B2356CAED39444F557A468A84</t>
  </si>
  <si>
    <t>A948B7A1DB88F1C04F2134EBEF186742</t>
  </si>
  <si>
    <t>32443B2C59E81E8C1C3B8D9E8E745593</t>
  </si>
  <si>
    <t>767DB05DB0C1CCFB051EB9D8AD3149F1</t>
  </si>
  <si>
    <t>0D4EEAB76B7787B68A8A877681F23E16</t>
  </si>
  <si>
    <t>F201090238F8CABA04748EC1AE8F3966</t>
  </si>
  <si>
    <t>3CB14900189955446444A4C8CF64757E</t>
  </si>
  <si>
    <t>154D44944F04FA0CEC2EC48DF01EEADF</t>
  </si>
  <si>
    <t>99D75C72FC6745F0AD0272D5E9F34A0D</t>
  </si>
  <si>
    <t>349D0C47E639ECAB99E149C24A37C55F</t>
  </si>
  <si>
    <t>FCED9EEB6A1EC3A574AFDE03B7D3849E</t>
  </si>
  <si>
    <t>A45A87C2A0A09FE5E9EE3F54CE7EE0D5</t>
  </si>
  <si>
    <t>05EAAC624C130B63DDD39586CF7A23A5</t>
  </si>
  <si>
    <t>8E7FA9B59308C7B538015F12C2EDDE9E</t>
  </si>
  <si>
    <t>AFCFA6920C2CE5B9A55B3807CAB786DB</t>
  </si>
  <si>
    <t>E30CA7242BCDA2D7CD2CCC0A50B2C400</t>
  </si>
  <si>
    <t>1F811C3C50484833AB726395077434F2</t>
  </si>
  <si>
    <t>3B71BD47FD59FBCE71F1931FD0B5E997</t>
  </si>
  <si>
    <t>C9960CF4A7DCA2386619EF7B1A7E6EED</t>
  </si>
  <si>
    <t>5D7386EF40A607779A20E4ED4E8CEE17</t>
  </si>
  <si>
    <t>5E32E6ECA04EACD2C4E9F971195D27AD</t>
  </si>
  <si>
    <t>FB1470D85AE92E7AE498956B0C1F930B</t>
  </si>
  <si>
    <t>5A365808DC4A442256A8D88C3377A177</t>
  </si>
  <si>
    <t>206773EA80A7BFBCBA5611462A484A1D</t>
  </si>
  <si>
    <t>D81195213DFDFD536FF76B500B8B0DB6</t>
  </si>
  <si>
    <t>EA7D1E2582B99D5880362E30D4B51938</t>
  </si>
  <si>
    <t>88DB94677056A77A3C68A2A8E2C2BBC3</t>
  </si>
  <si>
    <t>F78AA975BF2E8FFE62CE80094FAAC32B</t>
  </si>
  <si>
    <t>0325FDDD7F1E09E10C61A1E83B91F3B0</t>
  </si>
  <si>
    <t>605FF4F6ECE687623D13A3475B7BF374</t>
  </si>
  <si>
    <t>FACC6D3079C9DF757EF6E95501BCDB23</t>
  </si>
  <si>
    <t>A234B9E7A8F44C68235A91F559B60034</t>
  </si>
  <si>
    <t>5B6EC4889F8CD18F8BE47909EFE4A165</t>
  </si>
  <si>
    <t>3CE5BF98EF18B151B0B9939C81044D31</t>
  </si>
  <si>
    <t>BBE5B1759627C0028A0F6A2B263D311F</t>
  </si>
  <si>
    <t>B980AD96A224EBD51FD149A806DC7D95</t>
  </si>
  <si>
    <t>03EBB9E6268210EEB2E871660A39CF3D</t>
  </si>
  <si>
    <t>6570168472559B2AD42624912E5B79C7</t>
  </si>
  <si>
    <t>8BB175BB4033F893C9D89B1B2F918E23</t>
  </si>
  <si>
    <t>1E8C2B9446C2F9B82AB3E1E9FABFF730</t>
  </si>
  <si>
    <t>6333425F3D9714BFBE49F38995703A75</t>
  </si>
  <si>
    <t>80E90F8725FECE60FB16ABBEFEC717DF</t>
  </si>
  <si>
    <t>79051188FFD3C8EFE1DE256CFFE24AFB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</si>
  <si>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</si>
  <si>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</si>
  <si>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</si>
  <si>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</si>
  <si>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</si>
  <si>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</si>
  <si>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</si>
  <si>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</si>
  <si>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</si>
  <si>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</si>
  <si>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CC8E47ACE70C787FB0BB24A1531DDEE0</t>
  </si>
  <si>
    <t>PERCEPCION SALARIAL</t>
  </si>
  <si>
    <t>A03D026F8F3359203D4CBF445FD179CE</t>
  </si>
  <si>
    <t>4AF6727BF7B43082E3D276229548611E</t>
  </si>
  <si>
    <t>543638B2F084E27F8A67BDEADDA8AF2A</t>
  </si>
  <si>
    <t>5352CF504D451149290B9D2AB06CFFD4</t>
  </si>
  <si>
    <t>5A19B7E0C640336D559E2F2B8AA6B476</t>
  </si>
  <si>
    <t>4A5E102155B2078D2F88B7F768829830</t>
  </si>
  <si>
    <t>5FF21B40407980EC478DDD3A5F12F5CD</t>
  </si>
  <si>
    <t>89D291A2FEBE23EC1C57558BFCC22BB6</t>
  </si>
  <si>
    <t>85DB04243BCCBBB823301CE55064AA0D</t>
  </si>
  <si>
    <t>81323C5414AD78546A9A89D6837EFEE5</t>
  </si>
  <si>
    <t>7C1000F07B0E7EDDA4572842A8A8E016</t>
  </si>
  <si>
    <t>0ED564F3364B1C5E92A55675AAD8223A</t>
  </si>
  <si>
    <t>D769267C61BCD704703DFF10DBDDCB99</t>
  </si>
  <si>
    <t>720054C45E185406B2663F5B9B76C1CC</t>
  </si>
  <si>
    <t>1791277E97D2D095EC053977E694FB5D</t>
  </si>
  <si>
    <t>C1BFCBC1E03B7EAA5D9B67AD353FD347</t>
  </si>
  <si>
    <t>ABA66B435D4EEE7A98145F7B2D87F1F5</t>
  </si>
  <si>
    <t>E18BE12C906023EE8178E2B447C65857</t>
  </si>
  <si>
    <t>0517715C84DCE4F449A7076943465DAA</t>
  </si>
  <si>
    <t>EBFBE288C3B77A1379A9338E0CD42FCB</t>
  </si>
  <si>
    <t>61B772F0CE805EF72842E211AEEED348</t>
  </si>
  <si>
    <t>26AEA3C76D05CA42C350874520980133</t>
  </si>
  <si>
    <t>C67C4D01A495675F94BEDB1008616B2F</t>
  </si>
  <si>
    <t>66E1AE3663230C2EE5A3F24ABCB730AF</t>
  </si>
  <si>
    <t>F4007DA6A01D58F7F5D06F3193802879</t>
  </si>
  <si>
    <t>3CCFBB841873C95CB43AF53187DD4994</t>
  </si>
  <si>
    <t>3A1C6C39FA177BA5A59C69ABCA076B23</t>
  </si>
  <si>
    <t>9B0171AB24CB7BB07A9615B238DF2B17</t>
  </si>
  <si>
    <t>A45F409D763A5A6F8096953CDFB8D6DA</t>
  </si>
  <si>
    <t>E4D7343B20075A5828655A0AC2946D65</t>
  </si>
  <si>
    <t>BE124F53212C5CF72F08DF26E7C18A4E</t>
  </si>
  <si>
    <t>06AB4E01E665F29D93348F656084605A</t>
  </si>
  <si>
    <t>31358720AFD1986CF745F6A06349D8F1</t>
  </si>
  <si>
    <t>0FC1387BE3088F1252F7CF4194932FBB</t>
  </si>
  <si>
    <t>68BCAD6969A01C862901E4E55B7D03BC</t>
  </si>
  <si>
    <t>1861CC47CB2CCB881A98FD0894A2350A</t>
  </si>
  <si>
    <t>9653061A6E0EAC30D2A97BCAF8215841</t>
  </si>
  <si>
    <t>879200550BB1AAB075F8C50E985A09A7</t>
  </si>
  <si>
    <t>84260B32FC095235756A743498AC0995</t>
  </si>
  <si>
    <t>5A702D1CF0616058EEDB5AFCA4492C69</t>
  </si>
  <si>
    <t>2F6624280C0C1C3C9C2E6240FEB06CAF</t>
  </si>
  <si>
    <t>7217CEFB39D36512E097F88A09481130</t>
  </si>
  <si>
    <t>5DB01F3DCC8602E32AB2F65A8A4B25D2</t>
  </si>
  <si>
    <t>4DE19C5EEAE158045135B456D23EA001</t>
  </si>
  <si>
    <t>27AAC3A4ABB599C04A81FD7AE62CA8B4</t>
  </si>
  <si>
    <t>7EA2CB175D14941F275FF61EBC9A1389</t>
  </si>
  <si>
    <t>EE1F4CF5F346059D7827916A12E8B567</t>
  </si>
  <si>
    <t>0BC0A06174C7B7004FC2C66EF30D7F09</t>
  </si>
  <si>
    <t>1D5FC147D0B7DCE5DA51D788C8A31368</t>
  </si>
  <si>
    <t>8DB38894CF400D919D6D0B2D58DA6745</t>
  </si>
  <si>
    <t>3842E8BEC7FF0BBC3D408E80697F7E27</t>
  </si>
  <si>
    <t>73B8CC03A9B1118FD2A2631FD3A41A14</t>
  </si>
  <si>
    <t>780142A0E0F38078EDF0DDC26C887DDC</t>
  </si>
  <si>
    <t>4948F7A13EC52C284B97EA2F7FF3A2D3</t>
  </si>
  <si>
    <t>7545E07CB8E4102660C089AEF7046B51</t>
  </si>
  <si>
    <t>992D9EBAE3EDDC7A690C38CCC72E5214</t>
  </si>
  <si>
    <t>F0810B839D8C68CECAFB7A004DECBC5D</t>
  </si>
  <si>
    <t>FB096D00F0033152B68621BCFD31060A</t>
  </si>
  <si>
    <t>A28E967171A0A1B7520C18A4553DC15A</t>
  </si>
  <si>
    <t>74929B419AF971BFC01387117654AE1C</t>
  </si>
  <si>
    <t>EFE625719678062B0F45DBBEA7BD7032</t>
  </si>
  <si>
    <t>15209E800E2F74524313C9E4CDF64899</t>
  </si>
  <si>
    <t>68D8F2C86CB074E10BA9F4A3DB61C324</t>
  </si>
  <si>
    <t>8CA08F95843D2F78F7237514664FF9B3</t>
  </si>
  <si>
    <t>092653103060EB9436B2EF2BD7337071</t>
  </si>
  <si>
    <t>045DD642F2D470DB6452AC660B64194F</t>
  </si>
  <si>
    <t>31EC6E124D538F0064FA188436E972D3</t>
  </si>
  <si>
    <t>5DA3E24044EDA56B0FC853B3365D1D9D</t>
  </si>
  <si>
    <t>CCF59091D4950BB378B5ED29DC812C0D</t>
  </si>
  <si>
    <t>8F77656872923D18163483C3122046D2</t>
  </si>
  <si>
    <t>ACC2FE8E183CA6B3CE479E5C7AB93624</t>
  </si>
  <si>
    <t>56859B9AD60C763D21DE43F1FD28E568</t>
  </si>
  <si>
    <t>EDE8E67AF55FFE9B0FF8E750A7CB6DB8</t>
  </si>
  <si>
    <t>F877FFFFD0649BA1BD5D4AFF482C8E0D</t>
  </si>
  <si>
    <t>F2BCF01706DD42320F0908903C0DA227</t>
  </si>
  <si>
    <t>60E053932D6B0DA58679E8B0F8099B91</t>
  </si>
  <si>
    <t>4D28C5AD7C4DCF0734E593B7E16FBD14</t>
  </si>
  <si>
    <t>FEC7676BE1EAB93C1408CA50A8E94725</t>
  </si>
  <si>
    <t>31E21A5194864E27162AB75B892D096E</t>
  </si>
  <si>
    <t>BF611F5D0398A963241B68046E84F241</t>
  </si>
  <si>
    <t>2D8E753EF4DAA820A6367382EB82219A</t>
  </si>
  <si>
    <t>A443C601B5F759DF523B620AD9414A83</t>
  </si>
  <si>
    <t>E11749A37BCC075248F463DEE0E26C18</t>
  </si>
  <si>
    <t>ABE1B97F6F6531D175E0F4D7FAE49A9A</t>
  </si>
  <si>
    <t>01004D3F43A343463C939C3429790003</t>
  </si>
  <si>
    <t>B12467EEF2651B157A591D4EBF40981C</t>
  </si>
  <si>
    <t>8A6FF086E3A3FDDB12C947A78B24889E</t>
  </si>
  <si>
    <t>963DB74F12BEF272A3E46019C990A7D8</t>
  </si>
  <si>
    <t>1AC3DB9DEA9268102B8D0BB06194A320</t>
  </si>
  <si>
    <t>4E189C2D897299354D6BCDB2FD7E7D49</t>
  </si>
  <si>
    <t>33B1C4F272325272BA6F639B7C34A82C</t>
  </si>
  <si>
    <t>F1234BC5D1BF253742C849099B2442B3</t>
  </si>
  <si>
    <t>FD25AF71A905BA8512E475E8676C4C68</t>
  </si>
  <si>
    <t>43CF0353A70AE43B11D7E3DEA1D93E2F</t>
  </si>
  <si>
    <t>3B1834E3CAF9C56DC39D66A352B50739</t>
  </si>
  <si>
    <t>C3F582106515F6ED4412C9025CC1EA75</t>
  </si>
  <si>
    <t>C2AF5992ADA18FD5747DC403360891CD</t>
  </si>
  <si>
    <t>5B1BD12AEADE7EF72EEE5070ACE9EC61</t>
  </si>
  <si>
    <t>5B04BFA55EFD2BC1C0BF1B4FDE790C5B</t>
  </si>
  <si>
    <t>BE2864663C60735482255EECA015A8C8</t>
  </si>
  <si>
    <t>F3B3605D48888BCC420BA11333AA2D47</t>
  </si>
  <si>
    <t>829D0CFF50EE0512C4646BB9417CBDBC</t>
  </si>
  <si>
    <t>ED49212E32A3B552280E6007121244E6</t>
  </si>
  <si>
    <t>1E9DD5F794F8EAA717584BA5595B8768</t>
  </si>
  <si>
    <t>8D7F110ACDF2908657677474F98AFB37</t>
  </si>
  <si>
    <t>F9DA94E12182C9FB6D4A9593BD515B18</t>
  </si>
  <si>
    <t>37337BFFC298103F93ED5BE3DF440DED</t>
  </si>
  <si>
    <t>C1FAB58F408D8F778EC2BABCAA2DCD78</t>
  </si>
  <si>
    <t>88377761AD141B36FD25F897920104C2</t>
  </si>
  <si>
    <t>38831DCFAAFAD0962BEA1F602106F143</t>
  </si>
  <si>
    <t>B88DE82C83C24C0397EF9E5650ED0DA7</t>
  </si>
  <si>
    <t>64DCCFD0FD6A489E841B9BF8EA744578</t>
  </si>
  <si>
    <t>B6429E4AFE0FCB3AB764C5EFA6D44154</t>
  </si>
  <si>
    <t>4D44A4DB54DB378F879B39C628828432</t>
  </si>
  <si>
    <t>0CC7DB82DFBBCB148D67626A1A38F875</t>
  </si>
  <si>
    <t>C1C335709D2E9EDE6376E88F79E07A31</t>
  </si>
  <si>
    <t>1983B357196D4C88A3C9A4D76EBDC92F</t>
  </si>
  <si>
    <t>3EC92913248813C0E3444B551E18008B</t>
  </si>
  <si>
    <t>08F08E575D5F3648FE6C01D53A515201</t>
  </si>
  <si>
    <t>005066020E50502FBE3C14240E63108F</t>
  </si>
  <si>
    <t>E58DDE6187FB288A932FEC465621B764</t>
  </si>
  <si>
    <t>F4650BD5EE4B2642FBDD36A0C134FBF5</t>
  </si>
  <si>
    <t>CABB8929F114CF5F4C749BE16D39FC98</t>
  </si>
  <si>
    <t>F83F307EBC45C7FB61E2C2E6B1807B46</t>
  </si>
  <si>
    <t>E10528194E743466F2E893E332BB9E0E</t>
  </si>
  <si>
    <t>8FAD4976D00536A368F95D1965C63CCE</t>
  </si>
  <si>
    <t>5AEA9DD48367F036A21D540E5B75390D</t>
  </si>
  <si>
    <t>4D553560E296B286F5552F7105E644DC</t>
  </si>
  <si>
    <t>3D2910F74D61A1C85F176D3FF084E20D</t>
  </si>
  <si>
    <t>78B6396094BC0A9114685E0C42F58F54</t>
  </si>
  <si>
    <t>9FA383C4E10A2D1F613679D96E983B0F</t>
  </si>
  <si>
    <t>BF378D19FFE017647A33B2A1DE1589A1</t>
  </si>
  <si>
    <t>DFC1D92B3C875D50AD4D2F2A42976009</t>
  </si>
  <si>
    <t>4BADF173AC45C80B4003906F4EABD757</t>
  </si>
  <si>
    <t>525772E63420FC0F636D3EA522052DCB</t>
  </si>
  <si>
    <t>385FF3150C1CC87B0B2BA3A2AFD8C424</t>
  </si>
  <si>
    <t>3DC8E847829E2507092797BD0F4210B1</t>
  </si>
  <si>
    <t>C9B2E1642039A01CE18438B4AD39EF70</t>
  </si>
  <si>
    <t>00716D9704947DF017E85D2E8DFE7295</t>
  </si>
  <si>
    <t>BF22842D17D31BB606481578009EFF6C</t>
  </si>
  <si>
    <t>CDAFE863E1DE0FB070E9551043AF68DE</t>
  </si>
  <si>
    <t>12B6717585DC52ED95241BA9C10A2F0E</t>
  </si>
  <si>
    <t>CCAD653C3D50BA042F8FF3742D15AD49</t>
  </si>
  <si>
    <t>16AE5773BB60C9B961DBAB5243256FDC</t>
  </si>
  <si>
    <t>939A093DB07ABE4AEF12514E1D4F6E97</t>
  </si>
  <si>
    <t>21D081DF55B4F3E2C1CE0B727EA8A226</t>
  </si>
  <si>
    <t>B834901DB734F4FC10571992CD1957CB</t>
  </si>
  <si>
    <t>9554D434FBF506DD1DB78419A3261EFF</t>
  </si>
  <si>
    <t>D65ADF0DAAB970243F62AC47E611F5D9</t>
  </si>
  <si>
    <t>8C7AE0D96E7A3ECB03AED275B3773BAF</t>
  </si>
  <si>
    <t>295E4CAA7C1DF9243EACFF8012FBDB9F</t>
  </si>
  <si>
    <t>B412CEADA69E9CCDD419531BFEED2A20</t>
  </si>
  <si>
    <t>B9E7DDCF2215A13CE114B31819EFB4BE</t>
  </si>
  <si>
    <t>2BDB21800BC2B7FBB239C21A525E5782</t>
  </si>
  <si>
    <t>04E18173A77696D890111AFDF79D609D</t>
  </si>
  <si>
    <t>91DA4F62915D5B955B7B9F50220C9445</t>
  </si>
  <si>
    <t>A62AA984FA64C27ACCB3BA3A1AB86FFF</t>
  </si>
  <si>
    <t>4E9C338FB706BDA44131A70AE7399AED</t>
  </si>
  <si>
    <t>0640EC5BFAECB2524D8D18B2B658A46E</t>
  </si>
  <si>
    <t>B302097F6B2FEAF24BE25983C5AA4DBC</t>
  </si>
  <si>
    <t>033C74F70F957DB467530D8B553E89A8</t>
  </si>
  <si>
    <t>69F08D274421E49B854569946769203D</t>
  </si>
  <si>
    <t>EA2E6B2A9B026ABF1AD1D94D0E5AF3EB</t>
  </si>
  <si>
    <t>1B9FBBF80A898339A2A8E1D455FD02C6</t>
  </si>
  <si>
    <t>296639C20FA27E0912E0B7D68AC625DB</t>
  </si>
  <si>
    <t>C4935B288D33C59789EB7DCDC2BE3F02</t>
  </si>
  <si>
    <t>66C3F47C4A7B7EB2495CD7F176AE688D</t>
  </si>
  <si>
    <t>5D4D4696BFA00EB7F26C3E509545C248</t>
  </si>
  <si>
    <t>5BFB4E6DAB0306D0D47CC140393ADBFC</t>
  </si>
  <si>
    <t>561212BC76D8D21CD27321D7D7CF0CA3</t>
  </si>
  <si>
    <t>621CB537755C21AD760D1BB06387EA42</t>
  </si>
  <si>
    <t>E27D29CAFB43CD46541FBABA60D91D88</t>
  </si>
  <si>
    <t>99D7E9208DAD2625BD4B88C57FC3766C</t>
  </si>
  <si>
    <t>26363DA3BECA2582E0FE460C8279A812</t>
  </si>
  <si>
    <t>3F59921CF253C9BE10BCC658F9532222</t>
  </si>
  <si>
    <t>652F4A7BC75BAAC94EE6F9DA36A0C13E</t>
  </si>
  <si>
    <t>AB4C535F48B90AA4FBC2EC832C782104</t>
  </si>
  <si>
    <t>D34FA0C5F1CF5F42C675BBA528166421</t>
  </si>
  <si>
    <t>6DE7966C42BD7367958219E648777653</t>
  </si>
  <si>
    <t>7872A90A4F875DF343E5FF2F5766DA9A</t>
  </si>
  <si>
    <t>FDAE045B0D90161BAE0697EB058909B1</t>
  </si>
  <si>
    <t>BC14BEF16F74B4C46801B3965C219909</t>
  </si>
  <si>
    <t>9042AE8DA40D7397849263B9D6BD4ED3</t>
  </si>
  <si>
    <t>06D8E662560F4A88F3C5CE3A88AA8F8F</t>
  </si>
  <si>
    <t>D7F8BE7C379DF45E5BF95D064E20FE76</t>
  </si>
  <si>
    <t>C3DC6A8AE6DC1F3A7AE45ED997D83027</t>
  </si>
  <si>
    <t>71C7A3C769B59A761AF208662BE58DA5</t>
  </si>
  <si>
    <t>77C68A6B0EFEBED53945E67017D26472</t>
  </si>
  <si>
    <t>CF6BE230511B63ED8D395AB9D299D506</t>
  </si>
  <si>
    <t>EE43A72183C62187DD1A916EB56ADC92</t>
  </si>
  <si>
    <t>8CAEB94D9B4762A3284109CB1D83A1EB</t>
  </si>
  <si>
    <t>F27B6E5BCC645960F2A8E89241D62C1E</t>
  </si>
  <si>
    <t>3BDEE86D8A364B022ED15AC0CC75F2C1</t>
  </si>
  <si>
    <t>4DFA8523CFE503DA7FC0682CE8FD5B0C</t>
  </si>
  <si>
    <t>E80AB9A912930AEB8287058801EE755C</t>
  </si>
  <si>
    <t>8AAADCE32B1ED4957F6F59831FA4B33D</t>
  </si>
  <si>
    <t>C4F530E6DCE59287B172D107B50A4794</t>
  </si>
  <si>
    <t>45939F701369EF38433ACB4301B37EEF</t>
  </si>
  <si>
    <t>2174575EBD073EE35EDFDCFF3A430F20</t>
  </si>
  <si>
    <t>AA73122C48427DEE715881F95309CDA0</t>
  </si>
  <si>
    <t>1DCCCC520BFB686A820362CC3401E43B</t>
  </si>
  <si>
    <t>3D19B7897CDF433FF6D66B018D35AF7F</t>
  </si>
  <si>
    <t>163606D6DDB5C61E348C7A177FC7C85B</t>
  </si>
  <si>
    <t>F9EBD1943E95A527EC2509E9D024904E</t>
  </si>
  <si>
    <t>94948F8A050E6FC2848603F5EF327409</t>
  </si>
  <si>
    <t>332E0F92F8683D0C23F11187A5EC8752</t>
  </si>
  <si>
    <t>81720B9C22D1620CDDEAA35E1C67E8A0</t>
  </si>
  <si>
    <t>A6F1E4CE5DD3D3DA3C9B6DB2F5BA8A78</t>
  </si>
  <si>
    <t>2EF97B8FC82883AF10B04831E8319EAD</t>
  </si>
  <si>
    <t>A7D642AEF2350404822FA2FA0EDA0755</t>
  </si>
  <si>
    <t>7313614E93BD59DF4542B3DC9B31B19C</t>
  </si>
  <si>
    <t>C5255712A2F1A71096BC5795A26607C6</t>
  </si>
  <si>
    <t>C8138B776E3279A0CD26E392657E5A75</t>
  </si>
  <si>
    <t>F0AB1FF64A2E811DC94234E63A5D006D</t>
  </si>
  <si>
    <t>EF8D690F2E19446358E74A847C4D0D3B</t>
  </si>
  <si>
    <t>745343B99ECDB6A5CC1015EDEB93A43D</t>
  </si>
  <si>
    <t>D39A8CF1BA620E780EA70CDD55AF8BA9</t>
  </si>
  <si>
    <t>07BA706C974ADC37BB0DA47880729E0D</t>
  </si>
  <si>
    <t>665AEE8CA2541C512E2E49C26C7021EC</t>
  </si>
  <si>
    <t>A87FDE3D99E9EC0E51307C6D97D0B976</t>
  </si>
  <si>
    <t>608367927D9BC958EB9EF8E87BCDB853</t>
  </si>
  <si>
    <t>A8B50BE8BF576243F96C26CD86C1FA70</t>
  </si>
  <si>
    <t>8FD6F145C2532D464BF9AF88BE53962B</t>
  </si>
  <si>
    <t>844607D5C7CB63CC1E261D0EB1C0C9EC</t>
  </si>
  <si>
    <t>47FD7271CDBD8A91C87C8798982EB2F9</t>
  </si>
  <si>
    <t>C0903E4835ADDD8702C7577BC0CA027C</t>
  </si>
  <si>
    <t>FB92D9DAF0A46BC76FDB5A93F802C15C</t>
  </si>
  <si>
    <t>DFB895F244A1B52A27ADE2F0C80B6DBD</t>
  </si>
  <si>
    <t>781CC17474FDDBFB5A53E9432406DE83</t>
  </si>
  <si>
    <t>CA78C90F577836175311D334C51EFD80</t>
  </si>
  <si>
    <t>8A1BFA63FB2D35CF5888B052868E99DA</t>
  </si>
  <si>
    <t>9EDF83389C7D6477F08AB97D86424F7F</t>
  </si>
  <si>
    <t>65A23E69631DD376CD2F10D95313DB4A</t>
  </si>
  <si>
    <t>E498AECFBE09CEF481BA61FD2F6B4747</t>
  </si>
  <si>
    <t>A0AA68745D17DF054B09930EDDB7F136</t>
  </si>
  <si>
    <t>BD3F69A9A09DCB17807868C179924C5D</t>
  </si>
  <si>
    <t>D289FF6EB6E83F3134AD11F0EE7A6D93</t>
  </si>
  <si>
    <t>EFAD36DFA4F39ACF2A915A2301DC6786</t>
  </si>
  <si>
    <t>F252B9F4B05FC9E20454EE39E29596B6</t>
  </si>
  <si>
    <t>435A44936CE53E6880C32AACC389554B</t>
  </si>
  <si>
    <t>820D4F211B5F569187052DA8F38CCD7B</t>
  </si>
  <si>
    <t>23646BBD59AC1B1139F3EFD519CAFE42</t>
  </si>
  <si>
    <t>2A691FC441FE5AF2BA2EDC6021E1357E</t>
  </si>
  <si>
    <t>E799077058B7812FEB026E2C600044AE</t>
  </si>
  <si>
    <t>B1CBCB13D7BF37D16CBD0C30F517D9B5</t>
  </si>
  <si>
    <t>08FA5360F763065330FEA837B2D228DD</t>
  </si>
  <si>
    <t>9BE7F8AB03D683676A75145DD79E2BC9</t>
  </si>
  <si>
    <t>C9DDBB76EB08F1DE61A6175EABFDF99B</t>
  </si>
  <si>
    <t>E7489645E07228BF06B7EA80A3DEA801</t>
  </si>
  <si>
    <t>ABB830FC3D1CD9BE93E16DA6722876E4</t>
  </si>
  <si>
    <t>875169E8964FDCF96006B500E5CCFF74</t>
  </si>
  <si>
    <t>39FA19D1C8C7E9CCF0075EFB9FD8DD86</t>
  </si>
  <si>
    <t>0CBA7ECC2645D9D69958A1EECB2EC845</t>
  </si>
  <si>
    <t>86CA516F98424B2A89E546A59147B073</t>
  </si>
  <si>
    <t>1C6EBD5C02E6C5C3438115F97BE619B8</t>
  </si>
  <si>
    <t>6D9C16B5A2D1FF91E59A2535E5082050</t>
  </si>
  <si>
    <t>A82D1F0D5A2F8B9943E99CF335CD7FAC</t>
  </si>
  <si>
    <t>B72711DA4776F14EFBA66D23408ABD4D</t>
  </si>
  <si>
    <t>33B77D244932DA884D8F2CC7715DF767</t>
  </si>
  <si>
    <t>EF1277993F7972A7ABE80C2F25589FED</t>
  </si>
  <si>
    <t>191666020784E0CFF2ADD51008DB94D2</t>
  </si>
  <si>
    <t>4AF5270C34CD7718794D374F63D16548</t>
  </si>
  <si>
    <t>3B96589926E96CAF11976FA98643D28F</t>
  </si>
  <si>
    <t>7B30569ECA80298D001359289C7673DA</t>
  </si>
  <si>
    <t>40E55B2D5A52076F89D6BF332209D49D</t>
  </si>
  <si>
    <t>9A3B94DF1C9368A0D52EF9772B517890</t>
  </si>
  <si>
    <t>A91B9C481993D629276A4B05066AEF70</t>
  </si>
  <si>
    <t>46A883DB4B9BA1E086DAD75F989C05BD</t>
  </si>
  <si>
    <t>DE7AB5D9B044833B5445BA87743C1AAA</t>
  </si>
  <si>
    <t>95239D33B48ED4755C8A0FF1DE591230</t>
  </si>
  <si>
    <t>2A81D7054A0EF29294142A6598458FE1</t>
  </si>
  <si>
    <t>5527F0DD846EE73B2ADC4F9D85CF5A0C</t>
  </si>
  <si>
    <t>15C3117B199364437660F9146994163D</t>
  </si>
  <si>
    <t>C116B9B9138256B4D69D298846FE1EE4</t>
  </si>
  <si>
    <t>9C16D70113F1344EC383934FDAABD2EC</t>
  </si>
  <si>
    <t>294A4D4EABD9DEE2F549BB8EDFEC2BCE</t>
  </si>
  <si>
    <t>F5D5619E8A8FE07A03FDBEF9286B4721</t>
  </si>
  <si>
    <t>9AE26AB9ADF9559653FEC188A4845CAC</t>
  </si>
  <si>
    <t>CA86240F81A2A20EFD0F9F473FC44977</t>
  </si>
  <si>
    <t>728DE959C209AED40680FB14AC83553A</t>
  </si>
  <si>
    <t>A23DD74547C5870C3C6E6D3DE458D209</t>
  </si>
  <si>
    <t>BEF14CBBEFFCFAE697B88FEEE714FF88</t>
  </si>
  <si>
    <t>3B475FD87783187C83585038D14D7171</t>
  </si>
  <si>
    <t>1450B4EC08CF24EDB1C9BD579D43B18C</t>
  </si>
  <si>
    <t>657643F7247AF42DE7259C9328A0914D</t>
  </si>
  <si>
    <t>ADC9D980A49BE9070C2CCBA60858740D</t>
  </si>
  <si>
    <t>B175C3275ABE3AE9C0F154B58A9C3C58</t>
  </si>
  <si>
    <t>4385DD92D8BB7AB60B21C933E8E8935D</t>
  </si>
  <si>
    <t>B20437C4E0041FBF4CFF83174B590BC0</t>
  </si>
  <si>
    <t>B3209C438E67BC958F8A6923AE66372F</t>
  </si>
  <si>
    <t>481D8C93F5F56E7B0CDA25A83621170F</t>
  </si>
  <si>
    <t>9BCC3C6980F2346372A91A827F7857A6</t>
  </si>
  <si>
    <t>E8A01440597D340B6435F193DBFBA9B6</t>
  </si>
  <si>
    <t>92E61E153D6ACA968A1BA83165787FA1</t>
  </si>
  <si>
    <t>30620130352F2396BE367FF36ABE9F7A</t>
  </si>
  <si>
    <t>BBD17F3159E4324D93A1C55D769CC659</t>
  </si>
  <si>
    <t>BBD8D5FCF907E33F9BA0944F00E5B12C</t>
  </si>
  <si>
    <t>6A362662DB4D3B9393F39B2F4DBD5104</t>
  </si>
  <si>
    <t>BFBB7A4A099329A09DCD9F17A7CBC24D</t>
  </si>
  <si>
    <t>4EE183F4360F128AD6B92B261FD76334</t>
  </si>
  <si>
    <t>67ED08C7F61B762660B5DCF26D730E96</t>
  </si>
  <si>
    <t>146870B2D3F47D123C96ADDE5946AC32</t>
  </si>
  <si>
    <t>12B05D180154117CAE6633B7B0744D3B</t>
  </si>
  <si>
    <t>7DED90305AA819537D08DA0F7505A3D8</t>
  </si>
  <si>
    <t>1B0997A8F18FFC8A3FDFD01E8891EA76</t>
  </si>
  <si>
    <t>D435557B7F7F054710A4F191791DD9DC</t>
  </si>
  <si>
    <t>553AD27F7FB6253AA1A4D9B9E5C2AE33</t>
  </si>
  <si>
    <t>AB0FCF780DE8E7921023C2DC5832D7B5</t>
  </si>
  <si>
    <t>6F3F4218920C4B1EEA003C6AA823CA20</t>
  </si>
  <si>
    <t>8F980F2A191896B7455EEE20F0729D5C</t>
  </si>
  <si>
    <t>15EF0558477D55A7A98EAE26FBD66ACB</t>
  </si>
  <si>
    <t>FAD4E16CB198BBBD83B81E63003F4EEF</t>
  </si>
  <si>
    <t>D04A23EA16D314BE730CF0DD4CEA3BF2</t>
  </si>
  <si>
    <t>5F61FF9B0294E9728CC68214ABB4E57F</t>
  </si>
  <si>
    <t>1491CD7873A3D6B704CCB171CD69689E</t>
  </si>
  <si>
    <t>2DFC231C7B4C4758D92ADE7DD9EF3CA3</t>
  </si>
  <si>
    <t>04A8893D71FDAF21E4EE22973AD6D6F2</t>
  </si>
  <si>
    <t>B712F5F17E5742647EAC102D2362DDF4</t>
  </si>
  <si>
    <t>27811C531F594A074E7B5EA2664325ED</t>
  </si>
  <si>
    <t>0F53EF4BCC7802670752ACA48363A440</t>
  </si>
  <si>
    <t>6E748BE37D69FD2A3CB7DEA9DEF71512</t>
  </si>
  <si>
    <t>F722CCB2D36726B805F77C38002C5189</t>
  </si>
  <si>
    <t>76F4FC259E5DEE31B8691FA64A589DB2</t>
  </si>
  <si>
    <t>558E37718B1F334779CD1B4B22E45BCE</t>
  </si>
  <si>
    <t>15247CD09DF397584A389F305E7DC907</t>
  </si>
  <si>
    <t>2DAA4C7331E984A7992E994B040E9045</t>
  </si>
  <si>
    <t>2733F7DCEA004C9F7340758224AB3858</t>
  </si>
  <si>
    <t>1A1DC11AEA72BB9D5B38BC37427D3F03</t>
  </si>
  <si>
    <t>3E87B2315E93733B3A6FE0A32A43E6A3</t>
  </si>
  <si>
    <t>3C24C3B93712C57F5ACB2CBCF581E094</t>
  </si>
  <si>
    <t>64C6E4405A3DF51A109F67295697E483</t>
  </si>
  <si>
    <t>9C68D4303C81ADC905E736956DD19AEE</t>
  </si>
  <si>
    <t>BA2D21884DA27A5D67A24B6C447EE695</t>
  </si>
  <si>
    <t>DFE0A073D23B1469260C84F225D686B1</t>
  </si>
  <si>
    <t>14EACFDC2D17DE8A2539E904F07CA786</t>
  </si>
  <si>
    <t>A0CCBDDEEB63DFC3A5EF57A12D0A29C0</t>
  </si>
  <si>
    <t>E7CC568C158F0DC4C62C32A0D248D800</t>
  </si>
  <si>
    <t>3C53FA33A22A7C9E6B9D5352AD3468A4</t>
  </si>
  <si>
    <t>B93AE199530A59388B4F0DB062ECF1DF</t>
  </si>
  <si>
    <t>09F4563ED7956451DFE0629B12165B0A</t>
  </si>
  <si>
    <t>ADFCBD94DC83D5810BFD8978956D6BEA</t>
  </si>
  <si>
    <t>80179A8A316B3554EB67490C0DA2DBF4</t>
  </si>
  <si>
    <t>867CD820429958585A6D4F4450A5CF7B</t>
  </si>
  <si>
    <t>A8622E0EC25170FBA30650670F28615E</t>
  </si>
  <si>
    <t>F3DA8911282632096AF9426001706C7A</t>
  </si>
  <si>
    <t>C633B522AAFBA90A290FA8039E745417</t>
  </si>
  <si>
    <t>00C475728EA4F955FFF44396E7A9171A</t>
  </si>
  <si>
    <t>D6E16358DF011AF3B783BC07BACE2654</t>
  </si>
  <si>
    <t>5A83BEC894532248B7C17E86EE6B0A9D</t>
  </si>
  <si>
    <t>65D6A0AE4FBA55A40638582B9596FEF7</t>
  </si>
  <si>
    <t>A8C9674C5F06516E772FC8E025B9EF8D</t>
  </si>
  <si>
    <t>4DD709218F0075A6AB86BF80D5D8A3AF</t>
  </si>
  <si>
    <t>FDC0014B41451AE0EFF0F14EBBCC386A</t>
  </si>
  <si>
    <t>834C687B8F4CCA5024907A4976C5C298</t>
  </si>
  <si>
    <t>0BEFC56D25E66D9AFE8D9E218F95405C</t>
  </si>
  <si>
    <t>19D0E4402402425AD35C5754DF47B647</t>
  </si>
  <si>
    <t>1A3433B6BF97E2D282A72F332D97F20F</t>
  </si>
  <si>
    <t>E6CB31EDD17F251A720A6A6C7781C088</t>
  </si>
  <si>
    <t>28E10C0BE00CC00B942F62842CE885F8</t>
  </si>
  <si>
    <t>3A19CA86092EF86D6ABA4B4A8A970DD2</t>
  </si>
  <si>
    <t>702BBCE11A515659CD4A2F80106B3E3C</t>
  </si>
  <si>
    <t>E5E09FAD2FE3FAC8EDB6093C5603ECEF</t>
  </si>
  <si>
    <t>E7752C16F9C8A4269B739406D02AA3B8</t>
  </si>
  <si>
    <t>EC6F71E99DC044AAD966EDD1B38D562C</t>
  </si>
  <si>
    <t>25B60B37ABBF75673AA6F8B73613849A</t>
  </si>
  <si>
    <t>0E0F66C5121D7D173E632D1EDD4B3F52</t>
  </si>
  <si>
    <t>525C6F862CE6598C2A38A5606E705E4B</t>
  </si>
  <si>
    <t>68F9CEE67FB88EE375C4A54DD69CDCFC</t>
  </si>
  <si>
    <t>B30D69C55C0C4F529048820A868DAF51</t>
  </si>
  <si>
    <t>F53D0D0CF0D791763877DA39633EB87F</t>
  </si>
  <si>
    <t>79CEAAD7CEB611ED206FCBB06138589A</t>
  </si>
  <si>
    <t>1B4C2389A5094044F39DC51CD6641B6F</t>
  </si>
  <si>
    <t>FE9622CDF9027C7795BADEAB4D7D27B7</t>
  </si>
  <si>
    <t>08F270E94B3F4746AD4DE14CB81DF7D8</t>
  </si>
  <si>
    <t>9E35613D59093EA55D2CCA8401B6A011</t>
  </si>
  <si>
    <t>9CB3C4147B61378CB7B1C3CD0021282C</t>
  </si>
  <si>
    <t>B103FBA433297271BF3A660616AE2A0E</t>
  </si>
  <si>
    <t>967C9647E817712DAD3BF2789904BA6C</t>
  </si>
  <si>
    <t>75C839B6B12E6FFF5B152198B04D64A7</t>
  </si>
  <si>
    <t>4DE7F3FFBF3BB1182FC114B193E66665</t>
  </si>
  <si>
    <t>5EA308077A2976A11AC9D289832C8D5A</t>
  </si>
  <si>
    <t>ED85CA30A2914B112082AA9B69B4701F</t>
  </si>
  <si>
    <t>78CA6C1B42FD720881772FE532E5B139</t>
  </si>
  <si>
    <t>831143738C669F5A7CAF0E07C13ACB90</t>
  </si>
  <si>
    <t>F455B86DBDB9A494E06A3557C26553C8</t>
  </si>
  <si>
    <t>17701C556D45C871226538D14A78BCE4</t>
  </si>
  <si>
    <t>ABF590E0F9EFA0667AE0FE10F63B8580</t>
  </si>
  <si>
    <t>F2BD861769A8DC2755D16FDFC1979F60</t>
  </si>
  <si>
    <t>452B0624234345C116DBB4A5375A19E5</t>
  </si>
  <si>
    <t>0807D59B53A4059B2CB46B7C4D386375</t>
  </si>
  <si>
    <t>0C11CD2FFE31DCB3AB0267D5E27CF670</t>
  </si>
  <si>
    <t>3C8122A163D5C740811289B4C2B5DE7E</t>
  </si>
  <si>
    <t>DC5C93C443C9634B2025950C2C315F6B</t>
  </si>
  <si>
    <t>773B793C6DDDC062304C64E8B217F2F2</t>
  </si>
  <si>
    <t>04FD28B73CFABDC818C807E8987B6587</t>
  </si>
  <si>
    <t>D04FCD8A2D56A15672CBE9DB12947FE9</t>
  </si>
  <si>
    <t>166D528E1FC938A51D80631E9568B4A3</t>
  </si>
  <si>
    <t>4DCD89486CFB9FB43F1633022D3C0E8E</t>
  </si>
  <si>
    <t>D91A9D5DFD0C9994DEFDD2716F7C8581</t>
  </si>
  <si>
    <t>AF5F7F5E95D805DBAB8FFCD40A5D9F8B</t>
  </si>
  <si>
    <t>885BF61DF86006F4A82A16F8ED9987A7</t>
  </si>
  <si>
    <t>E8B9A3776934A8481EA42BC727CB14EE</t>
  </si>
  <si>
    <t>0B5D405F1ED5A11FE5BDB9466ACD65F7</t>
  </si>
  <si>
    <t>1AE63F1BEF4EEE27C1B0DA03E8F5E652</t>
  </si>
  <si>
    <t>A371C30AB31026F13DE6AAB19888C59B</t>
  </si>
  <si>
    <t>4210FE7B0E826084573E22839DA869B0</t>
  </si>
  <si>
    <t>39D27B9AB16DBF4A6C91456CB38FAAD1</t>
  </si>
  <si>
    <t>9F7C56EDF81169FEF2ACC5EE346D2BB6</t>
  </si>
  <si>
    <t>FD5BC332541FEBCFC5DF5D75F3E4BC26</t>
  </si>
  <si>
    <t>6B043B4D96036BF4D04144D5A70C39A1</t>
  </si>
  <si>
    <t>D123B1D234F272E639B83D3CCEB7800B</t>
  </si>
  <si>
    <t>FEC2DA1CA54E59E0904325CF2A17AB1D</t>
  </si>
  <si>
    <t>5A88D487C2B1FBE9A644DAEE4CB02348</t>
  </si>
  <si>
    <t>E86F4A8B0D878D92C5373F5F25C3A7DE</t>
  </si>
  <si>
    <t>FDE54486B3ABFB172FB82A1EECBC539E</t>
  </si>
  <si>
    <t>6FE68FB8D6A18DC35B2A9A19649841E8</t>
  </si>
  <si>
    <t>E0CE5DA60AC7696A79DD031D46150859</t>
  </si>
  <si>
    <t>972F67F89ED9D97725D4D6C995DC642D</t>
  </si>
  <si>
    <t>0FAEC048A7B62A8D5A5DDA01050D5A99</t>
  </si>
  <si>
    <t>8EFF1DBA7BD4B059E68053994E7428F7</t>
  </si>
  <si>
    <t>0C133DE7DCD3FEEF35B9F65C3E7CF2D0</t>
  </si>
  <si>
    <t>5237C4512466DEF97279AD0EC08BE6E9</t>
  </si>
  <si>
    <t>C5856E1467EEE2417D95E0A3D9DF6434</t>
  </si>
  <si>
    <t>A3E0A4123A53A0E4CC079127AA3E8139</t>
  </si>
  <si>
    <t>F22CBBF76DAD0B97F9922280367EBEE7</t>
  </si>
  <si>
    <t>02B174D957552D1594D850EFCA851AD7</t>
  </si>
  <si>
    <t>F6EA56AE876BB41F9C4FA12A6DC11E8B</t>
  </si>
  <si>
    <t>FCBF165B29A1023D3392A0411A77AF5C</t>
  </si>
  <si>
    <t>6A508811CB040149DB52A7DFA93ADB01</t>
  </si>
  <si>
    <t>2FE604DAD4A995CF583B13F3B95F9650</t>
  </si>
  <si>
    <t>39994E7C9F9376459D8608AC1B5487B2</t>
  </si>
  <si>
    <t>D102C2480C38837CCDAE7A64C643048B</t>
  </si>
  <si>
    <t>6F73F22C3F5E76E9717A9A7A78F15FA6</t>
  </si>
  <si>
    <t>F5524CF376841A0DAE07AE004E7DC66B</t>
  </si>
  <si>
    <t>BE9602816C3B2A4FCDBE5D897832AD4D</t>
  </si>
  <si>
    <t>18124AF31021A708C9690129F81BF4F9</t>
  </si>
  <si>
    <t>12235F76198F11D1263AEFD753E8781A</t>
  </si>
  <si>
    <t>9769516B35D94385B068D1CDD32F9E9B</t>
  </si>
  <si>
    <t>9DD2E06979CA9EAA1ADB037283AC61F6</t>
  </si>
  <si>
    <t>D400C2E34EEE06FD52F1760CD5D27965</t>
  </si>
  <si>
    <t>9C5BCB8C07D4F265553B7DF0F6CDDDEF</t>
  </si>
  <si>
    <t>7D40BB00C56134950877F2EA0F807B94</t>
  </si>
  <si>
    <t>3FEC7C0EB7F515895F8890EF8B02BA36</t>
  </si>
  <si>
    <t>B01E24D568B7D9D9AC309A9736854E04</t>
  </si>
  <si>
    <t>D1079E8BD307F36C29E47C4C8E0A192B</t>
  </si>
  <si>
    <t>902C240ECCCC4D6418B5E8BBB301A639</t>
  </si>
  <si>
    <t>51C464990A6C6C524369E1573B6A96CE</t>
  </si>
  <si>
    <t>A98FC447E2156ACBE13976DC6E646457</t>
  </si>
  <si>
    <t>C25DB2A7E30FC9A56CFDCB2C90894AB9</t>
  </si>
  <si>
    <t>51F150A7EDA0EAEE2CF99CE854602FD9</t>
  </si>
  <si>
    <t>0DC3C2E8B4A9BC790DA28A4AD37D2914</t>
  </si>
  <si>
    <t>E653C8335EB7F825F1980B33F24752C4</t>
  </si>
  <si>
    <t>5167C3A0A3F97AF6614FE32FEFE7CB3D</t>
  </si>
  <si>
    <t>F7DE0F72C8C1449028ACCE6595B0782C</t>
  </si>
  <si>
    <t>B3AD55938EF0427FD2049BCB8021FD3E</t>
  </si>
  <si>
    <t>317F745616BE58A4968D6357BAC25A72</t>
  </si>
  <si>
    <t>7678051C2147D997F94B15E95C72D10D</t>
  </si>
  <si>
    <t>71B3E458E55D01AE6C9842FC93B24939</t>
  </si>
  <si>
    <t>148DBAC7D22C1D7F071C1DB0C6388846</t>
  </si>
  <si>
    <t>B062546D7AE5AB6FC981DEC22E02E59E</t>
  </si>
  <si>
    <t>094038D0F6D55F4E5DBE5B7426D20257</t>
  </si>
  <si>
    <t>2775CE89CA4E7A5AE118CA1A2EA6730F</t>
  </si>
  <si>
    <t>FBA5A3FC2FA4EC91BB20A96C1508FEE2</t>
  </si>
  <si>
    <t>3B761F7B8DDAB8D41F3D06EBEA6E82F9</t>
  </si>
  <si>
    <t>0BEE74CC0D79BA84FDD264001DDB259E</t>
  </si>
  <si>
    <t>666AD2E9490D3DBBF2474BE7A46337F6</t>
  </si>
  <si>
    <t>A042C38B791A0E25AA89FFAB1FC48644</t>
  </si>
  <si>
    <t>B67ED5029983512D73A93C815E32A726</t>
  </si>
  <si>
    <t>4A1512047EE1D00E0819B69235C77491</t>
  </si>
  <si>
    <t>06C994BCA48C0C3E8BA082B69BBAEB66</t>
  </si>
  <si>
    <t>1449E60DBCA4CC6DD9198F08945C1245</t>
  </si>
  <si>
    <t>321A3B978AB399EBA9D5FD823F84C264</t>
  </si>
  <si>
    <t>3DB27D65837CF3256D72223988E565C7</t>
  </si>
  <si>
    <t>B7CB4CE1E181B9C9877BCBDD39641682</t>
  </si>
  <si>
    <t>C28C51DC92F9D4E1564296C5C2B01547</t>
  </si>
  <si>
    <t>3862E38379CF8F5B82A3F6E3852AA62F</t>
  </si>
  <si>
    <t>EEE6A917C9B7F6F92B2AF23FFAF2D86F</t>
  </si>
  <si>
    <t>C6DC34C922C01B602C06D4CA3C8E83D9</t>
  </si>
  <si>
    <t>F2FE6001B5433ED1A641CB6FAA6EF77E</t>
  </si>
  <si>
    <t>B39329CF06BA85EE8E95909C3E3AFCA4</t>
  </si>
  <si>
    <t>65692C7FF47A5F57EF707834225230F5</t>
  </si>
  <si>
    <t>7AE52CC2B0F26D7599256CBE453AC063</t>
  </si>
  <si>
    <t>33DBC891E9BADD44AE319621F372CD1F</t>
  </si>
  <si>
    <t>F08CC378B9EA4A9A805EFE558DABED46</t>
  </si>
  <si>
    <t>774E297D983E6AC5FBBAC035FB3608F1</t>
  </si>
  <si>
    <t>479A76839DE0F8C07F132894C0F0514A</t>
  </si>
  <si>
    <t>A919EE0913645B150457FE42FF94663E</t>
  </si>
  <si>
    <t>631BEE2E0233C9A58B2B9AB57BA07190</t>
  </si>
  <si>
    <t>DBB7CCC3853617781FA7E35CFD721EA8</t>
  </si>
  <si>
    <t>060957FD72A87D8035F31DF8B3CCE427</t>
  </si>
  <si>
    <t>0651AA6379DE62A8DE3934FC7EBD8022</t>
  </si>
  <si>
    <t>895F2A65E5792312B0C9C9E0B745B658</t>
  </si>
  <si>
    <t>DC70BB7CD195A5FA3F2E03D2E80B4BC2</t>
  </si>
  <si>
    <t>8EE0DF974390448C74B2227AA1A10291</t>
  </si>
  <si>
    <t>67DD259FDA50F1602BEB31AFDBCDDF12</t>
  </si>
  <si>
    <t>09C5CEA4BBA5E90289A2DDB6E900F80B</t>
  </si>
  <si>
    <t>B8EBD56BF033480A593A00EDEF64388D</t>
  </si>
  <si>
    <t>F55A7DBC34CAC89C83290381069B3CF1</t>
  </si>
  <si>
    <t>85A3AD5E1B63918024D0937016CDAABB</t>
  </si>
  <si>
    <t>D767A7ABBB4794D020E9FE25DDD7B963</t>
  </si>
  <si>
    <t>A82BD5662143741DAD62C5317494A309</t>
  </si>
  <si>
    <t>9DD1CD4CCE52F63554E3CB4E31571D35</t>
  </si>
  <si>
    <t>D8602E1C4586D59AB8321B40E99BA1CF</t>
  </si>
  <si>
    <t>B6A004B79B3596492E8563A8364CC93A</t>
  </si>
  <si>
    <t>B8FAD1A39316395AA49822FD2866E565</t>
  </si>
  <si>
    <t>73F5C65C530AD7FE050B4DD40E36FC17</t>
  </si>
  <si>
    <t>06FF4526B6F423166F547D778F2D445E</t>
  </si>
  <si>
    <t>E655FCEB8DCDEE669D1342557FEDF4DD</t>
  </si>
  <si>
    <t>3E73204CBD790F3C921E612A5EECDF8E</t>
  </si>
  <si>
    <t>066544A7DBBEBF7352569FA98FD8541F</t>
  </si>
  <si>
    <t>78AFE525537DD9BC71399D346F11FC90</t>
  </si>
  <si>
    <t>126E690307F6E764909DAE7DA5BD4B67</t>
  </si>
  <si>
    <t>0F057195FE6044E64D86A2FA3E34A394</t>
  </si>
  <si>
    <t>49C82F7B1816C468DA3959768C4C39BF</t>
  </si>
  <si>
    <t>6EB42946AD7F2D7374AE33AA99705331</t>
  </si>
  <si>
    <t>65FA206D0734758EB7A3C3BF4DABBE9D</t>
  </si>
  <si>
    <t>196FA60DC27EE9E7F8AD185C90669AA2</t>
  </si>
  <si>
    <t>5BB91A68D6A3F0ED5E1D7BC9DEC4C486</t>
  </si>
  <si>
    <t>A076B5CE7254B44184912B3A1790756E</t>
  </si>
  <si>
    <t>5BC4D532892284EE9E25AA74BC96AEBA</t>
  </si>
  <si>
    <t>BAF4063362C7554B0C1A52B53D576DFB</t>
  </si>
  <si>
    <t>E30C4ED94F132C114BFE760D45C3001B</t>
  </si>
  <si>
    <t>D1EAD4B9AA8473F9F12BCAC0A368C47A</t>
  </si>
  <si>
    <t>53DD6D2A3015DEC248445F8BAFA1702C</t>
  </si>
  <si>
    <t>3D47DB238DE57F875E1471D007A74A3C</t>
  </si>
  <si>
    <t>CB8CDB666444311EB6D54F6EEFD0909E</t>
  </si>
  <si>
    <t>EF483EAA3D6759A83FFF99D88ED70249</t>
  </si>
  <si>
    <t>6239839A128DEE2E7B09CD329F11E3F1</t>
  </si>
  <si>
    <t>ADC3ED21AE14F1D82E1AC39728EFFE7E</t>
  </si>
  <si>
    <t>33D6D2E936640F0D17C3B606AB92A8FB</t>
  </si>
  <si>
    <t>4A0FBA48471D5537097C122ACA55371C</t>
  </si>
  <si>
    <t>779CAA0DE99D7179A6DDFDE17FD85362</t>
  </si>
  <si>
    <t>ABCB37945CA5515209130754A504EE96</t>
  </si>
  <si>
    <t>BE0C12FBC09DFC2EAB64085D921F9388</t>
  </si>
  <si>
    <t>2868BA85CA687A49529FE70213CA8BAB</t>
  </si>
  <si>
    <t>1B088C4A61C6492096442CD661C74151</t>
  </si>
  <si>
    <t>EEE281CE1FF48976C51A30C283763E8E</t>
  </si>
  <si>
    <t>D128ACDB32725C839746E7B4CD308629</t>
  </si>
  <si>
    <t>F6C307386C817E9419DD366D69A2F62E</t>
  </si>
  <si>
    <t>7A3215D3FCA7DB3654570375FB3B81E0</t>
  </si>
  <si>
    <t>E8990718CDBF5757C7A90FFD6C642EA7</t>
  </si>
  <si>
    <t>BE2C969A7021F1149971AA3A0A88CC82</t>
  </si>
  <si>
    <t>1E9055A3066733536D4B2F1888B6DDCA</t>
  </si>
  <si>
    <t>7FDF1CF39A87BF71B9934D939F6CDCA2</t>
  </si>
  <si>
    <t>3690F61627D0B7303BC7BF64BBBA99D1</t>
  </si>
  <si>
    <t>3BF577E6CA877B7D12B1FE01B1ADDF7F</t>
  </si>
  <si>
    <t>2717A1642AC7595711E6764B25DF2F20</t>
  </si>
  <si>
    <t>30DDC6FBE980BB79FFB82FAAA1ECDF3C</t>
  </si>
  <si>
    <t>C5069BB847A937CF6BA0F12729E9ED4F</t>
  </si>
  <si>
    <t>48E895F85BC73E3711ACFACC904A8F41</t>
  </si>
  <si>
    <t>2A7E9F0F0FEABD8B91C9F6B8210D7D74</t>
  </si>
  <si>
    <t>40CA9D025B765D6F60847E2785041304</t>
  </si>
  <si>
    <t>17FD9FF7E262A55D58E82DF072B72AAD</t>
  </si>
  <si>
    <t>6603517B6051B10F04E4479C1933E571</t>
  </si>
  <si>
    <t>7181FDC83F8607CB2A69723D18B007CE</t>
  </si>
  <si>
    <t>FF551220F480BB3F998B484ACE18C071</t>
  </si>
  <si>
    <t>17F606E45624B3FD747C5FCFCF9A6603</t>
  </si>
  <si>
    <t>E47734366C996DD0B599040DA8DF7920</t>
  </si>
  <si>
    <t>F8B5BDBA4F44A612D2B6E715392FA04C</t>
  </si>
  <si>
    <t>5ECCB5DA70CB33075BEC0120D7A7D7CE</t>
  </si>
  <si>
    <t>A152422D15A2FDC0DC9FA7D3ACFF5078</t>
  </si>
  <si>
    <t>8FE8C50180B33329D305901275A91824</t>
  </si>
  <si>
    <t>C534CF34F368329C2BF707C14D3AB6F0</t>
  </si>
  <si>
    <t>7840EEB0BF504DFF00820CABE6F7315A</t>
  </si>
  <si>
    <t>DFA7FBC755C1D724FAE6918464B50795</t>
  </si>
  <si>
    <t>E7FDF0EFC6C82CCFAE18121CB29C837C</t>
  </si>
  <si>
    <t>331B697A4D336D041DDF370598508A0C</t>
  </si>
  <si>
    <t>73E75930DCBE2092815E4233BFC03686</t>
  </si>
  <si>
    <t>549FFEF21649D6E2F58192501E5EE59B</t>
  </si>
  <si>
    <t>DA487D3EB1D363A25FC24BE659A76378</t>
  </si>
  <si>
    <t>CB96C176A32A83169622920E3365100F</t>
  </si>
  <si>
    <t>C31016D214E47B535402D53EDCDFADED</t>
  </si>
  <si>
    <t>13897E9D9FE106F2532FDCA2F73E0796</t>
  </si>
  <si>
    <t>1CCBB36A1EF009A7072B7C2D819673EC</t>
  </si>
  <si>
    <t>63A6A5D02FF912F6E12DE68040E64F00</t>
  </si>
  <si>
    <t>649664678914DB16E27C5AF73E3C7BB6</t>
  </si>
  <si>
    <t>87ECB62C1E5C82A015E5ED68D6E0A7B9</t>
  </si>
  <si>
    <t>D73BACFCBFDA5970400394DE6543C8EF</t>
  </si>
  <si>
    <t>974C5ED9B3F42E472CDB246D54C1A63A</t>
  </si>
  <si>
    <t>38A3ECFFA55B3EB153681798E2F1242D</t>
  </si>
  <si>
    <t>07C3A9F12B67DE8BF73DBE3E0899D0E5</t>
  </si>
  <si>
    <t>382D8A3B4350557B82D57DE6FC8577F2</t>
  </si>
  <si>
    <t>712AB363FA609ABAD87D12B67DC94272</t>
  </si>
  <si>
    <t>CD99CB9E654D1E701F4831FD97A3F577</t>
  </si>
  <si>
    <t>97E5664847EEC4CC97DF9CA7AD3CCCEF</t>
  </si>
  <si>
    <t>2B85A9B3FCA35FC996D8E97F21B9A0F0</t>
  </si>
  <si>
    <t>4FEC10311FD60841879A215F452BCBB8</t>
  </si>
  <si>
    <t>EB2220535B8884D831838BC5B87A2610</t>
  </si>
  <si>
    <t>835BC7EEEAC9F9BB838DB58BC2529501</t>
  </si>
  <si>
    <t>3FBB3F78A37BB2FCF62B3CC1CD17D455</t>
  </si>
  <si>
    <t>F273F86B69F4212B11433E60E6D1AB9D</t>
  </si>
  <si>
    <t>D9C9FAAD616A51823FC6457895B4A9C8</t>
  </si>
  <si>
    <t>F49DF26C39B64F6BD92F2C18225E0456</t>
  </si>
  <si>
    <t>D440BD0A09860D55813D4979BB684543</t>
  </si>
  <si>
    <t>2DD44F5493B111C21307EC8DA1B06880</t>
  </si>
  <si>
    <t>2C233CC86A01218317535891B3CB3348</t>
  </si>
  <si>
    <t>E881628FBB5661FC4ECE77978954A857</t>
  </si>
  <si>
    <t>738FD5E843495733E5A88550B9D3245C</t>
  </si>
  <si>
    <t>82B9C9999D428550D1052E58DC698904</t>
  </si>
  <si>
    <t>7D689BB64157BCDB6286651CE06226B4</t>
  </si>
  <si>
    <t>DB8BD7BFFDE32B9E2B2848D98C937DF5</t>
  </si>
  <si>
    <t>CAC8FD7213F0E28B04A9C8C64B8D78F5</t>
  </si>
  <si>
    <t>FDC52C24C68B991739B18317BA236515</t>
  </si>
  <si>
    <t>9212EC99027D1658D0006FA2AD517085</t>
  </si>
  <si>
    <t>2777480D99580E26836A0049B37039DA</t>
  </si>
  <si>
    <t>61542E1A8331CFD0B5DE23D9D626D9F6</t>
  </si>
  <si>
    <t>D490832CCE790BAD7D28E4079A2D6572</t>
  </si>
  <si>
    <t>2DF0747B27B41C2504C6D0357F7A2F99</t>
  </si>
  <si>
    <t>FA82A1232B5288F20A9D54CF3E94A348</t>
  </si>
  <si>
    <t>F66BE95E91EB089DAA9469152777F68C</t>
  </si>
  <si>
    <t>F1A687D7E8FDA790416CA475F08E7709</t>
  </si>
  <si>
    <t>AFDA841039C3AE812DAB4776C1A07F41</t>
  </si>
  <si>
    <t>4087DB3C75EDB3B92140724766032E5A</t>
  </si>
  <si>
    <t>702B69AF96A24E0D5E0CDE0F04841083</t>
  </si>
  <si>
    <t>E1AA1C183474155CAE0C8CD0F1B421D7</t>
  </si>
  <si>
    <t>9F194A463145CD8C7753490BDE89338F</t>
  </si>
  <si>
    <t>93D8AF7E02021FCC5D2DD3FA958C7762</t>
  </si>
  <si>
    <t>ABAB8EA0F239B3F325D07C8800F4E7CD</t>
  </si>
  <si>
    <t>7BA2594F7567007201257823E6E0117D</t>
  </si>
  <si>
    <t>E28AE4CC82EF3B7A2CE1A0D163926728</t>
  </si>
  <si>
    <t>ABAA0D32F54EA81A11936F614C58F716</t>
  </si>
  <si>
    <t>6A81D6C579456B14EC0A6516284FAD00</t>
  </si>
  <si>
    <t>076739377D583C4E35FBB489A060D0D8</t>
  </si>
  <si>
    <t>80ECF32E592DE9C7D385521AE4FFEE83</t>
  </si>
  <si>
    <t>DF07D53B6745B828E0E391CC504329ED</t>
  </si>
  <si>
    <t>C22B50CFBC360E20C70F0A4DA824ACAB</t>
  </si>
  <si>
    <t>44D4B8016194003C2DF325EA68578FAC</t>
  </si>
  <si>
    <t>2B5F2AD5B4F03322F959FF373B391327</t>
  </si>
  <si>
    <t>E334A26E7D0D7488C3C619419D41AEB5</t>
  </si>
  <si>
    <t>553E50B584CA2E10C862717A19E8746D</t>
  </si>
  <si>
    <t>C90C2D6A2D0347B4C41966BF351A33FA</t>
  </si>
  <si>
    <t>A3C7DEEDD935973BA169FCCCD9552CCD</t>
  </si>
  <si>
    <t>BABF5A127DAE395AA2E4F656FADE3FFF</t>
  </si>
  <si>
    <t>41CAC8BEE9FCB0AB2925E6E7AADE7BA7</t>
  </si>
  <si>
    <t>989F7D94FE05D81D50E61E7458E5C70B</t>
  </si>
  <si>
    <t>5F8BE9D35BEB0BB333C8B1B2FD1AD680</t>
  </si>
  <si>
    <t>7785E81AA88C522ADC23F68C08A351DE</t>
  </si>
  <si>
    <t>AAE0220E1926AB19E180B900BA0D9DF1</t>
  </si>
  <si>
    <t>91864DA083F6080FA576BD8F619761CE</t>
  </si>
  <si>
    <t>D7B79FBEF280D4AB1DC72098DD98CABA</t>
  </si>
  <si>
    <t>CE713C6E1F223677C82C5575A7ABDE7D</t>
  </si>
  <si>
    <t>804185E41CA5FA6D0A09CC41F2ABBF80</t>
  </si>
  <si>
    <t>99F8FC066E549B9628EFCBA2B3D62730</t>
  </si>
  <si>
    <t>C71CBA8507A23D02B93EC8C433265374</t>
  </si>
  <si>
    <t>ECA11A503D23F1353559D8E7F2393BEB</t>
  </si>
  <si>
    <t>CE71FF6AB1A97D9E0D13280DD4068129</t>
  </si>
  <si>
    <t>F00CB38BCEB89450929C076112B7059E</t>
  </si>
  <si>
    <t>0C7B1021F4C2D38819D382DED85A3E9E</t>
  </si>
  <si>
    <t>C7AD520B474D8296350D09B142FE6496</t>
  </si>
  <si>
    <t>D918D9A2BD519F6474530D19EC678395</t>
  </si>
  <si>
    <t>1FAC25F1BCBA62BA8D18494C0678EA6B</t>
  </si>
  <si>
    <t>B410EC8383254F4C8ADDE512F7F63691</t>
  </si>
  <si>
    <t>C19C807D7847212925492DC7788E13A3</t>
  </si>
  <si>
    <t>4E30C536C227B3D9B4DA31DF3370EFAD</t>
  </si>
  <si>
    <t>91AC15F0B180423AC507A007EE5656A1</t>
  </si>
  <si>
    <t>ECCD254DB85729DE6D96AF9821652E6D</t>
  </si>
  <si>
    <t>78A5239159922569782F014DADC020BD</t>
  </si>
  <si>
    <t>2FCDF8373B46126D95674708144A2841</t>
  </si>
  <si>
    <t>29A470A417499E29CE57E4FC725D0A3B</t>
  </si>
  <si>
    <t>50A239A031BDA4070FC83A1709CC8CD9</t>
  </si>
  <si>
    <t>7531A158201561279FC15F0809DD378D</t>
  </si>
  <si>
    <t>BAB52F99517CB146DF59D3BC7757C6D0</t>
  </si>
  <si>
    <t>F511E154D1144094319DEF939BDB797F</t>
  </si>
  <si>
    <t>1BC5D62BFD51103A71C19E06A6F64C49</t>
  </si>
  <si>
    <t>07F0D588BA36A4F97B5550BF3B7494CA</t>
  </si>
  <si>
    <t>D5C6466284697CEB1811E2C33CCE672C</t>
  </si>
  <si>
    <t>10516B2B11FC2EE4AC0CCA75650FD422</t>
  </si>
  <si>
    <t>FC58AE7D8306A11B94002E12BE415CCD</t>
  </si>
  <si>
    <t>F3A91629891F36B478C6FD8313187B51</t>
  </si>
  <si>
    <t>D61F2BE8D33E815B41C50DCC5F200E0C</t>
  </si>
  <si>
    <t>76F7B9C2B4CFD4DF93207EFB7E006756</t>
  </si>
  <si>
    <t>188F54300B6786113A1DBCDE1E1CD70E</t>
  </si>
  <si>
    <t>FE3F0604CE66A5BC6834C88968E44CE6</t>
  </si>
  <si>
    <t>2591CD3E144D1C325F95036DB7A9D407</t>
  </si>
  <si>
    <t>1EDFC629701C906E495B55A1441BCA94</t>
  </si>
  <si>
    <t>57BADA06CA3E45AAAA0953ABF373C891</t>
  </si>
  <si>
    <t>779FB07416FE7B638F545917BBEEA84F</t>
  </si>
  <si>
    <t>0EC107C8434E7B9D98C8CD6DEC7E2F8C</t>
  </si>
  <si>
    <t>D59F69E6654C268F9AD63030005A574B</t>
  </si>
  <si>
    <t>3B8EFDED7C60425034C4315B5FF24B2A</t>
  </si>
  <si>
    <t>7DFA1B4BDCFC5745CFD2FA7853758003</t>
  </si>
  <si>
    <t>DE2C987D27E9F2A2AA6AF5DB23BFE007</t>
  </si>
  <si>
    <t>CB0DBBA27E6E11E533ADEE831691D229</t>
  </si>
  <si>
    <t>9CD652F904DEF90E9400777B63D9F447</t>
  </si>
  <si>
    <t>2EA29CAAC34BF8B26326E04C0E4674AC</t>
  </si>
  <si>
    <t>6EA98B84D2A14A33E7FF3382ED124C23</t>
  </si>
  <si>
    <t>66C449BD7BF6146C99311FBBD85D3C2E</t>
  </si>
  <si>
    <t>2028CCE1B1D451A2327940A1B8B51D67</t>
  </si>
  <si>
    <t>1DD85CD1AB1F0A8B20EBAEEB1AAEE5F7</t>
  </si>
  <si>
    <t>51ABDB70AECDF1D5E13AB731FE282AC5</t>
  </si>
  <si>
    <t>A3A1FD458C415E662311A07B03C8A773</t>
  </si>
  <si>
    <t>FA7590C0A98F5AF1CB5DFE0B61E659B3</t>
  </si>
  <si>
    <t>2E2D87A50062C285BFA25F0633452016</t>
  </si>
  <si>
    <t>03FCE0467C35F3513537BA2055674A0A</t>
  </si>
  <si>
    <t>3174B43D53D189EDE199AF8BAEC3C6D0</t>
  </si>
  <si>
    <t>1088BE358229628B6DE7521925475309</t>
  </si>
  <si>
    <t>0F13A828AAB134961DDAE3BA2062AE35</t>
  </si>
  <si>
    <t>BED74359D8E60841EB8752D42267BC58</t>
  </si>
  <si>
    <t>6AE6E715390E1432C1CFCB00ACF4D35B</t>
  </si>
  <si>
    <t>28C93C4F47CB509658A84FCDC2234623</t>
  </si>
  <si>
    <t>A4A68CBF0CE1B7F6AA6724F2587E8E84</t>
  </si>
  <si>
    <t>B116E00ADC358FF8549A9597C5E7CD48</t>
  </si>
  <si>
    <t>18797455A93BB2AC85DD5851C28A2F1F</t>
  </si>
  <si>
    <t>53F8C3E1B10F76618E5CA1E03181114B</t>
  </si>
  <si>
    <t>11E17A4129D73ED06557CE959326298C</t>
  </si>
  <si>
    <t>2FCA791B68195FFB49C3405D59FF1EE2</t>
  </si>
  <si>
    <t>11E081F10F0158DACCB4E5DC538B76D0</t>
  </si>
  <si>
    <t>ECDDD99470A2A0AF2C04B0C71B6CD8D1</t>
  </si>
  <si>
    <t>52D09A387AA278A0A7F5521966EB14E7</t>
  </si>
  <si>
    <t>208147856E5518E8E058CD326CC13CA7</t>
  </si>
  <si>
    <t>5F18582654D8CE7D084D56084BD0ED70</t>
  </si>
  <si>
    <t>F105C19E8E0D40DA85A11D2617B52174</t>
  </si>
  <si>
    <t>2A273439ABBE6EF8A003ACBF386CB503</t>
  </si>
  <si>
    <t>9E631DE2F70A9479DF9AAB23F36F82FA</t>
  </si>
  <si>
    <t>ECE790AE7BC8F138245D1E801125F458</t>
  </si>
  <si>
    <t>C799DDE7FBB021BDF37C047E01D1B036</t>
  </si>
  <si>
    <t>147833E0D38B3E3A322BEDE526173087</t>
  </si>
  <si>
    <t>CB078E0E1F03331E0730D6422A60748A</t>
  </si>
  <si>
    <t>43F257518F4749A4169ED176375145C6</t>
  </si>
  <si>
    <t>392BB84812E1B0B876B2C0DC200D2385</t>
  </si>
  <si>
    <t>2D763EB7AC916E8619F5583E85F2CB44</t>
  </si>
  <si>
    <t>0CEF67C9D29C7F7750BF043C4FD13D62</t>
  </si>
  <si>
    <t>3ADBC3DC02727E8848687C3D60B96403</t>
  </si>
  <si>
    <t>248E0BE47D18B0503E8CDDD45474D670</t>
  </si>
  <si>
    <t>976AE7A6DDE149BA92E3443B39F2890E</t>
  </si>
  <si>
    <t>15F929BF654937F0FF50F42D5DB226E5</t>
  </si>
  <si>
    <t>8F6D9CE545A6163CE391BED07645EDB4</t>
  </si>
  <si>
    <t>59E971F14A6AC45294CA27BE74BF544D</t>
  </si>
  <si>
    <t>1D7C98E4C6233E9B6274C91CAD69513E</t>
  </si>
  <si>
    <t>E35AFF029893D793E18B32801778D420</t>
  </si>
  <si>
    <t>60B4F98FB509CFC417AC21B72F679A39</t>
  </si>
  <si>
    <t>269535306D89276716218F1F9851802A</t>
  </si>
  <si>
    <t>E140B4709C26ED02D234D93E353C73C3</t>
  </si>
  <si>
    <t>5A79EB8688B168511262A811C33F9C8E</t>
  </si>
  <si>
    <t>E819997D0A380D974E1A7E74F48870DC</t>
  </si>
  <si>
    <t>DB8C5F59C1DFF11450935BBCF57BC7F0</t>
  </si>
  <si>
    <t>B98DDEA9EF0F073566E885729B8537CE</t>
  </si>
  <si>
    <t>CFBDA99B517C2819D49329F0F6199A4A</t>
  </si>
  <si>
    <t>F8C739A497EB9C25661B66F1CE2BF294</t>
  </si>
  <si>
    <t>B490036B7AC13E1C153E904A7D481700</t>
  </si>
  <si>
    <t>1E71C6C95FB4F504298986A2765ADC64</t>
  </si>
  <si>
    <t>930697BDE1DEE54AD51A3FDA40358E91</t>
  </si>
  <si>
    <t>DC99C8E5CB5E42BA068DF7354DDE07D8</t>
  </si>
  <si>
    <t>A962A4F7654D8B0BD11FCF0E57EA3726</t>
  </si>
  <si>
    <t>E6BD52E44BAC00F9269D7CA131C8A356</t>
  </si>
  <si>
    <t>433D556C5567AC2AD074D54C953CE047</t>
  </si>
  <si>
    <t>BFB1963B2BBD7CB918CD573A216302C6</t>
  </si>
  <si>
    <t>7BCCDD6962BD84B365E47FD525943141</t>
  </si>
  <si>
    <t>2ACAEBCAC277548883A03497830B570E</t>
  </si>
  <si>
    <t>307B221923961DB586E85E5A12F82CF6</t>
  </si>
  <si>
    <t>DB36249286AAEEC8A467346D09168186</t>
  </si>
  <si>
    <t>5F64830EE2F3DDBB8FACB4955D21D489</t>
  </si>
  <si>
    <t>7049E06C0037A5DA4DF138C533CEB317</t>
  </si>
  <si>
    <t>5B0CF11B2609758C863F2BD5DA6F3C1D</t>
  </si>
  <si>
    <t>7F0B5F049BCEC5950D07578F80AE73C1</t>
  </si>
  <si>
    <t>FC667EA793B648D42C031DA00CEA6185</t>
  </si>
  <si>
    <t>10D672149BFDAF80F34265A43EE55C26</t>
  </si>
  <si>
    <t>01B6524E44BAF9A026CA303E1186D659</t>
  </si>
  <si>
    <t>39BBA689C6254033C95B97C8BAB33EB2</t>
  </si>
  <si>
    <t>853B103670779C4663F601AB4295886C</t>
  </si>
  <si>
    <t>510AA4662B53797F6C26CA3E6ED13D78</t>
  </si>
  <si>
    <t>12395F9587C530D1BA2F6BA55C313DC6</t>
  </si>
  <si>
    <t>B05CBB3AEBDB81FB1A3A33BE03975C5F</t>
  </si>
  <si>
    <t>67DB7DA65301F8BB6BA46DD3E8CECE4E</t>
  </si>
  <si>
    <t>83757E40ECDC1F33207281D784543D7D</t>
  </si>
  <si>
    <t>209BF0BDB0063D500EC2F14F0B2B35A4</t>
  </si>
  <si>
    <t>9A1A578402E6D82A24B3ED7E1DA7532D</t>
  </si>
  <si>
    <t>C8D7551C1C9F04F0054ECAB2613BEFE6</t>
  </si>
  <si>
    <t>E9BF0A1D9494683DE952CA3D5D944741</t>
  </si>
  <si>
    <t>A945F4F25C3B83ACBC404013B7799C31</t>
  </si>
  <si>
    <t>9ED582DCCF03EC7D301A8653113E9196</t>
  </si>
  <si>
    <t>772CB93CA94FA75EDB899FCAA95F7110</t>
  </si>
  <si>
    <t>8C4F0FADF8100F6766A36F4DCD1FB64A</t>
  </si>
  <si>
    <t>526ECBA9BB2BA8DB9262EDB59D0D1438</t>
  </si>
  <si>
    <t>E698110BA29BA954E8DB0BCD102844DF</t>
  </si>
  <si>
    <t>1F2B7E9D965F128902F60DB924C2E434</t>
  </si>
  <si>
    <t>705162483343BBDB8129E2860FC3375E</t>
  </si>
  <si>
    <t>1036972E577355DFBF3D09427281AA62</t>
  </si>
  <si>
    <t>41CE53FB6BCA8FBCE9CA3FF3B6F37188</t>
  </si>
  <si>
    <t>8070E263C163686A87B61CE7202CC43E</t>
  </si>
  <si>
    <t>C18AF162300EAABCABC92F9C78DCF582</t>
  </si>
  <si>
    <t>1245F4DC587B7EC4E9369D9EE537FCFB</t>
  </si>
  <si>
    <t>A22DDD5DAE7FD822533523DD315B83D9</t>
  </si>
  <si>
    <t>C95F955871A1F4559C268BE579704FF3</t>
  </si>
  <si>
    <t>B9F4E31B5C0E374492D6BB7C059AB88B</t>
  </si>
  <si>
    <t>4D957AD6CF62016A939F0E0DCCB647CC</t>
  </si>
  <si>
    <t>7B626565C7BB1039704AB1DB28250433</t>
  </si>
  <si>
    <t>FCA6F8CDDB052DECDAB3E89B75D57533</t>
  </si>
  <si>
    <t>00D0D3EA4A64845A92DA44629D659D45</t>
  </si>
  <si>
    <t>AA7888E1A2B89E9C7EE214DF34DBF73A</t>
  </si>
  <si>
    <t>66546ACDA63B51B37EED6F292DB5BBBB</t>
  </si>
  <si>
    <t>E0EC21AE14C62484ED2AE7DFB3297E07</t>
  </si>
  <si>
    <t>FF991B16CE5CB9C4A8D27513B3E03A71</t>
  </si>
  <si>
    <t>159AC3304E40DBACE192ED510DA03EFA</t>
  </si>
  <si>
    <t>BBD1FC6F0F5820C09807BDDF843E18A6</t>
  </si>
  <si>
    <t>0B05CB54AB5302F40FC16C0763566DE7</t>
  </si>
  <si>
    <t>7E45549288F5B1A78CF93713D6F2330C</t>
  </si>
  <si>
    <t>AEA69292E6F6E97742A503592E3EE326</t>
  </si>
  <si>
    <t>85A1C3EB68005B8AE8364964E955CF36</t>
  </si>
  <si>
    <t>877636F5C0BB1E7BC5E70B593F082CBA</t>
  </si>
  <si>
    <t>A1B0EA2DCBF4481E95B3E46B4430A54C</t>
  </si>
  <si>
    <t>09A763259357B4DCA47A2CF28D4DA137</t>
  </si>
  <si>
    <t>346D0EAE78C2B4D2598A9B38893BE37D</t>
  </si>
  <si>
    <t>8EB8525238DAED1B8F2F41216787A8EE</t>
  </si>
  <si>
    <t>AFC3F9E2FCCDDEE66C2FFC9CF007A3AD</t>
  </si>
  <si>
    <t>69B3AEBF91650957E5E9113755A513DE</t>
  </si>
  <si>
    <t>C15F385C34D4B088BB9BE1108729456C</t>
  </si>
  <si>
    <t>72DCD4258EB4AA32D2845BFBA68FABCE</t>
  </si>
  <si>
    <t>33A1A7D0B032832E6C96FBFF8CE9043A</t>
  </si>
  <si>
    <t>B12E678D67D2182DF878D70AA0EE9870</t>
  </si>
  <si>
    <t>87A3EA5656E65537B8103121FD4395B9</t>
  </si>
  <si>
    <t>5B7FCC06BE2EA585EDBE530FFDD2902E</t>
  </si>
  <si>
    <t>FCF57541AB86216AD806B851A0A5ED5D</t>
  </si>
  <si>
    <t>19B0ECF15A3059810AD6D8EA4FE66E4C</t>
  </si>
  <si>
    <t>D6E74423D5C5C071862A4055332405CC</t>
  </si>
  <si>
    <t>BF5DCE9EBA6B656232DEC72DFDEE1877</t>
  </si>
  <si>
    <t>E7F552D2DD67887F366A1A378C39BF66</t>
  </si>
  <si>
    <t>368F8BD6E89FD9E364C0817F2EDBC4E9</t>
  </si>
  <si>
    <t>D5D0566A04D275C877BD25F0452B7D55</t>
  </si>
  <si>
    <t>B2E992B1402E5EDD00F26DBBAFACFD63</t>
  </si>
  <si>
    <t>455FBE5262AE9ACD92D3312B0403F01E</t>
  </si>
  <si>
    <t>084EF9EA52346EB9BFEF897BF13E537F</t>
  </si>
  <si>
    <t>C982AED625188F264477A291F8071014</t>
  </si>
  <si>
    <t>0633CC4E8E025203DD9DEEB1AA425A93</t>
  </si>
  <si>
    <t>2EC02A343944BC86DECA5DB3B71A1931</t>
  </si>
  <si>
    <t>D1C35F1520EE6646963E8C2C719A26FC</t>
  </si>
  <si>
    <t>B2E4D572CFC60AAD31D492F5BEEE46E8</t>
  </si>
  <si>
    <t>E693CCFB63C902CD3AACB1C745D877A9</t>
  </si>
  <si>
    <t>79005DEBAA59D8A6937B521194834141</t>
  </si>
  <si>
    <t>C4A39495C0C4F9D5B46B10BB4FEA7002</t>
  </si>
  <si>
    <t>649F5E7C234947D5DBB3985C1BA6B0E9</t>
  </si>
  <si>
    <t>A71D66D2161DF33261C9E484CC5A1C2F</t>
  </si>
  <si>
    <t>CC789AA0EC8F688C9885422F1DF05535</t>
  </si>
  <si>
    <t>7ED7BA214D007B6952134DAF6C73C2E0</t>
  </si>
  <si>
    <t>4973F7C39720500B1AA07A5ACE4B5288</t>
  </si>
  <si>
    <t>7ECAE9BA4FA407FFA8543CBB147B7325</t>
  </si>
  <si>
    <t>0DD179214FD3CF90BB7C3F1979EED7B2</t>
  </si>
  <si>
    <t>CC8AD6680622319C30D7E186AD6BA20E</t>
  </si>
  <si>
    <t>2EA3238FA180AF21C772161E690058A6</t>
  </si>
  <si>
    <t>B328FDDBEB847A0FAF2AE8F854B11625</t>
  </si>
  <si>
    <t>6087B33B8C4C3B1F3F6FF29D48280E51</t>
  </si>
  <si>
    <t>FED8942A7BB54C4487C6FDEFB63EB0F8</t>
  </si>
  <si>
    <t>22986D1AE3FA14CF6687456102B20F83</t>
  </si>
  <si>
    <t>4523CB83BDC4DE161046CE72F584C172</t>
  </si>
  <si>
    <t>EAEA2387F1563764D49C45246D087619</t>
  </si>
  <si>
    <t>5A2C77559721A7B0B3ED3E126D58AC05</t>
  </si>
  <si>
    <t>F4C1EEE12796B752FDFCFC545A7B59F3</t>
  </si>
  <si>
    <t>89586E9F808655C8D780494FF468C1D1</t>
  </si>
  <si>
    <t>1E2EFDB0112B7A69FEB38F112633256F</t>
  </si>
  <si>
    <t>8418D71997D2FBFBA72D3C9A256D6598</t>
  </si>
  <si>
    <t>6DF316D3B00D1160BE3C2508E290FC5E</t>
  </si>
  <si>
    <t>84E2F2CCFA0A44D32AD6FEB6F98B1BBA</t>
  </si>
  <si>
    <t>A35EBC3B37018A61BB68FBFEBC474E45</t>
  </si>
  <si>
    <t>882AC2F20392ED8BFD70D51DA2D7FC65</t>
  </si>
  <si>
    <t>F782562B08D93C8D76B643C8DF631AB8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</si>
  <si>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</si>
  <si>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</si>
  <si>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</si>
  <si>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</si>
  <si>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</si>
  <si>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</si>
  <si>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</si>
  <si>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</si>
  <si>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</si>
  <si>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</si>
  <si>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F27AC4791C3F86352626A07077432F97</t>
  </si>
  <si>
    <t>NO DATO</t>
  </si>
  <si>
    <t>1078134B7FD66982719C6EA161CC498A</t>
  </si>
  <si>
    <t>AF748DDEB0E22AFF2A52502C5DFA26D5</t>
  </si>
  <si>
    <t>595F2A0D5AB1D3CBA640C81043FFE133</t>
  </si>
  <si>
    <t>776DC2229F47329072B523C4EB52C5E1</t>
  </si>
  <si>
    <t>3438F55787FF35AD6C09495FB76B6106</t>
  </si>
  <si>
    <t>0B99D0C63CF07337405B5AD5DCC08DEB</t>
  </si>
  <si>
    <t>15B8B5C95781DDB768112155D4FB97BC</t>
  </si>
  <si>
    <t>18E324379957214DFF4A56B3CC06C970</t>
  </si>
  <si>
    <t>12A752D33182FB1236044EEF4AF87A79</t>
  </si>
  <si>
    <t>C2AE3592A01D97A9655FACE24C911A97</t>
  </si>
  <si>
    <t>BE0046CAEF12B0AF854099BE7CE9F50C</t>
  </si>
  <si>
    <t>6166B33368B1D907766E7A72FB61DCC8</t>
  </si>
  <si>
    <t>A7FE1ED282200FA80290D8F99A3914B5</t>
  </si>
  <si>
    <t>3D38038697D336CF962BB1D3E23CA7FF</t>
  </si>
  <si>
    <t>AF717D1CDCD1161975BCDFE784F93718</t>
  </si>
  <si>
    <t>57A26204FF64D37EDA26A7D7886234D4</t>
  </si>
  <si>
    <t>27A064E482B06CCED9E6ED2FC7BE61E9</t>
  </si>
  <si>
    <t>18EF154A1DAA25AD5AB7B254F18B4257</t>
  </si>
  <si>
    <t>48B207AE1916E8DE82F0A7EAB4485AA0</t>
  </si>
  <si>
    <t>1ADDF49B7F21514FAAB2AE638333B667</t>
  </si>
  <si>
    <t>C7AE449D2D1382E6E94DA28FF038CDEE</t>
  </si>
  <si>
    <t>14FBF35E7AD2DCBABCC04B45979423B3</t>
  </si>
  <si>
    <t>B99BE076E0024EC85D6DFF73DEDD7F5C</t>
  </si>
  <si>
    <t>8413257B46487CF5F3F42FF98B802274</t>
  </si>
  <si>
    <t>8B80070E40CF03459646F4901E1668E6</t>
  </si>
  <si>
    <t>93F36BF20CC2EB733D9BD4B1623BC6E3</t>
  </si>
  <si>
    <t>A4281A955CA6FC0AA00696173FF7120C</t>
  </si>
  <si>
    <t>8B90C44666CF0EEBE6020702EDE18371</t>
  </si>
  <si>
    <t>41C84EBE09556B37DB6FBB063EAA75C7</t>
  </si>
  <si>
    <t>F19F0F6E32707CD95482FBCF58E7FCF4</t>
  </si>
  <si>
    <t>F442230FE509CD814F28E44D21B6FB71</t>
  </si>
  <si>
    <t>77ABC6A7B80946096BD20E285DCA6A26</t>
  </si>
  <si>
    <t>966B273B044211949C168011D5EE184A</t>
  </si>
  <si>
    <t>BF3F085CDDFE0D9B026002E7EDF9D5B8</t>
  </si>
  <si>
    <t>09352C1E5747FB176AFAE7E71E39E8EC</t>
  </si>
  <si>
    <t>1E2B2C6597130DCDE586C54B998DC84C</t>
  </si>
  <si>
    <t>305E9B82E6B74D932D6F6A3F6DE24B8F</t>
  </si>
  <si>
    <t>DD817904D7F66D95FF0540BBA4A3E715</t>
  </si>
  <si>
    <t>3C74D9D866422476743472C37A648B6E</t>
  </si>
  <si>
    <t>1244A61BDD2147449CEECC658E8B32B6</t>
  </si>
  <si>
    <t>9E197E7F3EA006FBEA075DF3B049534F</t>
  </si>
  <si>
    <t>645F6005BAA583AB9E35B81697C3A021</t>
  </si>
  <si>
    <t>EE35BA8EF009580AECD1C9E8833CD4DC</t>
  </si>
  <si>
    <t>AC04DB2EBBB2C52E78AF86260961D0CC</t>
  </si>
  <si>
    <t>12BD7E6BBC8DD86A3C259444B323E4F7</t>
  </si>
  <si>
    <t>AB1C7297604861440A0E53E50DE8F4F8</t>
  </si>
  <si>
    <t>COMPENSACION</t>
  </si>
  <si>
    <t>303.36</t>
  </si>
  <si>
    <t>A0B634090DB89B12E39AE1430AA3824E</t>
  </si>
  <si>
    <t>9711FC2CF852B7D47C27B79F468034E2</t>
  </si>
  <si>
    <t>2F8A7F5BC2C10C82FBCB3F16548CBC52</t>
  </si>
  <si>
    <t>6321796501EE62E681DFA556DAE0E620</t>
  </si>
  <si>
    <t>82C3066B29B0361C9BAAA27C8E88D79C</t>
  </si>
  <si>
    <t>FEB1CB2E1992441886D12E75F8DB6BB9</t>
  </si>
  <si>
    <t>CDC7B9B6A677F29FF98C2D58769E2FC3</t>
  </si>
  <si>
    <t>42C6E069288D20A4D31523BD5DCF4D64</t>
  </si>
  <si>
    <t>4935EB072DE6B40EA1671B707F146A28</t>
  </si>
  <si>
    <t>741E57F04045F2544504983B836683D7</t>
  </si>
  <si>
    <t>3F74D1A39FA9652408BCF7638C4D8626</t>
  </si>
  <si>
    <t>6DC07874DC049A5D6E64818D93FF4EA4</t>
  </si>
  <si>
    <t>BDBA54FB8A36E24B4F41E6F5A0E7407D</t>
  </si>
  <si>
    <t>60BC3530701BC28464A5823A22C300A5</t>
  </si>
  <si>
    <t>6CFE9527C89DE018756F8A90DFE6218D</t>
  </si>
  <si>
    <t>D1D9FAEFF1904328F061FF9ED3B52D9C</t>
  </si>
  <si>
    <t>54A66493635EAFA4F96E2AB8CEC4F1E9</t>
  </si>
  <si>
    <t>6549DD4BE6D915F540A5C7C2EEA98AA6</t>
  </si>
  <si>
    <t>D024881C2E10AB8F6DA552C6E9D1B5C3</t>
  </si>
  <si>
    <t>3700FE337FC362AE1F6120DAEC48ED55</t>
  </si>
  <si>
    <t>10F18040AEEDACEDEBC7A3D646183ADA</t>
  </si>
  <si>
    <t>83199133F69787E2BB630C330BDF22D6</t>
  </si>
  <si>
    <t>8A2D63F56B08481033E51373A4D48F07</t>
  </si>
  <si>
    <t>62F4E1E86A5C265AA9B4A2A322C6294D</t>
  </si>
  <si>
    <t>2A6F0558E1EFB655128160BC1516CEC1</t>
  </si>
  <si>
    <t>3F9C81FE307C05FAD2244E9E101BE8AE</t>
  </si>
  <si>
    <t>E8CE419C444EFD9204BCA215D33E65FB</t>
  </si>
  <si>
    <t>F6CF807011A58809E1724FA87F42D2D4</t>
  </si>
  <si>
    <t>FB5724BBBFC8C14469EA6D2832773B3A</t>
  </si>
  <si>
    <t>431025F916974B7F638CF95073AA11DE</t>
  </si>
  <si>
    <t>FEAFED7071A16464045732CA4FBEC3C8</t>
  </si>
  <si>
    <t>0D2D2F0C90C16F7804DE7C33F67AC9D7</t>
  </si>
  <si>
    <t>53BA8FF5837235A80BE439E1058A0FAA</t>
  </si>
  <si>
    <t>AF7F06844FA960F61440BA64E32A6E8B</t>
  </si>
  <si>
    <t>1F763630DEAE294DFBACDFD80D03BFA4</t>
  </si>
  <si>
    <t>DE33B7AA2773C0275C9593DF797A2CFE</t>
  </si>
  <si>
    <t>62AC39C0856CA5F290169DE012BBC517</t>
  </si>
  <si>
    <t>E1745ECA32F668E3DF1F2BCE3668AB01</t>
  </si>
  <si>
    <t>FE6F615DF5C7E0F44A1E44FC52EC0E68</t>
  </si>
  <si>
    <t>0BDC1DA0E7908F4C34B6E670892DA003</t>
  </si>
  <si>
    <t>9D7156B168D7BF8CD075740735F2E997</t>
  </si>
  <si>
    <t>CB34831B94B85F79CC30FA426C2B5FD1</t>
  </si>
  <si>
    <t>724895C223E885D9F202B89015AAF71C</t>
  </si>
  <si>
    <t>299F43482C4C91981D1BF29211765964</t>
  </si>
  <si>
    <t>4EFD77210394198CB055E800A6E86D36</t>
  </si>
  <si>
    <t>8964C3BBDC415682C4B9A50CAA730161</t>
  </si>
  <si>
    <t>235B29DB34ABE48881345404935CECD6</t>
  </si>
  <si>
    <t>654CD1878E0BEA39EB4951E178B7111D</t>
  </si>
  <si>
    <t>AEFCEEBB5FA91798A375D6C9D6F84759</t>
  </si>
  <si>
    <t>B6F7610B4FC3DE0E4480B142D119BBDE</t>
  </si>
  <si>
    <t>DEF622D3D2DE85DA1330FF60026F0834</t>
  </si>
  <si>
    <t>9743234490A527E1FFBFD098A0796D75</t>
  </si>
  <si>
    <t>CA8A97FD65D9EEE855F082CE41DCF4EA</t>
  </si>
  <si>
    <t>8A21FCC4C6CBDFC77B5EF22C06B38C74</t>
  </si>
  <si>
    <t>520A437134FEAFAFE9268E51EAE42202</t>
  </si>
  <si>
    <t>D8221C2ABE108FBB59ACBEA68FAB3597</t>
  </si>
  <si>
    <t>3766CF5D6A991E82CF985C71DA47F7AC</t>
  </si>
  <si>
    <t>E71297344E769D6CA0773D62F2AE5885</t>
  </si>
  <si>
    <t>6D7A01230F91B46A87406A0FBE311F11</t>
  </si>
  <si>
    <t>61ACE9368AD2EAD37865EAB29C584240</t>
  </si>
  <si>
    <t>E1BFCEF3843769A5DD7DFC112231F167</t>
  </si>
  <si>
    <t>846A4D9510623B0A85E68E8E1B158B68</t>
  </si>
  <si>
    <t>FCC1A7D38C7688EBE1421C87A4BA20BC</t>
  </si>
  <si>
    <t>C6C3A878E307887331E080B2E2EB987A</t>
  </si>
  <si>
    <t>960464DB10E1E781AD0332258CC7AA0E</t>
  </si>
  <si>
    <t>2B6004638B37E7D057D656C73D436B0E</t>
  </si>
  <si>
    <t>220D1FE63DC999B4ADB404439F9702DB</t>
  </si>
  <si>
    <t>DEFE31578F600EAEB8A4F1569FF95DCE</t>
  </si>
  <si>
    <t>33E78C4AA73CAC33CCDB81E982E40723</t>
  </si>
  <si>
    <t>E3D7BB10B48CC5500F7DE70ABF67DC41</t>
  </si>
  <si>
    <t>92AA9B48B6FE7F4CEB6FADBC0498A4D1</t>
  </si>
  <si>
    <t>55B9B000DFFBC1E3931AA685F02E810C</t>
  </si>
  <si>
    <t>6FF0144434CB1B68BBC3D66805440D20</t>
  </si>
  <si>
    <t>E4CD1F6BA42FF6995F3D8428B83B5F5E</t>
  </si>
  <si>
    <t>79B2759B991ACA0A05E6672478E1BBBA</t>
  </si>
  <si>
    <t>7AFE8991C574D9739D9C0CF9F666C709</t>
  </si>
  <si>
    <t>788BF5E520CDD69D886E7406A67E8E6D</t>
  </si>
  <si>
    <t>332DAF5BEBF8BA4A6FB2F3C399FEEBDA</t>
  </si>
  <si>
    <t>48C295ABCBC836698CEA73944A4D6718</t>
  </si>
  <si>
    <t>2CA7169520C680EABAC623852FFF8CCE</t>
  </si>
  <si>
    <t>B2695882822091E4A8AAF720EFC23A6B</t>
  </si>
  <si>
    <t>798059A74FD00801FEDD46F523F504BE</t>
  </si>
  <si>
    <t>9981580C94FFF968055DC4E83CD106EC</t>
  </si>
  <si>
    <t>D36774212C50B48BFD33D1A28DE113F5</t>
  </si>
  <si>
    <t>DB11E704131E7DC94D33A964910B1314</t>
  </si>
  <si>
    <t>B55DF1C7E13F94AEA04FA45366A79DA1</t>
  </si>
  <si>
    <t>5DF4648AB59A32C57B3DBD0E2C9FF8CD</t>
  </si>
  <si>
    <t>48A5BF1C1CFE520C4141B003852A4AEB</t>
  </si>
  <si>
    <t>5400C95DC9238809FF878F6FE7C15A9E</t>
  </si>
  <si>
    <t>16DCA08EA5A6D7BF8B060A2EF443866D</t>
  </si>
  <si>
    <t>CA39A62B1F5CDE3C959F0609D1B0796F</t>
  </si>
  <si>
    <t>9B084326F1FC23AB8B061CBBC37B891D</t>
  </si>
  <si>
    <t>07663406791F55AC0487D4B379D8986B</t>
  </si>
  <si>
    <t>5F434B149C49B76039492DA3F3A7336C</t>
  </si>
  <si>
    <t>BC783F6B18F767A79EFB133598F7C2FB</t>
  </si>
  <si>
    <t>0F93DC31CFBC96B1D7C226A798698A5F</t>
  </si>
  <si>
    <t>72E0E6980F58671A14DE11AA0371DF2F</t>
  </si>
  <si>
    <t>1156F3B1A7086AD9B3D03661121DE059</t>
  </si>
  <si>
    <t>3BA71F5C35194AD41A8A430D39BE6E38</t>
  </si>
  <si>
    <t>5980F29AFB6EA12773680B229DDEB670</t>
  </si>
  <si>
    <t>BCDCABA97FC3FAD2208625262D6D2B93</t>
  </si>
  <si>
    <t>FF1055C9A4DF64370A12E43F31815797</t>
  </si>
  <si>
    <t>FA424C868F547F9ADEF8FC5AD097E584</t>
  </si>
  <si>
    <t>30318F1C966738E6C39271C3A941FCE2</t>
  </si>
  <si>
    <t>6438A25BD261B458FB6F0CC953F4F78A</t>
  </si>
  <si>
    <t>5FF2F6AA327F957BD670C9A66A90E1DB</t>
  </si>
  <si>
    <t>E3D01FF958218F0FCBF8910E28343CC2</t>
  </si>
  <si>
    <t>09E6100D6DADCFC5B2A65E7251D50345</t>
  </si>
  <si>
    <t>5B76090D7771DFF47A526366F442F3ED</t>
  </si>
  <si>
    <t>30C4A1C9148A51F6F828FE98D3A92F88</t>
  </si>
  <si>
    <t>61C1379D5AD5DD277DE95F407B0E744B</t>
  </si>
  <si>
    <t>82CB492663BBB1CB80A0B4BD5BE26291</t>
  </si>
  <si>
    <t>BEB1F41FD602A6B06B78425E93B550CC</t>
  </si>
  <si>
    <t>3F76E10F73EFA1F0C3D5382BCCB988C0</t>
  </si>
  <si>
    <t>68FB0F27EB04BC99364EC9A860D5E20F</t>
  </si>
  <si>
    <t>883F31B2A0635632E1389794E305DE3A</t>
  </si>
  <si>
    <t>91971BDA8F5348C7872085FDEBF05B83</t>
  </si>
  <si>
    <t>68337BF8487CD1ECA7F0C5D0382D5668</t>
  </si>
  <si>
    <t>E8A37F689D5E37C1DEEC84F033A3C751</t>
  </si>
  <si>
    <t>2CD0C73F6105D2ED2A994E026845CD31</t>
  </si>
  <si>
    <t>E0F4F315DE81495AC68A9AE1C10988D8</t>
  </si>
  <si>
    <t>E401EF2235CE76A7F555841C4AE46F64</t>
  </si>
  <si>
    <t>0B2DE92F064075A0ABE8E0F654B210BC</t>
  </si>
  <si>
    <t>8A5F353037A7C5D5F8BFA431ADDA6B22</t>
  </si>
  <si>
    <t>607AF90FD277C7344ED9AC705D4EFA41</t>
  </si>
  <si>
    <t>08D22EA58119B9A6BD87A61AA3A9FAF5</t>
  </si>
  <si>
    <t>C79D195AC7962A1FCCB4FB81075966BC</t>
  </si>
  <si>
    <t>B9C046BCB2FB4C5A4ED98176D45DA960</t>
  </si>
  <si>
    <t>B08A71E5978E51F686C46EC0A158BDB4</t>
  </si>
  <si>
    <t>3E079AE581DA8E2958CBDE8D158122C8</t>
  </si>
  <si>
    <t>60A90B1B44182050F00D4A5D752A3C01</t>
  </si>
  <si>
    <t>F3342230C70AC12695E1A25904AD74EC</t>
  </si>
  <si>
    <t>00E30A9222EAB152F5228E4D2F66E4E4</t>
  </si>
  <si>
    <t>5D58B80BCDFEF67BEA315AE240EE4D05</t>
  </si>
  <si>
    <t>2E2354767AC674A1722435BCCE385324</t>
  </si>
  <si>
    <t>D9AEEC88F65DE84A3616F5A53D7E7728</t>
  </si>
  <si>
    <t>1CE18686213B30DA02626C2AD283286B</t>
  </si>
  <si>
    <t>CE804BD9BEC052335EF05413263A7BEB</t>
  </si>
  <si>
    <t>1525FEE7BD748F92D19DD808ADB3F157</t>
  </si>
  <si>
    <t>CC1A467FCDF91EFA11FC53B4686F7950</t>
  </si>
  <si>
    <t>5983064110338E5A4D2C4D390D59A19C</t>
  </si>
  <si>
    <t>BCDEC1E74822BA73A2D69E3811367530</t>
  </si>
  <si>
    <t>0D99341870269E93D9E84D7AA8459B24</t>
  </si>
  <si>
    <t>C401ACCDF6BDC71BD7A811E3F58BD076</t>
  </si>
  <si>
    <t>FCF56BDB640EA439155DC9CC9FB0067D</t>
  </si>
  <si>
    <t>39497E32848439A06DCDB77A4BC53D9E</t>
  </si>
  <si>
    <t>C0514592D1366A5E6EADBD97375A6FB4</t>
  </si>
  <si>
    <t>78B2C8DA4711D8BC432658DD04BB618E</t>
  </si>
  <si>
    <t>FE415E47DB8D2F04477E91FE67204203</t>
  </si>
  <si>
    <t>07DED9992512064F355A179A9DACDF11</t>
  </si>
  <si>
    <t>79B550172E30C8A23B3A2C8A8FCF8246</t>
  </si>
  <si>
    <t>2CF54FD883C49FFA1CED76427AE7FD48</t>
  </si>
  <si>
    <t>39E698442D2C179B1E39D140BAB81756</t>
  </si>
  <si>
    <t>9CCC7E454CE59982CD22B2812AD3E328</t>
  </si>
  <si>
    <t>CD261DF700BC0B58DDDDE96CD514A7D9</t>
  </si>
  <si>
    <t>1340A72090CAA663FC85ADDB331EBDEA</t>
  </si>
  <si>
    <t>A61B26BBFD0C8FC7247710A355D72623</t>
  </si>
  <si>
    <t>ACED0EF0BADE501A153B22BD65C85B01</t>
  </si>
  <si>
    <t>EA892FF3A1D5FF7E4FEEEBA261C5A71C</t>
  </si>
  <si>
    <t>90FB2E1FD5E5566F8B906CC1DED7F227</t>
  </si>
  <si>
    <t>38AFB113D8BDB2FA969A1513D343C18B</t>
  </si>
  <si>
    <t>82DA042A002409D4B7D0802002CCBB70</t>
  </si>
  <si>
    <t>C343B2C2C8EC719F3B3DFA3CE1C24F21</t>
  </si>
  <si>
    <t>B3AF63AAA8CF0E2BE894B4938287C349</t>
  </si>
  <si>
    <t>1DE13C367420E7FB97A0861E1ABA154D</t>
  </si>
  <si>
    <t>32A8E0D6F806E4B68F91FDFF558C62F3</t>
  </si>
  <si>
    <t>4BF694B1528A820433EC9521271F78E4</t>
  </si>
  <si>
    <t>26E0BDF6A73C4A806B58DACA9CBB78A7</t>
  </si>
  <si>
    <t>BFCAA0DAE94923903238DE0511C57A32</t>
  </si>
  <si>
    <t>29A08DABDDA75B509B9ECB35A7A0F37C</t>
  </si>
  <si>
    <t>30BD521A66BF9E198CC2BD892BEE0BAD</t>
  </si>
  <si>
    <t>2DD4B73F6D0160EBEEEA67500B466662</t>
  </si>
  <si>
    <t>8DC4F2AD6E5F558F5C945398AEFEFD6A</t>
  </si>
  <si>
    <t>21DE00A73CA3E59C1E0111EE06AE42E0</t>
  </si>
  <si>
    <t>6EF5E328FB1E74E489569355D15AA657</t>
  </si>
  <si>
    <t>6A67A8CB3984333CDCA4FB56ACED1039</t>
  </si>
  <si>
    <t>24CA35505F46E263242A753FA52CFDC6</t>
  </si>
  <si>
    <t>9417A39F009472299636246C7F843DAF</t>
  </si>
  <si>
    <t>6F4CE226211B64BD0C0E43FE3A2FA027</t>
  </si>
  <si>
    <t>C89C0FB2698ED5703DEBE7AAAE068B6A</t>
  </si>
  <si>
    <t>CFEBD618DDDDEE4FC7C9AAF589304C95</t>
  </si>
  <si>
    <t>0D1C514020845B07D3471CA40A616BFD</t>
  </si>
  <si>
    <t>8E58A49B5E37320327C6EA1025581CF4</t>
  </si>
  <si>
    <t>4F9B89E091D343CF93B1F6C067D100C8</t>
  </si>
  <si>
    <t>2186B26F9365FD564B57B5D913B8A139</t>
  </si>
  <si>
    <t>76EBF91045C7F7E9327B0A6691174E48</t>
  </si>
  <si>
    <t>01B58E475AD34EAB8F6B29FD5072A101</t>
  </si>
  <si>
    <t>A25144062FA22628CF8D407722C1B524</t>
  </si>
  <si>
    <t>B4D30D0B90EF2AC562171C551348D788</t>
  </si>
  <si>
    <t>C6463BA5EBF5993AE6ED605367B8072D</t>
  </si>
  <si>
    <t>C4D9EA5AE5B57194C7D8889B547433F9</t>
  </si>
  <si>
    <t>3A99C177209C7C67EC4084FA7C2203DA</t>
  </si>
  <si>
    <t>47CBFDE09FBE217421F84AA2E2EC12B1</t>
  </si>
  <si>
    <t>82E60DC4FFD8C0E60932D28D3FFBD918</t>
  </si>
  <si>
    <t>3F7170A29B2535318A3A452350F48CF8</t>
  </si>
  <si>
    <t>D62EEF06BE0B4ADA7D3EBFBF946F1DB8</t>
  </si>
  <si>
    <t>C9EBE825B58CD69D9C9C21721E3A5E76</t>
  </si>
  <si>
    <t>AB52AA706787EE48E3E2039D92601B13</t>
  </si>
  <si>
    <t>7314C1945C1D421D81DB30E850DFE750</t>
  </si>
  <si>
    <t>D7335F32F82B244363D4460E469718EC</t>
  </si>
  <si>
    <t>DBF1641032A4B1CA38CF44A2034CFABB</t>
  </si>
  <si>
    <t>8863830A723EBAF0D9F5D8A899BFEA34</t>
  </si>
  <si>
    <t>AACAE634D3E22434FA14B638AD0536EA</t>
  </si>
  <si>
    <t>D4595F5448FEAE55B892C4D578989DD6</t>
  </si>
  <si>
    <t>619B99397E8A3F9719ED6D2D1482090D</t>
  </si>
  <si>
    <t>D36A62519238A58004E8F6611E0CE9D9</t>
  </si>
  <si>
    <t>16FF649710372B302C362A496E4EEAE1</t>
  </si>
  <si>
    <t>75F06AD139D02558B5746202F283528E</t>
  </si>
  <si>
    <t>9E44D72AE8BA1BAF1683989367E50A1E</t>
  </si>
  <si>
    <t>73365D8C1E65308F6B44A9BA16AC51D2</t>
  </si>
  <si>
    <t>304.45</t>
  </si>
  <si>
    <t>95D5AE472D89CD1ADC67B4D769E336FE</t>
  </si>
  <si>
    <t>BD332993068B87EF31A7AEB4E2C015B8</t>
  </si>
  <si>
    <t>8CB3D11B3E72C9CA269812081EFA26CF</t>
  </si>
  <si>
    <t>857F9C52B207FED1C8AB3B440D1860EB</t>
  </si>
  <si>
    <t>1B1D852B3E82E623B70BBB4F956B374B</t>
  </si>
  <si>
    <t>A35CB9EA20F573F23048D24F516F57F9</t>
  </si>
  <si>
    <t>B75C6BD1D36C2B32D744B9F52A494B9E</t>
  </si>
  <si>
    <t>936E84004B0EC73EBB1CE314DA73163C</t>
  </si>
  <si>
    <t>9355F72F27E129C3339EBBE5CDEE15CC</t>
  </si>
  <si>
    <t>62455E511C737C1A65E42A6689AC5382</t>
  </si>
  <si>
    <t>B65F7A66E06C35FCEEF141CB5C94AA37</t>
  </si>
  <si>
    <t>8AE259D85054726B0C3912D382ED2E64</t>
  </si>
  <si>
    <t>527AC40C38B30F5C0277F8BD20311A9C</t>
  </si>
  <si>
    <t>688E6939A192A1BBD71B17262AEF234F</t>
  </si>
  <si>
    <t>15C9223E74F4F004DB7C97A4220271BE</t>
  </si>
  <si>
    <t>68297D49B83E7E6E13787A19634DFFB6</t>
  </si>
  <si>
    <t>3F374EF78CB18A3AA1431B420DE07FA1</t>
  </si>
  <si>
    <t>2A7BD82E323C0F28E547DA0AF3108590</t>
  </si>
  <si>
    <t>8343DC265A8FFC21646BA1EDE4F47477</t>
  </si>
  <si>
    <t>DFFDB4E405F82BC8F4BEC20A55291123</t>
  </si>
  <si>
    <t>E13E833DBAC40F3DC2B8DCC909F938AC</t>
  </si>
  <si>
    <t>1DEE9B6A1BD1AF3C45649146B63AC6A8</t>
  </si>
  <si>
    <t>B173D576824819B13ED7674BB1EEEAEC</t>
  </si>
  <si>
    <t>563A563E2A489A8AB3E3FE928E776FEF</t>
  </si>
  <si>
    <t>0E6F0F923EEB94F3D711DB60D4A7FA88</t>
  </si>
  <si>
    <t>B0203D5E83D8273A8F3842EEC0F083D2</t>
  </si>
  <si>
    <t>8DF5D62651D9368E63570AF34A5F2DD2</t>
  </si>
  <si>
    <t>3F66131462138CF5CC9A5303104D34FA</t>
  </si>
  <si>
    <t>8264E7AC6C860DE6FED5494A03667051</t>
  </si>
  <si>
    <t>F1FC2549CD4E93F377127F59E8EE233C</t>
  </si>
  <si>
    <t>B2766D6E2534B96A3B377A813D8AC74C</t>
  </si>
  <si>
    <t>F67F27B28EE4AC1D198BE8D88E223652</t>
  </si>
  <si>
    <t>084C8592325E79B1EB31F72AF92070E6</t>
  </si>
  <si>
    <t>0177046415FD55B3B05CEBFDA9ABA54F</t>
  </si>
  <si>
    <t>E3D7257C52E510FEBC1869AC9ACB29CF</t>
  </si>
  <si>
    <t>82A8A30FA1668C72BE706B2A1230A7EF</t>
  </si>
  <si>
    <t>9DB502F427FA604E08816E9817F38988</t>
  </si>
  <si>
    <t>0F4B2B0BDE4A9B8C905E11457253808D</t>
  </si>
  <si>
    <t>463210BA76B6D0A7BDC64C39C51DB411</t>
  </si>
  <si>
    <t>E1D929714F1B38808E8D63B0CA3D1716</t>
  </si>
  <si>
    <t>BF0930D3E3A72D94DC0C226A6A5ADE9A</t>
  </si>
  <si>
    <t>86468EA4DA2B718BDE05AA9377C9BC64</t>
  </si>
  <si>
    <t>318.14</t>
  </si>
  <si>
    <t>0E66BA3E4F6E75E6082F3CF03CCB7FDE</t>
  </si>
  <si>
    <t>8B96069A94DC990F6C26B8DB5E1B885D</t>
  </si>
  <si>
    <t>AFE66249C63D42E36CEF672AD98B5661</t>
  </si>
  <si>
    <t>27D0F968A31FD744B2AA87F42A102985</t>
  </si>
  <si>
    <t>9D0AD8797C7F3ECB8D14548B4F3B78F0</t>
  </si>
  <si>
    <t>176CAA97B946685B07BBDA7EB5103FCD</t>
  </si>
  <si>
    <t>840E920760FA9D0CFBA80D050FFBC9B9</t>
  </si>
  <si>
    <t>798411B5C91787DBE0962E37638E695F</t>
  </si>
  <si>
    <t>4D508520950E9FD0B32547CA8321C22E</t>
  </si>
  <si>
    <t>624D75A2AB776B10765FDD9164724961</t>
  </si>
  <si>
    <t>8639259124B4D6BF1E5DAA91EA7643C2</t>
  </si>
  <si>
    <t>67E2877CE33007D32CD437D21A6D1CE9</t>
  </si>
  <si>
    <t>2ABA6E528BC3E30536C96E01C9F0707A</t>
  </si>
  <si>
    <t>A27899EC3D3DC6D538EBDDBCB989EF91</t>
  </si>
  <si>
    <t>4F44C396E0D4DAF117BEB8578A0C18F4</t>
  </si>
  <si>
    <t>F5FC99DF80B65C52AB3AE0863A28E9C6</t>
  </si>
  <si>
    <t>23A84C997E1DEF8F9C407F753A33ED17</t>
  </si>
  <si>
    <t>25C4BDE4034A858CDAF242AB1375F1C8</t>
  </si>
  <si>
    <t>876A0565A87BB90EEE19038B72B32AD4</t>
  </si>
  <si>
    <t>2EE5908B879BC225862C24C486F44556</t>
  </si>
  <si>
    <t>B3B1544EA76EE6C821741123DB8A319C</t>
  </si>
  <si>
    <t>21861A590273FDD90D4AB8CCBBF6FA89</t>
  </si>
  <si>
    <t>3497E817202EAC24CFF5F09C4FC8FD28</t>
  </si>
  <si>
    <t>F44AA6C3205E38DCEAD46A6955FD7F8D</t>
  </si>
  <si>
    <t>19F64FFDFE1E5631A9577A527FCCFCB4</t>
  </si>
  <si>
    <t>4854B8FE480454F7B9C3D594B54F60FC</t>
  </si>
  <si>
    <t>B179956101AC5C2DC94FDB29691E893D</t>
  </si>
  <si>
    <t>5DECAD47535FFFB8009A8CE91A4AB33F</t>
  </si>
  <si>
    <t>28FF8FF3046BB564B328C7A252FBFDC1</t>
  </si>
  <si>
    <t>4FB3AB08E5F2600F809C9DC13D002723</t>
  </si>
  <si>
    <t>385B6EE0D4EA87140F91897B3FA282DD</t>
  </si>
  <si>
    <t>A0AA1EC15CAF886D1C0CB49B4942FF74</t>
  </si>
  <si>
    <t>D14B9EE90D97F6EEB5CB0F35930B0880</t>
  </si>
  <si>
    <t>177957B0F7E78FF7941AFF55117AB184</t>
  </si>
  <si>
    <t>B7F54A7ECBED2B46AB1100BD843BEE59</t>
  </si>
  <si>
    <t>778E336D26F96795BC59533C39E6708F</t>
  </si>
  <si>
    <t>3F611BEDA2DA2E77380074D201B2CF46</t>
  </si>
  <si>
    <t>E2D7E5E3DC2C4DFCB0656F8960A24371</t>
  </si>
  <si>
    <t>D8C27E8999A3DB202DEA3DF5E1DA42D9</t>
  </si>
  <si>
    <t>B559C2E92CB4FD31D18079AEA918313E</t>
  </si>
  <si>
    <t>AC888754ABFB3B627EE4E4E86F8A4C6A</t>
  </si>
  <si>
    <t>CCAF3AE67C107EE52101A7F6CB420426</t>
  </si>
  <si>
    <t>C7F10AFEE0781C43014683F0E64B128E</t>
  </si>
  <si>
    <t>E330C089C7FBD6F3ADFA8A75A1E1ADB3</t>
  </si>
  <si>
    <t>CDDA84A4E97F779AA329C0E758430984</t>
  </si>
  <si>
    <t>4D6683E99B03CB1D76A6ABE152834D2C</t>
  </si>
  <si>
    <t>08F9CF8025D7EB461435040AF1CA0E7E</t>
  </si>
  <si>
    <t>297AF6EEEF7DFB40B1F8E0125E78DF18</t>
  </si>
  <si>
    <t>766C404C4B82CB3E213C6DEA71E02B83</t>
  </si>
  <si>
    <t>D7CE877D9B5B582C4544A802D9FA4988</t>
  </si>
  <si>
    <t>CAB83E42050EBB4BA1BAB7986A98A8D9</t>
  </si>
  <si>
    <t>EB32E1240D41DD134C986C258BC73EF7</t>
  </si>
  <si>
    <t>7F1E5792C1A2487F177EA5153AEC94FF</t>
  </si>
  <si>
    <t>8E0F366B062C3182AD8F39442BF11657</t>
  </si>
  <si>
    <t>44CAD67CE6F33043A89D4945BC8D10FF</t>
  </si>
  <si>
    <t>A3EEAF83D6E0FA580ECA0BBFAA5C399B</t>
  </si>
  <si>
    <t>8BE44707FD9A3BE2B021A680A36B01C3</t>
  </si>
  <si>
    <t>4718F44901C92668F044A1AB23A11840</t>
  </si>
  <si>
    <t>5FE548C8350034B84A3EB06F4CCBE922</t>
  </si>
  <si>
    <t>C645D89C1E554CA9745DFDFCAB559F21</t>
  </si>
  <si>
    <t>80E3D9AD8155AE95A214514A490A1384</t>
  </si>
  <si>
    <t>6AF14A351214FAE576094C0BB9FA5570</t>
  </si>
  <si>
    <t>F5C8D47905C9126EE21E4B26E4C98ACD</t>
  </si>
  <si>
    <t>1836F798E4A61B0B989DE46BD3A4E4C2</t>
  </si>
  <si>
    <t>DB2934852E09F72EC1E73C9ADABA3343</t>
  </si>
  <si>
    <t>D1349F1FADCAC834322B10926382FA7E</t>
  </si>
  <si>
    <t>FAC450A9D5AD0B573C1AD902340D8DA1</t>
  </si>
  <si>
    <t>19AB6D07998BB002CBDEA3876C03865D</t>
  </si>
  <si>
    <t>7450A6571F3FDFD893E3E038A2C90B65</t>
  </si>
  <si>
    <t>6B1F623E0A5EDC97C3A9ED6F1544FEE8</t>
  </si>
  <si>
    <t>E68518C98DC652A83F5C036B2BC9CF65</t>
  </si>
  <si>
    <t>28A19D849FE55B258D51A88EB4D24760</t>
  </si>
  <si>
    <t>ECCF877C7703A137992B08D762EB7121</t>
  </si>
  <si>
    <t>E9A1261174FC23EB02D68BC7DD76E7A0</t>
  </si>
  <si>
    <t>158D19633A8D71BE48B5BD61FE86D4D3</t>
  </si>
  <si>
    <t>D87AC416D3F5AEC005108B7E7D72F37B</t>
  </si>
  <si>
    <t>EFAD5CBA5C0DACA32AC7B6628C1334F5</t>
  </si>
  <si>
    <t>9B5F6D6B1D69ADB0E27E9E8DDEABBAB4</t>
  </si>
  <si>
    <t>A8B5442E9F892E17AE67FBBEBF49F0E0</t>
  </si>
  <si>
    <t>23EF9BF08AC579101CB502BEF95969D7</t>
  </si>
  <si>
    <t>0930D02C5825A428BCFE1E8CEB38694F</t>
  </si>
  <si>
    <t>5E8C50F1A30523AF5ED1CFDF1659894E</t>
  </si>
  <si>
    <t>781D7C19E1E9FA1C2393A90826FC1D8B</t>
  </si>
  <si>
    <t>E59D312DCF63B72C11AA54ADD692F354</t>
  </si>
  <si>
    <t>16D8D1E8067E21A466A24E03893BCC3E</t>
  </si>
  <si>
    <t>AEACA51F12C208B84819536FEA1BA3E1</t>
  </si>
  <si>
    <t>96BD7492B7BC1436B98612D5E3CC69D5</t>
  </si>
  <si>
    <t>B98DA5CC6CDA1B077D20FBA324BFFF3E</t>
  </si>
  <si>
    <t>8CD613DDB857D34A4C5BC472A6814A6E</t>
  </si>
  <si>
    <t>8B8D4F01698248D8B7B30C00D625F589</t>
  </si>
  <si>
    <t>FC7143CE89361D50044D40473CA559B1</t>
  </si>
  <si>
    <t>D1110489B06321F740D03EFC1EE079FD</t>
  </si>
  <si>
    <t>5D660D6DE7510FCCE829AF725207CAC9</t>
  </si>
  <si>
    <t>E6A25BBA3CB2229BE5D989F6A15BCBD1</t>
  </si>
  <si>
    <t>CD6D7D5948354901AA310F368FA597B5</t>
  </si>
  <si>
    <t>910A39E9F9DCD16FC0254D1047A8E2AE</t>
  </si>
  <si>
    <t>BEB42277D4A8AB6379A436BFDB661E73</t>
  </si>
  <si>
    <t>A4CFD872AA0ADECFC73013D8627A75A3</t>
  </si>
  <si>
    <t>20C1E998E95FBB5BBEB9273A9FD8D1C5</t>
  </si>
  <si>
    <t>743ABBE1516CB5C26980776BF8FA95DA</t>
  </si>
  <si>
    <t>B5AED90153A27B4E0A15031171C6DCE8</t>
  </si>
  <si>
    <t>3F81E71EFA98481A2B5F92552500E891</t>
  </si>
  <si>
    <t>EB0EB376CB6BA10556F7432BBA4C0F39</t>
  </si>
  <si>
    <t>82D7F4BB6E241F1E8F6FA1C5073F3076</t>
  </si>
  <si>
    <t>F746F1768E376757BD8E87630837C72B</t>
  </si>
  <si>
    <t>C40314BC2826FB55CD9BC6F60257BD16</t>
  </si>
  <si>
    <t>FF83EF7E73BED7FB9A2A5322E8FF9CDF</t>
  </si>
  <si>
    <t>7FB90AF94430553E72EF2D8027710260</t>
  </si>
  <si>
    <t>AF37FBAD3D871B9CF866A067DB4AC492</t>
  </si>
  <si>
    <t>67CE31EED1D86FF5AD884E57D6C65857</t>
  </si>
  <si>
    <t>017864923675D2B9A0E28F9A99EA903E</t>
  </si>
  <si>
    <t>2530472417D41E5764699C7DA81D5277</t>
  </si>
  <si>
    <t>97D1C07EEC2EBFFD3F5BBA059A647358</t>
  </si>
  <si>
    <t>A8ED89B00A64B19F6EEF53DAA5831166</t>
  </si>
  <si>
    <t>AE4D1414CB46BA81C8ECB53E427C7098</t>
  </si>
  <si>
    <t>C608112348A5E27612C1E45A2281523B</t>
  </si>
  <si>
    <t>4519AADCBF7B4254E5121D641695C130</t>
  </si>
  <si>
    <t>4AB6444289BDE3790DDAC65CF63873C9</t>
  </si>
  <si>
    <t>16BB5ED1AF463C930D78E8420D9ADE61</t>
  </si>
  <si>
    <t>4EAD02F1F479863EF6B88ECF554FA4FC</t>
  </si>
  <si>
    <t>5DE501E492633E2B46108362F4E183CC</t>
  </si>
  <si>
    <t>E1F5E0D2CC6EBB0703EBA39F3FC3E227</t>
  </si>
  <si>
    <t>0A1B54A4C70BEBB8EFC1D9AC05C5156F</t>
  </si>
  <si>
    <t>FBD7553574438F941C72F3385FAF546A</t>
  </si>
  <si>
    <t>B25171F4ED08BF81D4C75D11188F559F</t>
  </si>
  <si>
    <t>AD51C7E1A010471D46472726B2473F6B</t>
  </si>
  <si>
    <t>41CEE074C1B8505E9AE991B36CDEA111</t>
  </si>
  <si>
    <t>DA1CDA6E7E5B6817EF8D679B0F4A32F8</t>
  </si>
  <si>
    <t>93493318798E30D6008623B301995CC5</t>
  </si>
  <si>
    <t>B9010F4C3C5B3213DE6E4B1A5877A7F0</t>
  </si>
  <si>
    <t>1AA0DAD9B218EAC66A7438A1B66AD8D0</t>
  </si>
  <si>
    <t>E23373A7C2F2C443F11249FAAF953262</t>
  </si>
  <si>
    <t>AAE78A618AAD8A22A2432EF1ACB9C6FD</t>
  </si>
  <si>
    <t>C6AF7A8B6097F939E8E83EA0AB7C6C4C</t>
  </si>
  <si>
    <t>EBC5D8FA3F87FF71913F3B4C10B22CE3</t>
  </si>
  <si>
    <t>AD077A43C5D706DFD773684FC1595FC2</t>
  </si>
  <si>
    <t>043FBD062B0A50E07949DBBB4F73FD5D</t>
  </si>
  <si>
    <t>FABA6B1E2BBFE94FC21991165A6A823A</t>
  </si>
  <si>
    <t>D29BD1C4E205A69565AE32C8299775E8</t>
  </si>
  <si>
    <t>C230F268FFB9B96D407F276B44541B66</t>
  </si>
  <si>
    <t>DB1564424BB5A8D4264121B4AD379810</t>
  </si>
  <si>
    <t>59E1A612667EE3AC3DCA628277DD3D9C</t>
  </si>
  <si>
    <t>41080CE79DC7845895A2B372C40C5A74</t>
  </si>
  <si>
    <t>87D8588A8785D648A1619E8487010D03</t>
  </si>
  <si>
    <t>51AEB1938663787F9B6842A22825EA5C</t>
  </si>
  <si>
    <t>A11C502D4FD938D60D0FB1B9698BEF06</t>
  </si>
  <si>
    <t>920B251099DA17FB4F0D5CFFC1C51A6F</t>
  </si>
  <si>
    <t>F44CB7CFF36B656A124DC8238C8174A1</t>
  </si>
  <si>
    <t>D248F9F2DDA657351A38E60DC0BF220A</t>
  </si>
  <si>
    <t>CBC508505B4266934610736FF8FC298E</t>
  </si>
  <si>
    <t>F9BE3A9146793F060C82C87A46098A59</t>
  </si>
  <si>
    <t>44E0E80ED59F17313125255BE219A31D</t>
  </si>
  <si>
    <t>F60870FE57799E2EF41A59580254A439</t>
  </si>
  <si>
    <t>C6B986013D9EA46722AE76399E2AFC0A</t>
  </si>
  <si>
    <t>A672A8584FD79DA4F6FACAA53109925B</t>
  </si>
  <si>
    <t>150424F23A441D39661DDF330DA4E4B7</t>
  </si>
  <si>
    <t>CBD316EEF8DC8BBE1F7501DF50EEDC6C</t>
  </si>
  <si>
    <t>D5A994127F207467B2360FF5D16AF78D</t>
  </si>
  <si>
    <t>537A4816C377146C90190A977EC74226</t>
  </si>
  <si>
    <t>2F375DF05429B549043B97FB1EDAC3AA</t>
  </si>
  <si>
    <t>AD2B3F333B40D58AE5F83276C7DA904C</t>
  </si>
  <si>
    <t>3EB1BD0C72FB603ABC8CD230A4D8CF62</t>
  </si>
  <si>
    <t>168C2593B7DB4C23236C845BDD15A8C2</t>
  </si>
  <si>
    <t>AF705168FB3F0E5A1A4E640E5CCC0F16</t>
  </si>
  <si>
    <t>F868FAF8CC7382115E8A2C7A860AC1C6</t>
  </si>
  <si>
    <t>0329958DF098A80984ACD0B026A04E1D</t>
  </si>
  <si>
    <t>DA279B499DC2E0E71D4E37A28E6A7EFC</t>
  </si>
  <si>
    <t>0327137E82F4F45D78969B580F5E5652</t>
  </si>
  <si>
    <t>5928D4247F65DC6C623804974E1996FC</t>
  </si>
  <si>
    <t>F8EAC8289A517128571185136C500168</t>
  </si>
  <si>
    <t>4F3715410736D926E6362A03CF67EE0F</t>
  </si>
  <si>
    <t>F8FFAA535F057442AA14E0174550164B</t>
  </si>
  <si>
    <t>1F430CB794B1A28FBF189ED30FA0189D</t>
  </si>
  <si>
    <t>06306BEC19966A9ECB5DDFDF99955895</t>
  </si>
  <si>
    <t>08B52265B0EDC0F44E4C97D55D3C3177</t>
  </si>
  <si>
    <t>C21FF01797BFC0BC5150EBBCF1C8C81F</t>
  </si>
  <si>
    <t>FAB8E05B30971FA4E07668FFACC9E336</t>
  </si>
  <si>
    <t>25E82CA416F23F56A2B414091AF6B4A9</t>
  </si>
  <si>
    <t>6FD111634718DF69F9448E020A865E13</t>
  </si>
  <si>
    <t>08BFB4532CA64BC8A6F364BAB872FE75</t>
  </si>
  <si>
    <t>D2D6F3CC4F500E4A2E8E7E3C03968931</t>
  </si>
  <si>
    <t>0895C4DB3A976C904D17DB0889B5BAAB</t>
  </si>
  <si>
    <t>C27C9A9F9744872B071C9C74C8857E43</t>
  </si>
  <si>
    <t>64F9370AB7FB81685943DA25A583FDCF</t>
  </si>
  <si>
    <t>AA19AF1734504DCACFF0A8BBE5D5467D</t>
  </si>
  <si>
    <t>AD519AB30A096DC2A7712A8A6E123649</t>
  </si>
  <si>
    <t>9D368F9D721D423612DAF2228FEA3D00</t>
  </si>
  <si>
    <t>412069EBB1CD8AD220D2282452C594AA</t>
  </si>
  <si>
    <t>6D6751A22B5D7FEB9E1C9B76CAF3278C</t>
  </si>
  <si>
    <t>D8BA52C1BC06F31F474A98CF7A8FB6E7</t>
  </si>
  <si>
    <t>6C6AEABEC475EA6D66EEE834E3837C3E</t>
  </si>
  <si>
    <t>2354C0E9B60D62B54FE01B0CE2A14DAC</t>
  </si>
  <si>
    <t>0145175FEBC8D853A10CF8C7BE1C922F</t>
  </si>
  <si>
    <t>F1BE6CA4162850C7C73603013813EAA3</t>
  </si>
  <si>
    <t>1958B82D31C583E2446C7FB7BF7E9EEB</t>
  </si>
  <si>
    <t>7AB850AF8782C8B835F4EE9FF8EA662D</t>
  </si>
  <si>
    <t>36FE40916C7A5C1793E4CAD781494F7D</t>
  </si>
  <si>
    <t>DEFD1425794954E389EE914B11E64E30</t>
  </si>
  <si>
    <t>8CE975D53AD8BB9FC04531AC329ED276</t>
  </si>
  <si>
    <t>EA2B607C76E52C625D497C86E6D7AFCF</t>
  </si>
  <si>
    <t>D9A06BB56F5482EAB843EE51478B17BA</t>
  </si>
  <si>
    <t>5BCE311ADE63CCB80A79EA68F2F4B125</t>
  </si>
  <si>
    <t>CE7024D531DB7088DE1EF74115891CB0</t>
  </si>
  <si>
    <t>AE4311F6F95FE38BAE0D5AF99FCD1E1A</t>
  </si>
  <si>
    <t>588CA059E9B26E20C6BFE512FD98A514</t>
  </si>
  <si>
    <t>16A4B57800FD162F603A1FCFC91C5E8B</t>
  </si>
  <si>
    <t>404A0B523F83EAFAFB3F0E7E90CE0B24</t>
  </si>
  <si>
    <t>5BBC6D2E6A719253BCDB15A3C6EA74CA</t>
  </si>
  <si>
    <t>86EDD73454525F97234B4B58A7A614D7</t>
  </si>
  <si>
    <t>850D76774660A16868180190E854E623</t>
  </si>
  <si>
    <t>EE36CB32AC209DE017EEBB563028260F</t>
  </si>
  <si>
    <t>2E8190038226C651CE5F48137CF59F97</t>
  </si>
  <si>
    <t>8EDD1796BF64F1AECA1F50BB7843A845</t>
  </si>
  <si>
    <t>EF7FE24C0919BBD9498D170A7A46ABC3</t>
  </si>
  <si>
    <t>95494F51B488E671296DA3CA9FC7C173</t>
  </si>
  <si>
    <t>05E5C5C4B56A087BFEA40D8784A3B0C1</t>
  </si>
  <si>
    <t>4F71DF6839443955FB8A67E45A4D4A8A</t>
  </si>
  <si>
    <t>F6068AF99CC1B5450D314DDFFE027BAC</t>
  </si>
  <si>
    <t>41E1D8FA53B3EC87B150CF7C867DB74B</t>
  </si>
  <si>
    <t>019EAA69B7883F271891D4B3D70F0001</t>
  </si>
  <si>
    <t>2CDE83101A445EC939200B371E701D0B</t>
  </si>
  <si>
    <t>24AFBC22AAB7CACEC95636C88DB01FAA</t>
  </si>
  <si>
    <t>C056F658B1D025C07ADA1D64FB290C7F</t>
  </si>
  <si>
    <t>73AAB192A279853741A56E3696C6F61C</t>
  </si>
  <si>
    <t>8FEB6F3EA3C3EBA65486057065247CF1</t>
  </si>
  <si>
    <t>2049D9085A3145E820AAF511FBDB47B9</t>
  </si>
  <si>
    <t>CE6304DE5CD77548552BA2A019BED8FD</t>
  </si>
  <si>
    <t>4127B8CEFAC93EF1C7F80B74BC746113</t>
  </si>
  <si>
    <t>2CB90025AED420298455F5F203E0CDF1</t>
  </si>
  <si>
    <t>EE7FBA09D1B2CB2DAE584DFF712A0B3F</t>
  </si>
  <si>
    <t>0401D4200B0F18196A7B3B1ED359DA6C</t>
  </si>
  <si>
    <t>0D7FB2B1DFEA8448A131FC3C6CDA2C6D</t>
  </si>
  <si>
    <t>E9832CB7B489945F1A4563B2A1A8A6FE</t>
  </si>
  <si>
    <t>EA6947881042C21E9A5475890BC09E39</t>
  </si>
  <si>
    <t>166587637D4BB2C8247002CFC5200453</t>
  </si>
  <si>
    <t>52304186BB5CE146325B30E072B83CC1</t>
  </si>
  <si>
    <t>BF9A2F902758B5948AB7FD638A7C95F0</t>
  </si>
  <si>
    <t>DB4A3E7D40B122AEC6A1EB6C3AA8EF17</t>
  </si>
  <si>
    <t>23D58F24E7A45AAEAC0A51B411E75EAD</t>
  </si>
  <si>
    <t>A0BACABFD21528EE872FA4B88D044BB6</t>
  </si>
  <si>
    <t>0BCFFD9BD1D49A7C5A9B5AFC92B70C13</t>
  </si>
  <si>
    <t>630CFCA47DE79582984ABE32463130F3</t>
  </si>
  <si>
    <t>1931BB61C50ED27C5F22E8EE7D430490</t>
  </si>
  <si>
    <t>C21CCC745358FEA9B925BDF6D18E2C10</t>
  </si>
  <si>
    <t>2022D80F6EF2DCFB8DAE0113277E8432</t>
  </si>
  <si>
    <t>8E338948C2F328939A84C7154A5CCCD7</t>
  </si>
  <si>
    <t>1EE91E3851915391D96FF6219CE2CE3C</t>
  </si>
  <si>
    <t>2AE4F966323E3B2648D4A8B2F500468E</t>
  </si>
  <si>
    <t>FF04D97C4019F2F6F992B0C96B87E67A</t>
  </si>
  <si>
    <t>24A2FC49685BAB705496482D62F69E07</t>
  </si>
  <si>
    <t>CED29A54777A4C1C761E81B02BA54AA4</t>
  </si>
  <si>
    <t>B669E09782DE56EE7C8A2B02E6A761BA</t>
  </si>
  <si>
    <t>9102F6D110F38A7DE703DF0ACF273F33</t>
  </si>
  <si>
    <t>F1430EEADC28E1B37EF301F12F27317C</t>
  </si>
  <si>
    <t>4034D5096E6AB7BF1533051457347437</t>
  </si>
  <si>
    <t>13EA550F9D9D9A82E8BA44A71DA2C6A5</t>
  </si>
  <si>
    <t>DBB89F338CFB26808C3EC81E414974F5</t>
  </si>
  <si>
    <t>273EF94E37B0C59E4698AB7C2D0BEF02</t>
  </si>
  <si>
    <t>24BA4CF313093E2961CE7C24BAD205F9</t>
  </si>
  <si>
    <t>32C8ADBC2364D7159AD418BE639B0470</t>
  </si>
  <si>
    <t>77835D1DB6850B21DF37BC707B0B22BB</t>
  </si>
  <si>
    <t>A1550BDF22C78EF1ED790C1A2B8B5213</t>
  </si>
  <si>
    <t>903BD00F2D90B81A99B66C161314C9D2</t>
  </si>
  <si>
    <t>66917BEA1DE73E66CAD7A257EA1EDA88</t>
  </si>
  <si>
    <t>25A2DFF5E360695ED3A290EFAB8C748B</t>
  </si>
  <si>
    <t>A682E5EDE0712E410475593646E5AC1D</t>
  </si>
  <si>
    <t>154E198668991F6D230044FE0E7F9215</t>
  </si>
  <si>
    <t>F766EAF6B00F999E9753962E1228F51A</t>
  </si>
  <si>
    <t>623D20DBA06ED74962E6C063F34CB397</t>
  </si>
  <si>
    <t>D76266F11EDD3ED4B27E0120808B6381</t>
  </si>
  <si>
    <t>EFBE73CF8D8983ECB3435685697EB490</t>
  </si>
  <si>
    <t>90112D26098F1CBA9EAAEE23C8EFB505</t>
  </si>
  <si>
    <t>9FB9D2D3921EA6C29860F268E9E95BA5</t>
  </si>
  <si>
    <t>096AF9540165BD07C25A99F6E7F470D1</t>
  </si>
  <si>
    <t>7311A187F0897660775A9CB6BC32C06A</t>
  </si>
  <si>
    <t>D3F825E3D28B415B238DA34623FD43F2</t>
  </si>
  <si>
    <t>4DD44D5781DDE22948AAF6864BF95222</t>
  </si>
  <si>
    <t>3EC474D034C82E163DAB487F659F4D98</t>
  </si>
  <si>
    <t>4CB1BE2F42B305501BC0397DB3BE16AB</t>
  </si>
  <si>
    <t>5456F90E753E5D80B70CC13580A9DC28</t>
  </si>
  <si>
    <t>5DA60D60F9AB27048911278C64433304</t>
  </si>
  <si>
    <t>4244EB78CF9699F835F35ED80A669139</t>
  </si>
  <si>
    <t>10EF6416692BFF1B891E0573C268229E</t>
  </si>
  <si>
    <t>DAAD2FAF3FE40BDA340EFD4B51E1BDAB</t>
  </si>
  <si>
    <t>08F66842879AA7EA6190C1FCB61126D9</t>
  </si>
  <si>
    <t>1998203565BC1ECB64B1D689AE1730DD</t>
  </si>
  <si>
    <t>7F76507AC13668CDD3D671AC1E0147F6</t>
  </si>
  <si>
    <t>3F9478DD473247E31A78A0EBA7FA450C</t>
  </si>
  <si>
    <t>FA06E9809D1E03F91433A62EFB581660</t>
  </si>
  <si>
    <t>06F701C024C2C6527C04202176B3C6EA</t>
  </si>
  <si>
    <t>78D1DF127FF460716B3208597C87CA6A</t>
  </si>
  <si>
    <t>53DCB324D7AF857DA066335347C0EB53</t>
  </si>
  <si>
    <t>16812DDC7FD4442490F839A804329A63</t>
  </si>
  <si>
    <t>2DBF8FF9E68F2AA3CD4AD4D4569A6F3C</t>
  </si>
  <si>
    <t>653E0A9D60FE96B44408DFCF9C6A5A2F</t>
  </si>
  <si>
    <t>406CB273742D64919DE6A5585A5170BB</t>
  </si>
  <si>
    <t>30646742D4ACC120EF70B7F247195BAD</t>
  </si>
  <si>
    <t>C43755B77707B20060BA6510CFAB65ED</t>
  </si>
  <si>
    <t>D2B738AFB507B343F9A4FAF8D3970DA3</t>
  </si>
  <si>
    <t>58E959211D127A4823BD09B17A8A7014</t>
  </si>
  <si>
    <t>AE9C42CE890D583182C6A7D0DE44EFEE</t>
  </si>
  <si>
    <t>2A0E95866B70F987EFAF465C05AEF1D9</t>
  </si>
  <si>
    <t>B24494F16311B89007D83F3D5BDA4780</t>
  </si>
  <si>
    <t>7ADAD1F0DE1879C8BF34297F6EF1427E</t>
  </si>
  <si>
    <t>34F94A302638900D8C9843714AF2518D</t>
  </si>
  <si>
    <t>0D1023EB2DD69051B43C78C8BEADFC49</t>
  </si>
  <si>
    <t>E02461B4E7AF85F7EFAFAE640706548F</t>
  </si>
  <si>
    <t>6622B7D36D95D4CC0D2C0A4DA54E600D</t>
  </si>
  <si>
    <t>3C6702CAA5C9A96CBFA5C1261E139532</t>
  </si>
  <si>
    <t>3BD72A8905389A2177B172487EBD89DD</t>
  </si>
  <si>
    <t>03B70ED5A6E6241AAEE76B7A2BD7541B</t>
  </si>
  <si>
    <t>7A4509D5269CD2E87BA47934B2EA7178</t>
  </si>
  <si>
    <t>645B762C94DFB9E216EF3DF23D193777</t>
  </si>
  <si>
    <t>78BB0ED4F4CFD73DB8022CBA89851577</t>
  </si>
  <si>
    <t>7729EEDF625EAA59C2C6DE602993E0A5</t>
  </si>
  <si>
    <t>EAC68DED3175747912F794BB60D0C245</t>
  </si>
  <si>
    <t>2A16F49518278ACF389A889CA6D41279</t>
  </si>
  <si>
    <t>2045DB1238473B7D99F443A7BBDFDA2C</t>
  </si>
  <si>
    <t>CB55A4A086811B7E02998DC7F862F914</t>
  </si>
  <si>
    <t>004EB6BA7AB30CD56AB410F1D75B0B6F</t>
  </si>
  <si>
    <t>93AE44EEE3788F9EBD3DB1038B92AFCE</t>
  </si>
  <si>
    <t>82A8E364368F409984FC4238CF01025F</t>
  </si>
  <si>
    <t>0D424F2E76823064F72252A4A5C71BFD</t>
  </si>
  <si>
    <t>77F4C79860D96214FC24D0572CE322D8</t>
  </si>
  <si>
    <t>4088B734A1F1DDF453CEEF5AC84821C2</t>
  </si>
  <si>
    <t>0FA03DEA96071F03870A3F9E7D2292FA</t>
  </si>
  <si>
    <t>D89A0660FA257728AB794C240A186BF2</t>
  </si>
  <si>
    <t>63CC0622BAA04AD2AB4BBD96439E5527</t>
  </si>
  <si>
    <t>C5448D376C3CB89D123AF91598490F5E</t>
  </si>
  <si>
    <t>B29C5D24A50CF19DEA81D8E37ED5C432</t>
  </si>
  <si>
    <t>BCA158BF2AF05EAA54066F7B286B1E51</t>
  </si>
  <si>
    <t>DD83B1E2AC2243A766F1D3B272762F33</t>
  </si>
  <si>
    <t>5C5A6D9C6808F050205EE73163FC38E9</t>
  </si>
  <si>
    <t>27EDF6EF7AACA54D6356CA0CDAB690DA</t>
  </si>
  <si>
    <t>D7949643A2BA16BDE3D1ED51D08734E2</t>
  </si>
  <si>
    <t>8F68DA96F04A5D998F503840F2F7571B</t>
  </si>
  <si>
    <t>65BF271103392B2CE2F866CA14E0DE28</t>
  </si>
  <si>
    <t>A346683E3CA61529E1F9D358E5503DA5</t>
  </si>
  <si>
    <t>E49F2BEE6E7217235A980CADA61A67DA</t>
  </si>
  <si>
    <t>CC5CB360B432A92D74A381DE425457CF</t>
  </si>
  <si>
    <t>399C7CBC8771BDC742DEB1D1766E3969</t>
  </si>
  <si>
    <t>8FD8333A60600FF9EE103E088C329FFA</t>
  </si>
  <si>
    <t>9B1B9AADB2407DC3A2802D13E4A03971</t>
  </si>
  <si>
    <t>04A9E9BB76865B9BD95E2C780330DED9</t>
  </si>
  <si>
    <t>D91793C2E19FBD62BD92483907F3673C</t>
  </si>
  <si>
    <t>0B6CF799E501F9819B75FF9ACE335DB3</t>
  </si>
  <si>
    <t>32A3881065056E0A2483255B96C4BD1E</t>
  </si>
  <si>
    <t>C34B88FB9D74F849A9FAA753AA43664E</t>
  </si>
  <si>
    <t>3EFFE484EB429DF7156A9245AED26DCA</t>
  </si>
  <si>
    <t>4252407CA077699A8F675436654D3193</t>
  </si>
  <si>
    <t>C4993B0041776A3AB4705DB9EF297CAA</t>
  </si>
  <si>
    <t>6AC759D1C8606A601A89CD65685C6EF7</t>
  </si>
  <si>
    <t>07E15F1EBF60B4A24C100739D316B3D9</t>
  </si>
  <si>
    <t>CD4DF10B7CBDD3FF82CBC1378CDEC782</t>
  </si>
  <si>
    <t>A6541D3D0EFC86C59EF84F097CEE8A21</t>
  </si>
  <si>
    <t>128AE63DC6A8CA4858699BBBA7592C1C</t>
  </si>
  <si>
    <t>490FA8D8E9BC7BDA4D565925B73F3503</t>
  </si>
  <si>
    <t>A9EC80DD238E7A47E0ED4FE4EEE2E7C9</t>
  </si>
  <si>
    <t>BFFD33C8AED74637EBAFAA7372A6F8C4</t>
  </si>
  <si>
    <t>A8AAA2721BBCDFB514E98D725CC7CF1A</t>
  </si>
  <si>
    <t>CD648B7566BBCC10ECE44F6AB515FFB0</t>
  </si>
  <si>
    <t>0764ED317906900D977071C48B957222</t>
  </si>
  <si>
    <t>EB61D5AC9A8EBD8CABDFD470CAD65E21</t>
  </si>
  <si>
    <t>27ADCE2433E4C8E1720C471ADDB0EB60</t>
  </si>
  <si>
    <t>8BB5B8D36E8B1F3B72E22DD8C34D7B6E</t>
  </si>
  <si>
    <t>518AA37380093FBDBD701F10DD17CBD8</t>
  </si>
  <si>
    <t>02780F033CE93A3C94FD4BA207336B1D</t>
  </si>
  <si>
    <t>BD8514C1B8FC312F57E4A42AADC48BCA</t>
  </si>
  <si>
    <t>652245D8238AC4112C7E6DDD1A1EC862</t>
  </si>
  <si>
    <t>11CB8DC0AF35B5B4D81AE957A77E0023</t>
  </si>
  <si>
    <t>06ECB5931EEEC6E38C06CDAAB82D02EA</t>
  </si>
  <si>
    <t>C16622E56C26815E7221CC4DA42F2960</t>
  </si>
  <si>
    <t>A8F5FBD9840B10429C7ACCFFC615FF88</t>
  </si>
  <si>
    <t>5445A45DCCBAA2210D693C8E535F0941</t>
  </si>
  <si>
    <t>05C8B813AC9D5FDAD2D3997B0A70A16D</t>
  </si>
  <si>
    <t>69CE105388074CF5ED35B2C0FC4CCF6B</t>
  </si>
  <si>
    <t>639CD1EF6E45F0E68DBEAF8FEFB00E46</t>
  </si>
  <si>
    <t>6794FC09A082DE07BD03BA24A62FAA29</t>
  </si>
  <si>
    <t>8FF7F5EF38DB2EE2995374FCB00CB93E</t>
  </si>
  <si>
    <t>CA6C028EEBDEF169C50BDD72FEB81AE3</t>
  </si>
  <si>
    <t>74506CAF6204C77A92CB5459C331F1F2</t>
  </si>
  <si>
    <t>174600A1FB449172CD36FC29B1531A46</t>
  </si>
  <si>
    <t>3978F6097E8B485C5E918F4DECB19E52</t>
  </si>
  <si>
    <t>8D95148C97C92812548340CA2A8F78BF</t>
  </si>
  <si>
    <t>4F42793C4CE2EC3149E738D793B0805A</t>
  </si>
  <si>
    <t>8FA3EB579CA43712F86EABAA1A493130</t>
  </si>
  <si>
    <t>2BE12BEA9F53C070E323266C70FEB42B</t>
  </si>
  <si>
    <t>DF82B96AA734E291EE5CEBA332C45F28</t>
  </si>
  <si>
    <t>DFFBD2B67A831E2620360FA3BD9F7E6E</t>
  </si>
  <si>
    <t>718B247D0B6B57F5FBC8CA5FC15C257E</t>
  </si>
  <si>
    <t>1A4244547BF5B9FA4244B2605373BF4C</t>
  </si>
  <si>
    <t>87BBBF476212459CC90027AABAE3DE09</t>
  </si>
  <si>
    <t>38E96EEC1E3F90943B12E23667382F84</t>
  </si>
  <si>
    <t>9897FFD942635E07CD23BA73514E4FB4</t>
  </si>
  <si>
    <t>27D09B26AFDDEC897D037AB61EC90B4C</t>
  </si>
  <si>
    <t>2448397BC93895D25F112E5D0CB449EF</t>
  </si>
  <si>
    <t>75A1D70A3BD9AD1D6CAF69F0057600A6</t>
  </si>
  <si>
    <t>16F2005FF38B773756A93596665B2ACA</t>
  </si>
  <si>
    <t>7E2A34106C4CDDDD88CE2884C5DFB8AC</t>
  </si>
  <si>
    <t>AC266E7C873BF555515E3EF674F23614</t>
  </si>
  <si>
    <t>65FE31171BAD5523A56AD8D749597EC9</t>
  </si>
  <si>
    <t>6000842EB316DC34774770A9F1CB640C</t>
  </si>
  <si>
    <t>8B46B803D65620E80C5B35A96FD7D942</t>
  </si>
  <si>
    <t>D13D63E626488BDE5C3D6B364139DA55</t>
  </si>
  <si>
    <t>B0C8B9F25CD6C73C62D1162C11280E73</t>
  </si>
  <si>
    <t>7CA79048073155533EFD078142388501</t>
  </si>
  <si>
    <t>9275BD143CC1B3334583D86E9CDAAC2F</t>
  </si>
  <si>
    <t>797BD021CD2FA32BB97078A4B3AE8A31</t>
  </si>
  <si>
    <t>667FB3FB6C131203192B779DE5DF172D</t>
  </si>
  <si>
    <t>4C35DC01644D8B68DAC7BF58CED19002</t>
  </si>
  <si>
    <t>3DC1E66BB8C977D083E8DCF39210CE6E</t>
  </si>
  <si>
    <t>A5E6A80D2A4B135062A9D0113E4AF9C2</t>
  </si>
  <si>
    <t>6681AC2F7FF0528535BABD35AEB9D4E7</t>
  </si>
  <si>
    <t>58E01CD1C7EF16E047FBDA1C5C25AAE3</t>
  </si>
  <si>
    <t>89CFDF0EC88AC110DCAFAE3E530634B9</t>
  </si>
  <si>
    <t>D0FD15AF3C7581804EA769C4802C78D2</t>
  </si>
  <si>
    <t>80BCCF5D3A006F7EC66C5E708822B1A0</t>
  </si>
  <si>
    <t>3CC1AA4811C5C8ACBAA50806DAD26F95</t>
  </si>
  <si>
    <t>38332EC0427811E67BFB149FF534A8A2</t>
  </si>
  <si>
    <t>94A65BEDFF2BDBA8D4295F7185E1A2E3</t>
  </si>
  <si>
    <t>491250EB7A34CF1D40E7E2620C452426</t>
  </si>
  <si>
    <t>51C4B19E6BF7B242A1611FFADA5CE488</t>
  </si>
  <si>
    <t>6A07EC0F1A690E84A6D17D9FCE3FAE57</t>
  </si>
  <si>
    <t>25F97909BCDFF45DA58E4C1DC23A7DC3</t>
  </si>
  <si>
    <t>B8EA1125C2AE1F585D99EAA48146BD6C</t>
  </si>
  <si>
    <t>32C7F6E84147F2DAF3C467FB4D5D5325</t>
  </si>
  <si>
    <t>901A0484135D88BAB8F07BB9DEADFD12</t>
  </si>
  <si>
    <t>BB51389D0EDD1A646129B1A6606DC71F</t>
  </si>
  <si>
    <t>AA25666C681B96C4FE32576E94EE97AB</t>
  </si>
  <si>
    <t>594CA5AD05BD407D8C2107AD9E6C211E</t>
  </si>
  <si>
    <t>E5185774D30D7CA96F002C6F696A20D9</t>
  </si>
  <si>
    <t>64E9C72C9872A45B3D5AB202DE99FD12</t>
  </si>
  <si>
    <t>4549C39FFD34229044B45C855DD0E21D</t>
  </si>
  <si>
    <t>B2DD06039FF93BEB7B58EAFD810A6BDB</t>
  </si>
  <si>
    <t>E91D223F6D7243AD3C24978BE689FB60</t>
  </si>
  <si>
    <t>9BC0AB1C35736E13474A7848549614D0</t>
  </si>
  <si>
    <t>929852F122D5D35CD77CD883F8E315C2</t>
  </si>
  <si>
    <t>25FF2B5F6807068ACB5D23AB95DBC6A0</t>
  </si>
  <si>
    <t>E72624FFC2220FD7699FD1D06D935E91</t>
  </si>
  <si>
    <t>8A86A976D28658CEE50704233D1A8E72</t>
  </si>
  <si>
    <t>9D0B69C697F1462B9883D10D6FB5D2B1</t>
  </si>
  <si>
    <t>661AD5762F51898629BBB7D46077B9BD</t>
  </si>
  <si>
    <t>AA73EB87B46C88E0D45AF945CCC7A329</t>
  </si>
  <si>
    <t>97322D1DE24CF4789422130AAB301D5C</t>
  </si>
  <si>
    <t>5BA8BC0BA4385546543A899E9F00F178</t>
  </si>
  <si>
    <t>7378A744D1E07E032DBFCA757DEC93BE</t>
  </si>
  <si>
    <t>0EBD54AD1AEAAAE4B383AE21FB6F931F</t>
  </si>
  <si>
    <t>592554D277FD573A3FB3BBD4AE78B28B</t>
  </si>
  <si>
    <t>40F51CB23DD02227E3B4E3D16932C4ED</t>
  </si>
  <si>
    <t>F219156B0F1137A9FF53EC3181091C6B</t>
  </si>
  <si>
    <t>C22E029BF90DC459480587107638A751</t>
  </si>
  <si>
    <t>222E464EB65717683517D57DD6C9F74D</t>
  </si>
  <si>
    <t>4FA5F7D3E80DB185726DB27B2B8F23DA</t>
  </si>
  <si>
    <t>A7B77E60B42BE601106A1036F89D9BED</t>
  </si>
  <si>
    <t>D9F2FBDC67CD2044FD76A8441BFCBEC3</t>
  </si>
  <si>
    <t>AFF3D48FCC95FF7D1B80C8A100A85FBC</t>
  </si>
  <si>
    <t>447E65268D1DA57735682F8FED95C2E8</t>
  </si>
  <si>
    <t>26142070608A025A32CCEA7E648BBE84</t>
  </si>
  <si>
    <t>3DA8E346342EA28FD4B4972E75B75BBA</t>
  </si>
  <si>
    <t>A58A1394630AFA5CD1C6ABDC64916025</t>
  </si>
  <si>
    <t>53182277FD4C56D47EDD1C860315AFCE</t>
  </si>
  <si>
    <t>2318084C20370107944F41F766BE16F7</t>
  </si>
  <si>
    <t>BE18741A8B65886300A8B238E9854F02</t>
  </si>
  <si>
    <t>7469767739BCB9972B5132791891193F</t>
  </si>
  <si>
    <t>84F87B02C636D3E7AEB5C9885DF3C1DF</t>
  </si>
  <si>
    <t>04F51E4AA1F3185B91C893F0DB0EC522</t>
  </si>
  <si>
    <t>DC62E008FE97978C230AE61DE7D3CC34</t>
  </si>
  <si>
    <t>91A3BE5E0A24FD8CA0AB5215A0890CC4</t>
  </si>
  <si>
    <t>251762E42191626628E1A1538383CC73</t>
  </si>
  <si>
    <t>7205EE1345ACF357A17858F5B6D4E924</t>
  </si>
  <si>
    <t>51F59B1E239F88576BEB7DEB60F4B99D</t>
  </si>
  <si>
    <t>E727B03DCDEA86BFCEEB4FE1022F86B3</t>
  </si>
  <si>
    <t>D0F87B8802D485CDFF8E81BCDABC6197</t>
  </si>
  <si>
    <t>FEDF0ECC647230D9A1B51CA959670F61</t>
  </si>
  <si>
    <t>5420E2C56E01AB79FB834AC2E2666965</t>
  </si>
  <si>
    <t>F9AC89A0253FBDD2144E80F31CEEA62A</t>
  </si>
  <si>
    <t>C9A75B8ED58265158F042F60E957D386</t>
  </si>
  <si>
    <t>FC7BD8932B3640CA6C891FE443F7D008</t>
  </si>
  <si>
    <t>93B076ACD8CEBF85EC8E10D30AE6789C</t>
  </si>
  <si>
    <t>E479FA30BD83614BF96596C0EAB86BD6</t>
  </si>
  <si>
    <t>4A818A0DB8D895E62251C670B833E1DC</t>
  </si>
  <si>
    <t>39F7BE1FF0FF6FBBB37841DC0D2CA2D2</t>
  </si>
  <si>
    <t>B0E943DB47668F031D8E76BA5E6DD9C3</t>
  </si>
  <si>
    <t>8BE30CCB62276C025248E3968C86C4FC</t>
  </si>
  <si>
    <t>B5EEA056D7EB57BA20FDA059168A9FB5</t>
  </si>
  <si>
    <t>F25DEF6E15FEF5D150000B410A6F6538</t>
  </si>
  <si>
    <t>4334B567EB92FFB51D3B4BB2E2385750</t>
  </si>
  <si>
    <t>643617E30D31530206D32A5107F9A4D0</t>
  </si>
  <si>
    <t>9DBFFE6ED9EAE01937A3856842C9CF0B</t>
  </si>
  <si>
    <t>AAE05C4EFF39626E2D0F0516201647D6</t>
  </si>
  <si>
    <t>D4E4BB840BC4A504A3D90E946F2EB700</t>
  </si>
  <si>
    <t>7B09BC8BCFE96E741DAEEDE99F2D826B</t>
  </si>
  <si>
    <t>414D6CB8A319084D4A8B9B8CC79D50AE</t>
  </si>
  <si>
    <t>CA6E2473CFE4D0EE0A136B1A1B643748</t>
  </si>
  <si>
    <t>9554BE3548C3BF2E8BBFFDB5E123FCAE</t>
  </si>
  <si>
    <t>4AFF4545DA79E7E07417CE6615429179</t>
  </si>
  <si>
    <t>225E4B27D2CD570CA6DE3FE69B49E714</t>
  </si>
  <si>
    <t>F47F47A22E040D8F86990DDF6E686327</t>
  </si>
  <si>
    <t>4D5D7C62E8C30AECDD09DA5373B3F3C0</t>
  </si>
  <si>
    <t>A05C02BA7018BB43D6E59EEF0DD5C593</t>
  </si>
  <si>
    <t>12C83C6B49DC3243393926A86D7DDCA1</t>
  </si>
  <si>
    <t>E0BDA5A538BA7BB22994EC7D5BACF608</t>
  </si>
  <si>
    <t>A57DE332FCF093A2810C7D035C561093</t>
  </si>
  <si>
    <t>848223D7AE7AAA9881D9CDC25D63DDEE</t>
  </si>
  <si>
    <t>B0A444D192735C5FA2C1A978470C7FCF</t>
  </si>
  <si>
    <t>5F3F02AA3342FCA23DA2D54F99C1DE10</t>
  </si>
  <si>
    <t>06209F1868FE9909FC725BA8A8349A37</t>
  </si>
  <si>
    <t>0E6805C60237776098ACAF105832B0B7</t>
  </si>
  <si>
    <t>3255C82164C57BF6A3CCD41D872919CF</t>
  </si>
  <si>
    <t>23CABFEE84284CB4A7A0BF0288548FB3</t>
  </si>
  <si>
    <t>9370DF33DBDE992F8F04E5078C633E50</t>
  </si>
  <si>
    <t>7DDABB8758C5EA2F7F6776E30B98B4B8</t>
  </si>
  <si>
    <t>2FC5B6C2B0F5746C44C3BBB3AEAD794B</t>
  </si>
  <si>
    <t>2F15BD3C73FF6A38A2566AC22C2A399D</t>
  </si>
  <si>
    <t>9B08E3D960914D3ED154DA67BA9878A1</t>
  </si>
  <si>
    <t>633013E5CFB236E6FF8512B1358B8F34</t>
  </si>
  <si>
    <t>BCE2B6C20838279A44BE31DDA74FAADC</t>
  </si>
  <si>
    <t>CC98B12C7A04C79B94C66F4071BD5A87</t>
  </si>
  <si>
    <t>F7C186A940A12D7691727AB9BD60AFE5</t>
  </si>
  <si>
    <t>C4C2D9B8908E983E25C8F7F5C77D5906</t>
  </si>
  <si>
    <t>1F673EC4A57F02FC308C8E1CD2926F31</t>
  </si>
  <si>
    <t>E21EF5BA291A7C7AFE88EBED9BBEC7CF</t>
  </si>
  <si>
    <t>31C88916041D8BF02D3E15E3F2F58B68</t>
  </si>
  <si>
    <t>A90E0FD3E5F5BD32FE92875B94FD622D</t>
  </si>
  <si>
    <t>7EFCFAE08CB0440046E32363310E1E6B</t>
  </si>
  <si>
    <t>AA88DBB6808B332C1B139D34E0B9378B</t>
  </si>
  <si>
    <t>C1A7F60C7132833A0ECBF742C3408BC1</t>
  </si>
  <si>
    <t>97C5E533316C271A963442C2EEEF19DB</t>
  </si>
  <si>
    <t>7DDED885BB919B6F771F13B80EAD4AA1</t>
  </si>
  <si>
    <t>1683F87B4039F642F535B13D7AA22EED</t>
  </si>
  <si>
    <t>7F0D16EB29F5357281C8F33AD371FACF</t>
  </si>
  <si>
    <t>37F41442E8735BB566FD6290902D024E</t>
  </si>
  <si>
    <t>7E7B92882B0D26A5190456FB4E1A1870</t>
  </si>
  <si>
    <t>B4A4346AFBBD854BD54F9F18161C3D51</t>
  </si>
  <si>
    <t>64C28D13563774E702CB4A459F77C119</t>
  </si>
  <si>
    <t>9998C1450BC0DFFFA5EF46FA194FC79A</t>
  </si>
  <si>
    <t>1D404617FA29A8C4FD3D082DD793375E</t>
  </si>
  <si>
    <t>A73ADE2076FCD2C26A460447E4048883</t>
  </si>
  <si>
    <t>F842B5CEA697A0CB13E575C25018DD3A</t>
  </si>
  <si>
    <t>C03CE875E04F603FE068410A21B7F05F</t>
  </si>
  <si>
    <t>9FA4728AFF22C6B0D1F4C78471C5C2B9</t>
  </si>
  <si>
    <t>93418B933A4797D1653BEE7FFACC897B</t>
  </si>
  <si>
    <t>1052CB1E541ECFACCA0C1D4A38039550</t>
  </si>
  <si>
    <t>A2EDDCA7C53F568501C6ABC6F9CA8548</t>
  </si>
  <si>
    <t>16A19ECBB804FE02978852EC559212A7</t>
  </si>
  <si>
    <t>6A1851F05C4E67EA8428F65D6D435DF6</t>
  </si>
  <si>
    <t>F5E96471E846B810398E7AE2C9ED1C41</t>
  </si>
  <si>
    <t>901380E02FA8AA3AED2EDEC2DE9C3BF8</t>
  </si>
  <si>
    <t>BAFBFEE8D35039481AEA6D78BEB13BFA</t>
  </si>
  <si>
    <t>5F46F9C1C44AC9D7759B9820FA17F34B</t>
  </si>
  <si>
    <t>484C8F9D246FBC19437DEA6D0E82FEE4</t>
  </si>
  <si>
    <t>985053F0140A949575326AE45D93A230</t>
  </si>
  <si>
    <t>92D8B3B99E98F30B3AABA6815DE5B738</t>
  </si>
  <si>
    <t>428B9EFE67CA229B22F71FDA1F013B1E</t>
  </si>
  <si>
    <t>8AAB53E066FD7BCAE3815140B11D64B1</t>
  </si>
  <si>
    <t>09EE3F521AC3BFE8D913A5F06A9AC9CB</t>
  </si>
  <si>
    <t>6C74F68F73CD0B9481F0EF486A790F65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</si>
  <si>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</si>
  <si>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</si>
  <si>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</si>
  <si>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</si>
  <si>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</si>
  <si>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</si>
  <si>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</si>
  <si>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</si>
  <si>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</si>
  <si>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</si>
  <si>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6797C92B3A40CA08E247AD15E35D91D6</t>
  </si>
  <si>
    <t>F4AE21DB4529D0478F86A4752D8450B6</t>
  </si>
  <si>
    <t>2E401D0817AEE49721362EF218916BDA</t>
  </si>
  <si>
    <t>9FA0CD0B450592218FE5A77D9FB3ACA4</t>
  </si>
  <si>
    <t>C4E8AD190EAA456C411DDC0032E1EE7F</t>
  </si>
  <si>
    <t>666938E89937AAD2369DD7A7C0B75086</t>
  </si>
  <si>
    <t>2A32A01ADAFF5E639C37D2C3CD790C96</t>
  </si>
  <si>
    <t>BE7EE662862D779CE814B7C501E783AF</t>
  </si>
  <si>
    <t>539635CB64F736E74E7BB573B121D035</t>
  </si>
  <si>
    <t>DA8CE4F4DE415BCE2F4E8CAE9B1E7D2E</t>
  </si>
  <si>
    <t>85FBC101125A5D7177D29C90C6949A19</t>
  </si>
  <si>
    <t>60A96B600EE0C575C1E627D0E718156A</t>
  </si>
  <si>
    <t>4200F6F1EEDF8CE56697DC36BBB24343</t>
  </si>
  <si>
    <t>808B187B7A0EFB5F3CDBB42BDD161E87</t>
  </si>
  <si>
    <t>FF59E6AF3B5436739574A4AD6F474A95</t>
  </si>
  <si>
    <t>C9E2F55444CB4A730C09E4CB98EDE66A</t>
  </si>
  <si>
    <t>F0FB49B1FF0AF958872A8CD26292F988</t>
  </si>
  <si>
    <t>043E25727553562DB50B30705D87FE36</t>
  </si>
  <si>
    <t>FB7F9D638CECDD8EFF38255BD99F3EA7</t>
  </si>
  <si>
    <t>EB467507BDA672B98625553CF4C123A6</t>
  </si>
  <si>
    <t>A234EF64DCB516536EAB2FDD23E07F36</t>
  </si>
  <si>
    <t>0F35B10552C9B71FA4FD72B116809E08</t>
  </si>
  <si>
    <t>0242763F4004A8376532142FBB13B6AC</t>
  </si>
  <si>
    <t>AA41BB5D14001230D14606CFF5581720</t>
  </si>
  <si>
    <t>16D8718AA4B9A68D66D404444195B1A9</t>
  </si>
  <si>
    <t>919BD43284CC4ACC7B2F144DFE4A42B6</t>
  </si>
  <si>
    <t>ACD572C058F7098E14E6F4CC251CD20E</t>
  </si>
  <si>
    <t>7A4138DF65B1F80BEA8D832EE835785F</t>
  </si>
  <si>
    <t>B39308A430FF3B851DB5708AC38F3432</t>
  </si>
  <si>
    <t>922BAAF89BDC49125037AAF334FAFC51</t>
  </si>
  <si>
    <t>A37CA4F535065C28284FEABE6C12B9D5</t>
  </si>
  <si>
    <t>0AF67CF4E121E6973B8B0A38AC1E5CE0</t>
  </si>
  <si>
    <t>EF4368CE9B9959188FEB54CC3B238F3F</t>
  </si>
  <si>
    <t>2BAB227C0CFD7AB3436124E3C8B3CBDB</t>
  </si>
  <si>
    <t>71B5751D29692F356A951AF11E052B7E</t>
  </si>
  <si>
    <t>47D5A1659B925A50A64F50F6ADDBE5DE</t>
  </si>
  <si>
    <t>758F41CF5109C024E9D49E86D523F9DA</t>
  </si>
  <si>
    <t>E83C5FF2236E0492FD13284B96C67548</t>
  </si>
  <si>
    <t>FA2EFF7ED5654CB0F4A550D76603358B</t>
  </si>
  <si>
    <t>FC5AB1B0B06B155F11A3379138E0BC40</t>
  </si>
  <si>
    <t>B8D475219462367A4A745460A93DA229</t>
  </si>
  <si>
    <t>0EAF3AE795FFEECFCD3F3434E193F271</t>
  </si>
  <si>
    <t>ADD2E7FC3040DCE5981A929BF66C5351</t>
  </si>
  <si>
    <t>E846A2D13A53646A1C070B16AC774979</t>
  </si>
  <si>
    <t>B868F85746FDEA05AA639E41AE1FDB09</t>
  </si>
  <si>
    <t>504065F9736564BF360FA05202945550</t>
  </si>
  <si>
    <t>EB72BE9301D4F659CE140D66B5304396</t>
  </si>
  <si>
    <t>1DB9AE6F1538DD4D668F38EB9204710D</t>
  </si>
  <si>
    <t>AC7F7A685F5FAA86A6C945189F319833</t>
  </si>
  <si>
    <t>BB31F2D92BD2872FA30DEA437186735B</t>
  </si>
  <si>
    <t>48EDCA7C9196B509EE839DBC17364B5A</t>
  </si>
  <si>
    <t>9E9D9067D5FC5A7B07E826D4459AEB58</t>
  </si>
  <si>
    <t>D59BC903F4D9C44C26FC9CC70983905F</t>
  </si>
  <si>
    <t>23C3854F414985509CF0628930491F01</t>
  </si>
  <si>
    <t>69D35136F851B8B719FD0FA737FDB1E3</t>
  </si>
  <si>
    <t>8BDBA6E876DB2585A265D57512098D4F</t>
  </si>
  <si>
    <t>849F96F4E68F50202D607AFB962BBB88</t>
  </si>
  <si>
    <t>89E5E28E52D476F401BF3F622C838F1C</t>
  </si>
  <si>
    <t>FF7A5B0B8E25DA6210B95862D2EF52D1</t>
  </si>
  <si>
    <t>7B6E39E9BDE7F7E348ADC33B1A3E8969</t>
  </si>
  <si>
    <t>6A326937ABA5E9B107628EB02015929E</t>
  </si>
  <si>
    <t>713AFC4758055168D41932A2B99FDE03</t>
  </si>
  <si>
    <t>8A1BA55E13550AFF3A930CB268650245</t>
  </si>
  <si>
    <t>4A94E62F4D2721251916AC75241B884B</t>
  </si>
  <si>
    <t>F5B5AE45C79490F0D5F376C8CFB399A9</t>
  </si>
  <si>
    <t>0FC26EBD07CE34FD23B58A2092DC2F51</t>
  </si>
  <si>
    <t>AE14FEBF24BF8864408B27B1BD2C7E96</t>
  </si>
  <si>
    <t>4371068CC4FCA7C1ABF94450300AF53A</t>
  </si>
  <si>
    <t>28E9399E8F9E27B37AEFCB17B9D16E60</t>
  </si>
  <si>
    <t>91C6DD96997EB4CF3631C549D0DEE7BF</t>
  </si>
  <si>
    <t>F6F9080B5597CEA3EEE04D8C2425F315</t>
  </si>
  <si>
    <t>18E681C41483E2F5B640AEECDFAF050D</t>
  </si>
  <si>
    <t>E8F1D255D4D1B5B007972A16E8DA57CF</t>
  </si>
  <si>
    <t>CCB516DB5338ED78178DF151A46AEBF3</t>
  </si>
  <si>
    <t>62D17C5DCC382B2873CD7051218BAC29</t>
  </si>
  <si>
    <t>8727155CB7693FD477462BEE93FB89B0</t>
  </si>
  <si>
    <t>8BB7987414A71BB1B22D95E9358A5CD9</t>
  </si>
  <si>
    <t>F55B9E29C1AE69036BE6AC6F4742600D</t>
  </si>
  <si>
    <t>936B3E25492EBC3B5367BA449D13AFA8</t>
  </si>
  <si>
    <t>93CA6D49C589AC7935FAB26B71AD142B</t>
  </si>
  <si>
    <t>973E3F420DC8E99305A03C3C3E910985</t>
  </si>
  <si>
    <t>C7F759199CBFE6857840E222090990F7</t>
  </si>
  <si>
    <t>8D4533CC89D917526ADEB2A41D90946F</t>
  </si>
  <si>
    <t>EF111D24D1EEB657CA3BA700907A43CF</t>
  </si>
  <si>
    <t>0F1F32CF6BBDB4B7B3412E16C803EC62</t>
  </si>
  <si>
    <t>E03B5C17FA7EA1399C0B6134ACA736B0</t>
  </si>
  <si>
    <t>F4140F787F934F9C20EB82CB871FEBE3</t>
  </si>
  <si>
    <t>19994DCEA1D28F5EA17183A7D7A5157E</t>
  </si>
  <si>
    <t>F7CE00A948AF27FB739CB880650F4DFF</t>
  </si>
  <si>
    <t>C5A8C9F3544C29B6F8A6376B1519E539</t>
  </si>
  <si>
    <t>ABDA193BF852C1200761F6899604B43C</t>
  </si>
  <si>
    <t>04B6B7E3204C12E6EC202AA6345D8255</t>
  </si>
  <si>
    <t>FFA40AF908919BAB3081B9B14F8EDF1A</t>
  </si>
  <si>
    <t>798B0140C9B01797AE539AD70759B952</t>
  </si>
  <si>
    <t>1B3EC719EF9AEA0156FEEEE07661B008</t>
  </si>
  <si>
    <t>A4D4FE3308EA5093182781F05B8430F3</t>
  </si>
  <si>
    <t>606859BCFB0FB08BC2D2987C02026BE8</t>
  </si>
  <si>
    <t>FCE9BA015E533AAE7D34398ADAD30ED3</t>
  </si>
  <si>
    <t>A4C4390C4A5B8A77B62A2A904F5703FA</t>
  </si>
  <si>
    <t>CCECFFDE2E898A2B259A089EC929B327</t>
  </si>
  <si>
    <t>64DBEA70E35B73519331D8EEB4AEDDE8</t>
  </si>
  <si>
    <t>71823A7510310D5617EE384DCE052246</t>
  </si>
  <si>
    <t>EECF8EAA1E28243C41F925F7E5F2844F</t>
  </si>
  <si>
    <t>99EF064B0F2F1C9FE79061FC9C4DC4B0</t>
  </si>
  <si>
    <t>6B9A2DB33871547EDC1E0F47FB19823C</t>
  </si>
  <si>
    <t>37173327777D942B5DF322E7C2FC910F</t>
  </si>
  <si>
    <t>D40F43D005C7422ACC29462FBA617411</t>
  </si>
  <si>
    <t>48DA09C5380CE7BF97F13C9D9572ED25</t>
  </si>
  <si>
    <t>B30E5FFF3FB8026321C9BC97F5CCFCB3</t>
  </si>
  <si>
    <t>856AE313F06B93E85DD201E0C54BA63D</t>
  </si>
  <si>
    <t>2A63A0217FCE24CC3C6687E14A23ECAA</t>
  </si>
  <si>
    <t>CF003ED7225AB2FF56BA432D5F980188</t>
  </si>
  <si>
    <t>2EFA6F593DC41394733372ED81B4A348</t>
  </si>
  <si>
    <t>2FEFC608A16A3A9786EBD845ECC7EE0C</t>
  </si>
  <si>
    <t>0A7DCD3CFECE3DCA8E1B55666E33B391</t>
  </si>
  <si>
    <t>2C90CA7CE36105D11439D12023CC6E94</t>
  </si>
  <si>
    <t>38E09631A8D96149B04986B8BE897B1E</t>
  </si>
  <si>
    <t>1B38936934B4E332419FEA2DAA1C6357</t>
  </si>
  <si>
    <t>8BCE3EE507EEF40045C797AE024927E6</t>
  </si>
  <si>
    <t>CD668E8C987F9C910898DAC29580714B</t>
  </si>
  <si>
    <t>3DBE9229DA9BB4441D90ABAB5AF2399C</t>
  </si>
  <si>
    <t>51C41F2239ADCCB18A10DB76D652BB3C</t>
  </si>
  <si>
    <t>06117E566C4A6417E85B16C9C0F722F6</t>
  </si>
  <si>
    <t>5F1F427E5319E2EDE32ADFB6FAD46437</t>
  </si>
  <si>
    <t>325AC50CFA45F4481C825E1E77017576</t>
  </si>
  <si>
    <t>224C7D851A6F97BC00A0A6611E54FD97</t>
  </si>
  <si>
    <t>C2BF273F12E614FF722EBD99BB9FC08F</t>
  </si>
  <si>
    <t>4069F189455E2A856E9310200C9E21F8</t>
  </si>
  <si>
    <t>5EBD9C12629256AB6B9EE66601B64781</t>
  </si>
  <si>
    <t>CA80C99E27E1708B03DDECD5C17D8C85</t>
  </si>
  <si>
    <t>1ED1D77F78A66BCDBB43AC1C39EB5F75</t>
  </si>
  <si>
    <t>3505D213B1B7A7CC1DACFB1935C5D06D</t>
  </si>
  <si>
    <t>745E5AD2D69149C89898E231437D4AD6</t>
  </si>
  <si>
    <t>81D8DA7D38EACF36A30F945000FFA403</t>
  </si>
  <si>
    <t>3498E11015B2ACB66D5AA0A53CA690D3</t>
  </si>
  <si>
    <t>55CDC22DA0423E03E6516666BAF8669A</t>
  </si>
  <si>
    <t>5DC144F4D8B28FEE4985B38426A96074</t>
  </si>
  <si>
    <t>BFE506317E8927B190B03EAFF5E3C710</t>
  </si>
  <si>
    <t>BF0988E06F1F164369AEF3EB1893245F</t>
  </si>
  <si>
    <t>D9F8DA9FA70F67CAD5461602BB23B867</t>
  </si>
  <si>
    <t>A02F383FE1E936814A6A76CA83F02885</t>
  </si>
  <si>
    <t>396CAD1121C433EF45368E69E8D325D4</t>
  </si>
  <si>
    <t>D9857D50330F4E5A4BD1B5BADA09B794</t>
  </si>
  <si>
    <t>CD7DD9013DEA6E9192009F183AED6F56</t>
  </si>
  <si>
    <t>B35CF4450F83898E19C909295193C1CA</t>
  </si>
  <si>
    <t>EA3A01E23D468EA95762D9E4F97407EB</t>
  </si>
  <si>
    <t>07B1FAABBD4B6321D3AE1BDE50084499</t>
  </si>
  <si>
    <t>276EBB57C97DA6F9F86CA4066B1BE188</t>
  </si>
  <si>
    <t>A36931FA392A9FABFA3E82904F07AE11</t>
  </si>
  <si>
    <t>F4AA9390B77F8C57C8F0E6063F4FAD71</t>
  </si>
  <si>
    <t>8DE555B34CF43CA3F61E500B08C57C3D</t>
  </si>
  <si>
    <t>A5CE120C2E75BE3213ACFF6664298F8C</t>
  </si>
  <si>
    <t>869693960B0C7A0C90517FE583F60910</t>
  </si>
  <si>
    <t>56FD40ECE75450A22AA64BFA20959A20</t>
  </si>
  <si>
    <t>4DF588671AC8B031BD023208BB8E6019</t>
  </si>
  <si>
    <t>59FCFA62710E0A6CD726BEF59D577463</t>
  </si>
  <si>
    <t>637095E72526DE32E450E83FE2995ABB</t>
  </si>
  <si>
    <t>58F13603850EDD154F6F779935CCDC6F</t>
  </si>
  <si>
    <t>FDE3AAF792239DA54F4CA2D26B95F3E4</t>
  </si>
  <si>
    <t>7D0B37EDD9FD807C377663199E3FF998</t>
  </si>
  <si>
    <t>A78715C2F997FCC2A9485601FACCBD9B</t>
  </si>
  <si>
    <t>3A6056BB72122F0F814B2FBF1FAA309F</t>
  </si>
  <si>
    <t>A539016059F5A6824F37002218957E5F</t>
  </si>
  <si>
    <t>FAB96CDAB33E97B0E1D112C7792D4179</t>
  </si>
  <si>
    <t>BC39216632FD2D0F6523E96EF650BE2B</t>
  </si>
  <si>
    <t>367C57D5170E28E5137B36201FC8C894</t>
  </si>
  <si>
    <t>A94A032A58DD61D86698A2D4FF38CA78</t>
  </si>
  <si>
    <t>5F763C8E24BC688B947F87B4CED2EAD1</t>
  </si>
  <si>
    <t>458928C951DCC9494F661E40664D9AE8</t>
  </si>
  <si>
    <t>E4D59AD745698775A270597BD861F475</t>
  </si>
  <si>
    <t>D3CEEA15DF507AA38DB7BD94DE64741B</t>
  </si>
  <si>
    <t>D9C4ECECBECBED34073BC57E870FDDBF</t>
  </si>
  <si>
    <t>14CEFCC8FDD5E25E3299B34DA65B20C5</t>
  </si>
  <si>
    <t>9DBB105B8AB5108BF36BF7C53825D721</t>
  </si>
  <si>
    <t>99C5014129C1F0AA23457153B1DFE551</t>
  </si>
  <si>
    <t>E22CAFB2A7844C606CC11BE8A13AA7AD</t>
  </si>
  <si>
    <t>AB689E926C2E7155C99D315B193B659E</t>
  </si>
  <si>
    <t>C30FF4ABF343DB1D56B9A6DAF2AC8679</t>
  </si>
  <si>
    <t>0F4579DC2833A8B60AAE504683B9B782</t>
  </si>
  <si>
    <t>9A196438C5A46BBDF62AB367C72FDAC7</t>
  </si>
  <si>
    <t>774829C53A1AA78962C3EB6902CC05AC</t>
  </si>
  <si>
    <t>1E5192927813F6694D487B97656ECA7F</t>
  </si>
  <si>
    <t>B1218DA7473E2CE37A4566BF0A0F89BB</t>
  </si>
  <si>
    <t>DCCAFAC0DBC142B0E7E82524B536A78F</t>
  </si>
  <si>
    <t>5125DCDF920405343ACAA31AADBC9EB5</t>
  </si>
  <si>
    <t>3F23916E57B934602C972430FF5BE475</t>
  </si>
  <si>
    <t>327CDFB13DAD75B5CBF5DC656D9F513C</t>
  </si>
  <si>
    <t>CFC18909B16396433395946A945E65C2</t>
  </si>
  <si>
    <t>8191140EE82B8622DAEA632483705A1D</t>
  </si>
  <si>
    <t>9A918D7DA069FB189F4227B91AA39710</t>
  </si>
  <si>
    <t>0942904CB70A76B0E6BA87EC3209FAB2</t>
  </si>
  <si>
    <t>564C80C3F8415B031C8C0FA4DEBB50C8</t>
  </si>
  <si>
    <t>386D72D597BEE84CA070376668B8EA61</t>
  </si>
  <si>
    <t>50F61B533CC87DBCCF5CC1F9C53F8CB6</t>
  </si>
  <si>
    <t>55607771E8310893D49FDE9E9F051879</t>
  </si>
  <si>
    <t>2EFA3FF0B49293085AF9A2E2AA6EFB9A</t>
  </si>
  <si>
    <t>E1DEE82E203415490ED520379B23CEB0</t>
  </si>
  <si>
    <t>FEFEE5B42955CF683D3343D6708BFCE9</t>
  </si>
  <si>
    <t>802652B2604B3EE77EB4F5D13E1C47C5</t>
  </si>
  <si>
    <t>77E1B76833FE49633273C9F267B1D211</t>
  </si>
  <si>
    <t>849D5C5BD12EADB527B97E81A6AADB69</t>
  </si>
  <si>
    <t>B44DE8C91275C6F69E65288DE5F73205</t>
  </si>
  <si>
    <t>E9DE2199BC42D3B0994A5818B17E1D7D</t>
  </si>
  <si>
    <t>B37AE8DEEC1AF028F295A3B9B4305697</t>
  </si>
  <si>
    <t>BD06BD7CC64B14DF8EA9E0D566C57895</t>
  </si>
  <si>
    <t>900E0B210CC88583BFDC8B149E980C15</t>
  </si>
  <si>
    <t>E92287C6A0A1FB8E8C2F78562B1862D8</t>
  </si>
  <si>
    <t>FB099D7AC57F044D27EA8D1A1B5A1B7B</t>
  </si>
  <si>
    <t>FDAC59548271F21DCFE1DD9B34AC5030</t>
  </si>
  <si>
    <t>A103792946522C90FC5038E8F2817919</t>
  </si>
  <si>
    <t>B15AB6C0D94D4410D98C2E9D950E48D6</t>
  </si>
  <si>
    <t>1AAFED3BC73A728AA2D0CA20DF509C9D</t>
  </si>
  <si>
    <t>038F44568CB6DFD093CA0726CDE37390</t>
  </si>
  <si>
    <t>457265004F30790B60866B8545360ADC</t>
  </si>
  <si>
    <t>AFBD05EDEBF9A2E6B0B2AC8BCF81ED24</t>
  </si>
  <si>
    <t>439FB10B0AB1286556CBC5A9064233DB</t>
  </si>
  <si>
    <t>F81A14CB27F444490CFE93CA20FC3775</t>
  </si>
  <si>
    <t>332F72FDFF29A6A6679A03B0A71EB3FF</t>
  </si>
  <si>
    <t>A9EAE892320BDE0F4D541D93050892A0</t>
  </si>
  <si>
    <t>532D54D9F3A011E60F13EE9472EE31D3</t>
  </si>
  <si>
    <t>726CAF95CCF7385FDC2D42B5CC61CDAB</t>
  </si>
  <si>
    <t>C77DD605FD8FDD4F1004AA6B00B28484</t>
  </si>
  <si>
    <t>EB8EA1B31B5293C1B71A98823AE5C90E</t>
  </si>
  <si>
    <t>1F0D0C6EB988C6B6EC905121B9767493</t>
  </si>
  <si>
    <t>C8908B55334EDFBAB0A970451ABEF303</t>
  </si>
  <si>
    <t>6E02F94DF21D8CD035060DA005581221</t>
  </si>
  <si>
    <t>C875B748E237B4AF5BDE28F767C610D2</t>
  </si>
  <si>
    <t>285BB5DE0C90F27BA78B92F58029FC19</t>
  </si>
  <si>
    <t>CFAC98E039C6B15E74081DCBC752E115</t>
  </si>
  <si>
    <t>C5483962285499B02CB11D1C8612B333</t>
  </si>
  <si>
    <t>BF67F86FC16F42050C24798B5919D005</t>
  </si>
  <si>
    <t>9554DE24B6A3A781D322BF4BA22D5DB2</t>
  </si>
  <si>
    <t>7C799CFA4308FEB22EBFCCF28961AB8E</t>
  </si>
  <si>
    <t>7E9A6E3A28646EB76178FEF0DB23E9B8</t>
  </si>
  <si>
    <t>09AB507A2F0BE2DC0002DAF19E4D766B</t>
  </si>
  <si>
    <t>C08C1A00D65D1DA25DD61021786F6662</t>
  </si>
  <si>
    <t>C8FAE6A08DE2E868034341FD254337F6</t>
  </si>
  <si>
    <t>8B94C2429E32AFBA4CC2ACB58A5492F5</t>
  </si>
  <si>
    <t>EB1BFC593A3200A7AA59CE758660BB7C</t>
  </si>
  <si>
    <t>E737AFC0123F62E3D10B9F7E29796B0E</t>
  </si>
  <si>
    <t>530EDCDD54A4BFFFC20B7FAEA28378A8</t>
  </si>
  <si>
    <t>F99B7016AD5FF0BA69EF30CB6D29379D</t>
  </si>
  <si>
    <t>4C88784125E744F5FA8092CFA9845D89</t>
  </si>
  <si>
    <t>5BCFFA6B4C7E5481BD2AB98FD1DAFEF5</t>
  </si>
  <si>
    <t>D72B13FFB676F45FE9252FE899494699</t>
  </si>
  <si>
    <t>1110C7A25D48F8EA6D1E4A7052938A5D</t>
  </si>
  <si>
    <t>D3C7E841DC94FE33934D209B6E3FE69D</t>
  </si>
  <si>
    <t>73A161B006D8B611B34DBA5156D791BD</t>
  </si>
  <si>
    <t>892166C8ABDF14A47DDD15DBB2B21DEC</t>
  </si>
  <si>
    <t>4AA2CEB9CF0820B92EA2433610B7B72E</t>
  </si>
  <si>
    <t>4D3B0ECFD737085859E9C19469E2890D</t>
  </si>
  <si>
    <t>99E184E265FD5FA8170C9AC163EFB194</t>
  </si>
  <si>
    <t>A9D0AC35F5322A3095D30809D344D154</t>
  </si>
  <si>
    <t>DF1CFFA2B0204BD2A3CA93D9178ABE03</t>
  </si>
  <si>
    <t>A84B503C00150BAF622CC4D39BB01081</t>
  </si>
  <si>
    <t>31943F559095EB774A5EC919853F70FB</t>
  </si>
  <si>
    <t>EF83033737A6EDA5481922980C0EB5C6</t>
  </si>
  <si>
    <t>3F6AF01B044C46747EA85734E0C65B38</t>
  </si>
  <si>
    <t>32CE196B22FE24BF8D6D5025B18541C5</t>
  </si>
  <si>
    <t>4AFCC690211018C0C3D2DE304FD09060</t>
  </si>
  <si>
    <t>B200BFCE88DAFB3BF0F2994DBE720037</t>
  </si>
  <si>
    <t>5EE5BAB8A6E5A411922649B7D7FDCF8F</t>
  </si>
  <si>
    <t>9244A8F5831A898587700315EBA9551B</t>
  </si>
  <si>
    <t>E1632D9022D1053E246F10245AD1FB9E</t>
  </si>
  <si>
    <t>34F8A1C08155C88AA8410657C88E6AD4</t>
  </si>
  <si>
    <t>5335B566F74519E413BCE81EBA4D852C</t>
  </si>
  <si>
    <t>2383DB4EDC244E966831D53820DBADC6</t>
  </si>
  <si>
    <t>C9DAF02C0A3F5F7CBD0567A8BC2CC64D</t>
  </si>
  <si>
    <t>08AA56A28BB72C958DFADDD7BCFFB6D9</t>
  </si>
  <si>
    <t>BFDC4C4209D6B4FCDD5D94C5042A471F</t>
  </si>
  <si>
    <t>AE36F5EDFD6371D6375CCA4754A816D6</t>
  </si>
  <si>
    <t>DFFA2D75C678814F57D51D57CC97A717</t>
  </si>
  <si>
    <t>51643CCE1451324821840509D5093A07</t>
  </si>
  <si>
    <t>6ADB1AD804CF4D16F2C2D041350899E7</t>
  </si>
  <si>
    <t>07A1AA8B2C210EDBA75B8308869559AE</t>
  </si>
  <si>
    <t>C69A9DE7C0CE5D937D88E250EAEBA64F</t>
  </si>
  <si>
    <t>1EE7985ADE418406EAD464F0DAC9DA00</t>
  </si>
  <si>
    <t>6E1FA1B21B0752D2104B0F4DD80C5507</t>
  </si>
  <si>
    <t>154803393D548233E9E19C6CE29C0AF3</t>
  </si>
  <si>
    <t>D773A18160394A3F4A09AC7FE46AE9A1</t>
  </si>
  <si>
    <t>B1F95A81FE5799709EF2A2758F0B9D54</t>
  </si>
  <si>
    <t>B2B5C517CC1E4946F69A65E9252B8368</t>
  </si>
  <si>
    <t>3C6643C4BD4882CEF24489A65BED6D5C</t>
  </si>
  <si>
    <t>C34C2C31DE757023373C71B383D2780C</t>
  </si>
  <si>
    <t>3C522A773A5212DF6F55B5794B5AF558</t>
  </si>
  <si>
    <t>C8351ED9FB4078927ACC0FA70CE0F25D</t>
  </si>
  <si>
    <t>2719F83721C82673EA25B94F4A2D33E5</t>
  </si>
  <si>
    <t>63ADBF5F3F0AE57B9A5DB73319D0AAC7</t>
  </si>
  <si>
    <t>3B1BD8CE6E7AE4643996474CBD9DABBC</t>
  </si>
  <si>
    <t>101D76E8227692135D9DF77676645767</t>
  </si>
  <si>
    <t>B5F52ECE837AB7F822137D1D51E1645A</t>
  </si>
  <si>
    <t>72A5F110079A9B09D933A60AD9045AB8</t>
  </si>
  <si>
    <t>A83C5AB51A81EB768CF8884721348C32</t>
  </si>
  <si>
    <t>521C8E7D82A5FD3EEABE0A7B472C79DA</t>
  </si>
  <si>
    <t>DCDA95AF19749F4B9E6CABE371C8706E</t>
  </si>
  <si>
    <t>938A6390F70A57477D14265FFF1C3D86</t>
  </si>
  <si>
    <t>28DBB0D9C0046B47BDD269FAE7F44821</t>
  </si>
  <si>
    <t>43E00B6821AC2B093B61E42D7652991D</t>
  </si>
  <si>
    <t>290E1A6D14398D41E4F0E124F628A174</t>
  </si>
  <si>
    <t>6E5B764DAC261A0852CAA73F3882DC20</t>
  </si>
  <si>
    <t>82E5B5D20B8DC0958121CEC529BF1EF4</t>
  </si>
  <si>
    <t>E81E684449DF0C10305213955A651B0D</t>
  </si>
  <si>
    <t>31BE36D5E9BEE569706A9FD2EC99ED05</t>
  </si>
  <si>
    <t>FF084A713DB026549F81ADAC6CE183D3</t>
  </si>
  <si>
    <t>39A766ABF304733068136D539AE904FC</t>
  </si>
  <si>
    <t>6EA698B2A3512E7266A156F7D8D14E67</t>
  </si>
  <si>
    <t>99EA874A828EDE6D932F7681D960A7F4</t>
  </si>
  <si>
    <t>6583497128537401520F46CC231F75A2</t>
  </si>
  <si>
    <t>C2FEAB5E5A7A99C16133219451BC0E6B</t>
  </si>
  <si>
    <t>95263476C252C49351C7F94F724FB8EA</t>
  </si>
  <si>
    <t>C70C68C60EB9BE9B01A525A80E3B5899</t>
  </si>
  <si>
    <t>4606EC7FECAF4A3324CBEC0A6E1ABB31</t>
  </si>
  <si>
    <t>2EBA5FD37649BF9B832F1D8EB2C9FA11</t>
  </si>
  <si>
    <t>27D81B10605CD79CF13D53902F966EFC</t>
  </si>
  <si>
    <t>682266E05A54330500140BA2D82091BF</t>
  </si>
  <si>
    <t>CD747F723BC9CB1B7C24F637DF8BC160</t>
  </si>
  <si>
    <t>0EC08E917E3BAC0C0C9C7D76AF09E734</t>
  </si>
  <si>
    <t>30FEB9EED3EA47E5EE0F330C4642AD6C</t>
  </si>
  <si>
    <t>46E00E4CDBD572F2FB8A151B3CB1200E</t>
  </si>
  <si>
    <t>560594D6C8DE537BEE7EE41BA05EFB91</t>
  </si>
  <si>
    <t>0C69F03964290BCCB43D243DDB500750</t>
  </si>
  <si>
    <t>FCA27FBEA2037865284AECC8F41B3825</t>
  </si>
  <si>
    <t>1994F7E4FDC040FC6D453A84F705BE93</t>
  </si>
  <si>
    <t>CE77C83B4B061A440E8590E91A9F3714</t>
  </si>
  <si>
    <t>5BF1A8825870A996B5D098B03124D645</t>
  </si>
  <si>
    <t>95F91554B086E9614267F4F457499CB0</t>
  </si>
  <si>
    <t>5E8C0B6486CD797C84D4C97534A529C6</t>
  </si>
  <si>
    <t>B46F3FE42FBE8B251F23F8BA855D930E</t>
  </si>
  <si>
    <t>973D6CA8A2FB961311F373C23EAA4F4E</t>
  </si>
  <si>
    <t>D4BC1280BF5067106A35C7514F11278B</t>
  </si>
  <si>
    <t>12EB6771B66E477E9B36BAFD03A3FB34</t>
  </si>
  <si>
    <t>8E7C2D96D1CBCEFED9961A4CBA2610CA</t>
  </si>
  <si>
    <t>4E259D6844A04B96F57A0337F0D20E7F</t>
  </si>
  <si>
    <t>4F82B72DDB6A24F5A03D915218F97B05</t>
  </si>
  <si>
    <t>0C1B984BB447CA99BD23337F211E4F75</t>
  </si>
  <si>
    <t>B66648AB5FC3583443CC2386A40D8259</t>
  </si>
  <si>
    <t>AE7DA12B73E8D67EBE994BC702160B6F</t>
  </si>
  <si>
    <t>BCDE70416E48C74646F134E784195A42</t>
  </si>
  <si>
    <t>30AED37ABB2045E0C036441A81975D3A</t>
  </si>
  <si>
    <t>41C93ED2533B7EFB9BDE4BC110EAA80D</t>
  </si>
  <si>
    <t>5E08AAB61E5E0067B783622C960DC592</t>
  </si>
  <si>
    <t>56B64406B76314A60B7F8504AEBE35FE</t>
  </si>
  <si>
    <t>B47878F828C7960FBB11D966D729D4F8</t>
  </si>
  <si>
    <t>41AAA0318387C8093673DAC309EBE953</t>
  </si>
  <si>
    <t>CF7D30B35AC94CEE7B5E62E446C5B49D</t>
  </si>
  <si>
    <t>7806BA6A5293E245CEB10ACF1677F519</t>
  </si>
  <si>
    <t>68F2247886BA069975D80E07FA73755A</t>
  </si>
  <si>
    <t>7BB55EF93941DE8CB182C143AA1CCFCF</t>
  </si>
  <si>
    <t>CF9DDA2E5BD2415567538C459CD26A2B</t>
  </si>
  <si>
    <t>86553C8A4448F63017F5200378AB62DD</t>
  </si>
  <si>
    <t>AD3B825CB5D2EDDF70AA91128F008D55</t>
  </si>
  <si>
    <t>DEB2FB1305A85188E066637C68B15C9F</t>
  </si>
  <si>
    <t>F411B80D1316946954108DF82690F253</t>
  </si>
  <si>
    <t>572EF0A6E736705F4A281061F5D0FBEF</t>
  </si>
  <si>
    <t>A5E73DF4D120D1AA120B090B23E611C4</t>
  </si>
  <si>
    <t>9565FAF7D23E5DB18787896031E1442B</t>
  </si>
  <si>
    <t>8E8B02827D39BB2B33BDE7E735D65CE4</t>
  </si>
  <si>
    <t>DC7A189186DEE3EC76A3AD678FC345E8</t>
  </si>
  <si>
    <t>BE482F7109FC64BF905224B8430E0738</t>
  </si>
  <si>
    <t>C9F8A594E4987ED282A47C3588B19469</t>
  </si>
  <si>
    <t>4A65EBB6A6888683CB2D2EA6BB550B90</t>
  </si>
  <si>
    <t>D77714633CE8309321F503A50FF2FCCE</t>
  </si>
  <si>
    <t>A340137A5378B0BCFCE5D3EE98C48D33</t>
  </si>
  <si>
    <t>C44D01B3FDF63424C0D4685905DC950A</t>
  </si>
  <si>
    <t>474E634ADFDB61F2AD9098BAC255E43D</t>
  </si>
  <si>
    <t>6B1092476F0DCC2D7DDA43546BD39BB7</t>
  </si>
  <si>
    <t>EF62AF2658923CC0F1C1351D95EB2ED6</t>
  </si>
  <si>
    <t>2C08F791983DE6596CD63FA7410FB965</t>
  </si>
  <si>
    <t>CF9FA06FE6D9ADF1DD4B8444D12B17E8</t>
  </si>
  <si>
    <t>5C181D7AE19CA52A9BF162AE62DFCCA2</t>
  </si>
  <si>
    <t>4CB1340068CE46063F742CF7840257AC</t>
  </si>
  <si>
    <t>5B21506FB44EC07ABCDF3E2CD8470C4C</t>
  </si>
  <si>
    <t>13FFF10801C43BBEA08C36C16EA222E4</t>
  </si>
  <si>
    <t>188F7D5A229595BC91A6BBF886876001</t>
  </si>
  <si>
    <t>C7D75EFB7C1D31E4A190C23C740AA89A</t>
  </si>
  <si>
    <t>91356068D4C96189DA2E8FCFCD2AAFBE</t>
  </si>
  <si>
    <t>25AFB19291389BFA14E662ED80CEDDB3</t>
  </si>
  <si>
    <t>609306F260AF9D3562F6B6F480624E2B</t>
  </si>
  <si>
    <t>277FEBFEF62078D9A2789AF7DF899E07</t>
  </si>
  <si>
    <t>F6EE75F66F4D5798F1F19D370BE2060C</t>
  </si>
  <si>
    <t>D6C194049EFA02343FE92F3426EE3EB2</t>
  </si>
  <si>
    <t>E1FE31AC54B9296C951A89500BDCC31C</t>
  </si>
  <si>
    <t>EEB22E6C1E55BE0BA85669DD9CC657FF</t>
  </si>
  <si>
    <t>226789ECC42B3888A2835287E5EC44A5</t>
  </si>
  <si>
    <t>57796B04D92A856A0E416F27C26CA92A</t>
  </si>
  <si>
    <t>353C57ACD086EAC45AAB66083A456C9A</t>
  </si>
  <si>
    <t>1988A26189E510B16943ED4965661926</t>
  </si>
  <si>
    <t>B41888086180B989D0C3AD299A325371</t>
  </si>
  <si>
    <t>7CAC452F3C1570CB7B3E2300BEB2B533</t>
  </si>
  <si>
    <t>E4361A3AA96733D420B81C584C4E82F5</t>
  </si>
  <si>
    <t>208B0A97645420C0A7BA8690445AD9C2</t>
  </si>
  <si>
    <t>18C214F9DD39A7A2F50F8187E7F98F4A</t>
  </si>
  <si>
    <t>AC611A4ABBFC143CE594BD067CC7BEE4</t>
  </si>
  <si>
    <t>26C6FF6DDC38B4386E21E8382DC66E9F</t>
  </si>
  <si>
    <t>D9D66BF8AAB5C7D6ACF6623E712917DA</t>
  </si>
  <si>
    <t>97D5AE3150FAAB690BA76007CABDC69B</t>
  </si>
  <si>
    <t>4BD9B71FB3B36C53F305C600B802B57A</t>
  </si>
  <si>
    <t>BB68AF451D4F4D82C88A9A369FF7EAC8</t>
  </si>
  <si>
    <t>781E45DDD75B4E157762A345D813FF3C</t>
  </si>
  <si>
    <t>7D12CC36CBB39FA70DDEA922CAAE239D</t>
  </si>
  <si>
    <t>CCBD5FC1F4678F9A67036068EE3877BA</t>
  </si>
  <si>
    <t>643407D6F42BA413BDD625C6AB9FE090</t>
  </si>
  <si>
    <t>B86B78CD779309E5B431990AA25EDA31</t>
  </si>
  <si>
    <t>6DFBDC5B88667012DA12ECA575CB0F60</t>
  </si>
  <si>
    <t>5345EF88DCC984DA28C7C072C0CD07B8</t>
  </si>
  <si>
    <t>1813BB1014BFFD037141AF6F3340693B</t>
  </si>
  <si>
    <t>04326337148C73F5E1B91F9F068DCD4F</t>
  </si>
  <si>
    <t>29F930671E1856E5BE9D8788DCC06458</t>
  </si>
  <si>
    <t>099FCA167D8846CD45C89390EF3C15C6</t>
  </si>
  <si>
    <t>65CE398F8D6FF17A0B0778D9CF13C267</t>
  </si>
  <si>
    <t>18EC4C99841A7F6A341593110E4C9651</t>
  </si>
  <si>
    <t>8A0077CBB1F2F35104E67FC5F71FAF50</t>
  </si>
  <si>
    <t>C49ED17F7771BB0F3CB31356B422BF12</t>
  </si>
  <si>
    <t>5D4ED51EB7C9A92B3F300BF92167B12A</t>
  </si>
  <si>
    <t>18ADD0094D35463EE4807722AC1F637F</t>
  </si>
  <si>
    <t>E10305CAE671521EEB6060292897E006</t>
  </si>
  <si>
    <t>1EDA4103C9305D2A8B6FBE612CA06ED1</t>
  </si>
  <si>
    <t>C1DC6C5ADB578C09CAC654A9508997CE</t>
  </si>
  <si>
    <t>FF514B630DEA50F17C79C61070F548BB</t>
  </si>
  <si>
    <t>4786A14D70CFDBAA36BFFA8415B059A9</t>
  </si>
  <si>
    <t>85FB9F592B89C8547D0F7C93729FF253</t>
  </si>
  <si>
    <t>0A575D71CD9E4F513C6757DAD1024F35</t>
  </si>
  <si>
    <t>FBA4E0821BE6C082944694D26E6CCF32</t>
  </si>
  <si>
    <t>EC0412CEFAB3FAD85D1157322912F77B</t>
  </si>
  <si>
    <t>F21EC07FCE738E898C6A8A6772259ADE</t>
  </si>
  <si>
    <t>F8C798CC23F9D5326BB175D4040470A5</t>
  </si>
  <si>
    <t>6CF0A7FF2008FD319FB4809E011B45F1</t>
  </si>
  <si>
    <t>6062D1FE13A7CF660619115529DE1531</t>
  </si>
  <si>
    <t>A0D720BCECD6327EB1D26E87CD57FA54</t>
  </si>
  <si>
    <t>CBA4D84559F72092021F287842733173</t>
  </si>
  <si>
    <t>B22150CCA4DE7A62B8EC3FA7D3375717</t>
  </si>
  <si>
    <t>27CC3009E921E075F8AF75C71B58DFAC</t>
  </si>
  <si>
    <t>994170006E7EED55B65B41DAED536AF7</t>
  </si>
  <si>
    <t>3671A33C958DC1D77D0FFE4F5E01F9CE</t>
  </si>
  <si>
    <t>438667B5F4C6624EDF99D145FBE101FF</t>
  </si>
  <si>
    <t>FE64312F7A95586535D565D049C26C26</t>
  </si>
  <si>
    <t>BB5203D87033354E6F798AE80D998518</t>
  </si>
  <si>
    <t>E245D5E529CF59FD858EF40E0B0E05EE</t>
  </si>
  <si>
    <t>033FBEA4E406DC66F1F63C8EEE26C21A</t>
  </si>
  <si>
    <t>23B046B9FD8C58BFA6474702FDC0DB96</t>
  </si>
  <si>
    <t>17FF42D6F9A11E89468AE56CC4B5B22A</t>
  </si>
  <si>
    <t>D4F03B3BCD9671AED47E9B44FC4988FB</t>
  </si>
  <si>
    <t>C3503A5D0456630C1C4929909D6691E3</t>
  </si>
  <si>
    <t>52E3B0F58E7E7FFB135357E3A96097F3</t>
  </si>
  <si>
    <t>D6C947B7385138D1C6D58F460AA25D4A</t>
  </si>
  <si>
    <t>0AECB441EDF0BFA1D5DEBEA107A6B1BD</t>
  </si>
  <si>
    <t>25EFE77E92908C6C1D68928421CA0F41</t>
  </si>
  <si>
    <t>39B9C2CD142C5729504BA023F3097DA7</t>
  </si>
  <si>
    <t>C8EA9B59C92196F801A3667617918D21</t>
  </si>
  <si>
    <t>5534ADB3D990624F9AB73951A5D7E674</t>
  </si>
  <si>
    <t>2A593C8C5BFE25FBD5EB7A544176A79A</t>
  </si>
  <si>
    <t>7CF4042E29C9CF33E7052A0425239F90</t>
  </si>
  <si>
    <t>70226EF224AA9BDD47DC8DDFED66D099</t>
  </si>
  <si>
    <t>BA995DCA052560FA024C6961E983AD75</t>
  </si>
  <si>
    <t>2C996B345D21A3FFC5F7EEB6ED059D2D</t>
  </si>
  <si>
    <t>418593D24BAEDC5A2B9553726032B88F</t>
  </si>
  <si>
    <t>7F3E25AED2D03DE3D141109C8164A160</t>
  </si>
  <si>
    <t>2385FABC9229DDE038CAE7881B5F2B16</t>
  </si>
  <si>
    <t>6D1EC4F920CD07BF3A26AE44E9FB2234</t>
  </si>
  <si>
    <t>21C6DCA177460A9CEE53B9B57A8CF580</t>
  </si>
  <si>
    <t>E5989447287E5CDC28491D1860A22B63</t>
  </si>
  <si>
    <t>8362FA4013752814C1DF8D053C2AA269</t>
  </si>
  <si>
    <t>5B6F21C3F2184E4456460B98C1FB7D77</t>
  </si>
  <si>
    <t>765E05D4D8BAC728468C2B8D685EF397</t>
  </si>
  <si>
    <t>C9BC7B1F130F0B89DCDB95A1F32438ED</t>
  </si>
  <si>
    <t>6987AEDFF8515817F06B8D65724F0A72</t>
  </si>
  <si>
    <t>9AC732349B94450C8FD943B23EDFDA87</t>
  </si>
  <si>
    <t>1914C9E9002157399EB51C626F3A55EE</t>
  </si>
  <si>
    <t>3E6804245AB610C3FB4A2A42E85C2C2D</t>
  </si>
  <si>
    <t>CC9C32ABEDA3D10F0F8F39B8028F8D51</t>
  </si>
  <si>
    <t>474D8B3ABD311A223C5DBF579A5020CE</t>
  </si>
  <si>
    <t>E4ACA1A8E018E899C77AA67B81388CE9</t>
  </si>
  <si>
    <t>6D33A7540B1B592C91C2489F7831B843</t>
  </si>
  <si>
    <t>A683265384F99C5FF3DD4F8A9EA07403</t>
  </si>
  <si>
    <t>9E8274A92C30936030877B9E381923C3</t>
  </si>
  <si>
    <t>256DE7B2E3389173C2BF2E86B0F288A8</t>
  </si>
  <si>
    <t>B0E3B7403B989149FAAFB71B37799664</t>
  </si>
  <si>
    <t>C4815170BF7ECD909B985241A70F5746</t>
  </si>
  <si>
    <t>C838FF42A1445975F51661CED955510A</t>
  </si>
  <si>
    <t>8DD17F143566FCC4AE346CD94996868E</t>
  </si>
  <si>
    <t>50C2C17C527DB4CF8485D64559B787C7</t>
  </si>
  <si>
    <t>1C7086393B959E73F3C235034D2D2C9A</t>
  </si>
  <si>
    <t>73D4F7C94FE986397D624EEBF3101E08</t>
  </si>
  <si>
    <t>00EA6C327543C9A2212601D9EDCF94D5</t>
  </si>
  <si>
    <t>C00636C8BE3DF08DDAD8469DC8741AED</t>
  </si>
  <si>
    <t>F90A4FAE024CD4D7FBE4070D9BD4C562</t>
  </si>
  <si>
    <t>FB4A129245D1063AF87C42213636A4DF</t>
  </si>
  <si>
    <t>84E939478678AD91EFB9533A8285599C</t>
  </si>
  <si>
    <t>6E5F95E11787D1E247376CEF8987DA49</t>
  </si>
  <si>
    <t>53A6C83D5277F49361DDAA1722C9D84D</t>
  </si>
  <si>
    <t>55B7CB73873B89A4DDF0126D286E87A9</t>
  </si>
  <si>
    <t>3E6B72B6437C07F37704F8D6A50F600E</t>
  </si>
  <si>
    <t>7800C3259F5C6BDE85FBC8F190EAF23C</t>
  </si>
  <si>
    <t>88269F65C897C022E12C7C05E212320D</t>
  </si>
  <si>
    <t>5606537FFD661333110B1D5B82B74EF9</t>
  </si>
  <si>
    <t>F3FEDDF78BD94B7AC0BCFB60AA1291BB</t>
  </si>
  <si>
    <t>F66AF918436AFE3276BF3AF0E5F4557B</t>
  </si>
  <si>
    <t>D16320EFE8166F3782E2357124137E50</t>
  </si>
  <si>
    <t>523381CA0C9A78659975C058A88F73DF</t>
  </si>
  <si>
    <t>E7C764826D3918F543C21011A31A6DFD</t>
  </si>
  <si>
    <t>CE7C5369AC472397EE617802B05A1C03</t>
  </si>
  <si>
    <t>0D0DC91B810E567D155D68CD0A6DCAFE</t>
  </si>
  <si>
    <t>DA9EE001E98E3B33331C5F324C312C91</t>
  </si>
  <si>
    <t>1994843CD60CA5F5298DF1F0FC8DF3A3</t>
  </si>
  <si>
    <t>B11B8B44547F096C1F76071ADE3C8D7C</t>
  </si>
  <si>
    <t>8B18C71269CE3E3859AACBCE350305ED</t>
  </si>
  <si>
    <t>09B1CEAAD9D8647DD27F1BFFE3D26E84</t>
  </si>
  <si>
    <t>DE1E0563B95C43A668B2E5EA68A810AB</t>
  </si>
  <si>
    <t>70DF4BD9D92C882D097D5452A2A0B9E8</t>
  </si>
  <si>
    <t>099DE4A3A251A8BC3FFA35B7A3CAACF7</t>
  </si>
  <si>
    <t>1F9251BABD20E7D1A4E67914189B61AE</t>
  </si>
  <si>
    <t>AC85F7D1FCBF73B2C95A751165550574</t>
  </si>
  <si>
    <t>06A987241BDF4685488B3D3D3A0AD95C</t>
  </si>
  <si>
    <t>CE3B1393B83BEFC2EE24FD42CDB06693</t>
  </si>
  <si>
    <t>B822B41060628EFE712DC43ABC0099F4</t>
  </si>
  <si>
    <t>8C76E941BA4649F6350EAD4D03ABAB82</t>
  </si>
  <si>
    <t>9158AEF9C9C7BDB534FDA6922051E7D4</t>
  </si>
  <si>
    <t>7CFA88C50189FBA0BD02BA3A48F88155</t>
  </si>
  <si>
    <t>83D7E832479206C3C7C84C4D116AD430</t>
  </si>
  <si>
    <t>B71912CAF2B1C66CF0A1DE5954B69337</t>
  </si>
  <si>
    <t>70935B5DD5C7668709913ABD60EA17B2</t>
  </si>
  <si>
    <t>FACF291FE987BE39691F0DABEC874D73</t>
  </si>
  <si>
    <t>B1EB8AF6DF6FFF4739F70326ED0D2CD3</t>
  </si>
  <si>
    <t>591EB22D32C931C3720CCD0AE084BBA3</t>
  </si>
  <si>
    <t>5090DAF17D72ABDCD1232978822E95CC</t>
  </si>
  <si>
    <t>8109604B6AD99192DD2BFBB7AF1530D7</t>
  </si>
  <si>
    <t>33C866FDAA771A7E8C301501E4254F77</t>
  </si>
  <si>
    <t>2973ED49A2419E40293AFF9483247AF2</t>
  </si>
  <si>
    <t>6142E46D9D340910A351D964BE811847</t>
  </si>
  <si>
    <t>EB511917463348735BDDF4A32B92A110</t>
  </si>
  <si>
    <t>E904ADDB771CC9B8BD60529597AA4618</t>
  </si>
  <si>
    <t>67EBC37144D5B94909D1D1748353E0B9</t>
  </si>
  <si>
    <t>BAE7C4C130FF2DB161CD496A78C9C79E</t>
  </si>
  <si>
    <t>0426A52CB800676165C5C1364AE5254E</t>
  </si>
  <si>
    <t>30615A5ED8C0ACE2FFA44A6190A2CE68</t>
  </si>
  <si>
    <t>A08F20527E5313B6FFAFE1C11E9CEA98</t>
  </si>
  <si>
    <t>A0EC825ECF987E12D9B9A5AC0776501B</t>
  </si>
  <si>
    <t>DCC9E99945F7A384F223FBDF6CEF5493</t>
  </si>
  <si>
    <t>76498E6278E04DE779014665219BEB4E</t>
  </si>
  <si>
    <t>D41DC4F72E9F4A280713B951461F8D0E</t>
  </si>
  <si>
    <t>3647A21AC802DA51EB9A9337E502FF39</t>
  </si>
  <si>
    <t>27F1F66B474A4CD755E313342F05E377</t>
  </si>
  <si>
    <t>37F66B3E829816100B955CD62B2C8823</t>
  </si>
  <si>
    <t>C6574F8BCB641F3E772EA1EDA555B138</t>
  </si>
  <si>
    <t>4A2767DE26B5C1FC0639CA5D9A3BC18E</t>
  </si>
  <si>
    <t>4B4EC4293C37B820D0DF650465292171</t>
  </si>
  <si>
    <t>214E38086515E538BE21F8E53E9E487A</t>
  </si>
  <si>
    <t>BB4B8E0C0C0DBB92E3B1037B12D3A066</t>
  </si>
  <si>
    <t>915977B1D1B54E72543963C4B65E4516</t>
  </si>
  <si>
    <t>5E2B1F29582F6F1148500EB8DABB6E3A</t>
  </si>
  <si>
    <t>674E603E39ACC554C4425488F0E5287B</t>
  </si>
  <si>
    <t>ADE4827A7BBD379BFE64B29FE64395D6</t>
  </si>
  <si>
    <t>2EDFDB1092B52707ADF28F58FA36D64A</t>
  </si>
  <si>
    <t>825E86D76DF89A31D9991F064E34BEEE</t>
  </si>
  <si>
    <t>B4A6FA423742BCF2E755FEF86C568D72</t>
  </si>
  <si>
    <t>E9D46B7C7198C586013A47BABFA86387</t>
  </si>
  <si>
    <t>0F30028349F4F6040DA4F038CDE53795</t>
  </si>
  <si>
    <t>65987D6FB16AFB1A6935E9E205687887</t>
  </si>
  <si>
    <t>296C72149F858B343044E2028A8AE652</t>
  </si>
  <si>
    <t>FDB5F19B43E3207E7FDE0C6B388D1A80</t>
  </si>
  <si>
    <t>1BB209EDA467EA0EFF00FF943B420CA4</t>
  </si>
  <si>
    <t>9C8365C1EC122E89BBA6805DE0CDA192</t>
  </si>
  <si>
    <t>F6E7558335E67687985288D1251DAB80</t>
  </si>
  <si>
    <t>7CDBF4C4651B95424F86D08F3FEC8A40</t>
  </si>
  <si>
    <t>751B6AE97ED823AA63CDDBEB54D07E6B</t>
  </si>
  <si>
    <t>04878D73C0FDCEB7B5B92C63556D2DA8</t>
  </si>
  <si>
    <t>F73D03AE98FB06F8E896EE44C5F37F26</t>
  </si>
  <si>
    <t>41739300DF871C102CB5308B40A8CEB0</t>
  </si>
  <si>
    <t>9D9D869AEED139083A39C85482A5662D</t>
  </si>
  <si>
    <t>A72EFF0BBDC8F1A0D079741D01F487D2</t>
  </si>
  <si>
    <t>407DA6D60438F37783D4DCE42CE174E2</t>
  </si>
  <si>
    <t>35E79039CBF3E2AB681579FFB7D832A5</t>
  </si>
  <si>
    <t>D5A0673BC3064C0C2885D2095B37FF57</t>
  </si>
  <si>
    <t>20FBFFA9905A0116A2AF48625700E75F</t>
  </si>
  <si>
    <t>F0D34A9CEC105B75C1668EA82B09C9F1</t>
  </si>
  <si>
    <t>4A2630EECEECE1B018DE5321EF4AD06D</t>
  </si>
  <si>
    <t>9D174B908A545018C589F973684C9EC1</t>
  </si>
  <si>
    <t>A038D6936DED1E83C0E8FCCCEEA61FE3</t>
  </si>
  <si>
    <t>F799D555FE20F649F7393D2B2017F3F4</t>
  </si>
  <si>
    <t>D5836BCB481D2C411FF89B8DE1590276</t>
  </si>
  <si>
    <t>3E44B9EA4B7DF2C8D32AFE087BE0C93E</t>
  </si>
  <si>
    <t>E97BBFF735039B6ABA8CC5C55B881291</t>
  </si>
  <si>
    <t>B7097A2BD26E398CB2C413F83EC45758</t>
  </si>
  <si>
    <t>A6425CEFA61FEF3EC7D00D8116C55F38</t>
  </si>
  <si>
    <t>F3C52FE7B2D6029CA49111A753E6B8EB</t>
  </si>
  <si>
    <t>5AEC59B9C1BCF89CC78035A25DE7D2DE</t>
  </si>
  <si>
    <t>5286124463B2E9FB533F1918B9D80DC7</t>
  </si>
  <si>
    <t>6608E5F2C6F068EA7478AECB3CF5EC45</t>
  </si>
  <si>
    <t>DA81C6872553696561E7ECE6F44AE32E</t>
  </si>
  <si>
    <t>3C2FD7135C7416DCE8BC38EBEA802769</t>
  </si>
  <si>
    <t>38A8D679F168A33FDB3FF5BA1E9D7CCB</t>
  </si>
  <si>
    <t>E87E54178D7A321BB784859903F363EC</t>
  </si>
  <si>
    <t>1D99680767145FD6E6A3A2748A80EF09</t>
  </si>
  <si>
    <t>21D0D82EDF3051E9EFC61625A39EF7E7</t>
  </si>
  <si>
    <t>A9A9B3C604BA1CD7CDF5FF85C0EB1071</t>
  </si>
  <si>
    <t>0D5BA0A9C57D00EAAACD7E674B6475FC</t>
  </si>
  <si>
    <t>523A7B593360EC21D28C18F89C4FA63E</t>
  </si>
  <si>
    <t>6DFA0D3EED25451F469461BF15FE5ED7</t>
  </si>
  <si>
    <t>C1E6474C0502E0F7F67CEB26609F10F9</t>
  </si>
  <si>
    <t>6CFC3B02A6D4C1599994EA02F0C50409</t>
  </si>
  <si>
    <t>C0E509E2CB685F105ADCE462CABD6EC2</t>
  </si>
  <si>
    <t>5360410C63A483F152F8ABF1015B07C9</t>
  </si>
  <si>
    <t>F03CF3375311DA9B680CC6CF909B65E3</t>
  </si>
  <si>
    <t>AF9C83B750C01D6CDDFCAC1B40C4D381</t>
  </si>
  <si>
    <t>067FD2D1C227C936B80AF6D396F96151</t>
  </si>
  <si>
    <t>8811340CD297AFB1FAC71A2777577972</t>
  </si>
  <si>
    <t>9DE3EC229A19DF95C867BAE8C1E29688</t>
  </si>
  <si>
    <t>7F6308DA929C587337CB8ECD19CFEFF4</t>
  </si>
  <si>
    <t>2DFEB8B7F660576558BCF1B92BDCBEEA</t>
  </si>
  <si>
    <t>B8F9D01F183F03BD8AB063ADCD77C68A</t>
  </si>
  <si>
    <t>B5FF4D1219E0AA3EDE8AEBCB941DACFA</t>
  </si>
  <si>
    <t>982F9846632CF6D2FC0467279B556AF3</t>
  </si>
  <si>
    <t>62AFABF72FCC753BF7089EE0B1C1DE35</t>
  </si>
  <si>
    <t>021E3F2B0C1B2E0B4C902611505D35F2</t>
  </si>
  <si>
    <t>724A24DD60059C762C0571159C88CC4E</t>
  </si>
  <si>
    <t>E1E1107ECA2013E04F9B2C35635E97F2</t>
  </si>
  <si>
    <t>64E962471778C50024AA5C6A669810CB</t>
  </si>
  <si>
    <t>F434EEC2721B60B6C5C485A2C393E206</t>
  </si>
  <si>
    <t>7B38666775D5543B18B1ED7C3C0D03E1</t>
  </si>
  <si>
    <t>4A60597123E908BB26E063FD08575E59</t>
  </si>
  <si>
    <t>DF5B297879E6C57220C5DFC317A8A1FA</t>
  </si>
  <si>
    <t>63CC31968B48E26DE3C312CE966E2FD9</t>
  </si>
  <si>
    <t>2193F0050BDC606ECDB35B07F5175329</t>
  </si>
  <si>
    <t>B642C44C41667803680D6AE2E7757725</t>
  </si>
  <si>
    <t>BCD7974654851FD2A94E6722C635ADB7</t>
  </si>
  <si>
    <t>054ED90D8CECD8B07BAA42A077BA0475</t>
  </si>
  <si>
    <t>772C6DC014CCEF2861F35A041CC12A67</t>
  </si>
  <si>
    <t>B70570EFC4718B2887D4FE9983E592C6</t>
  </si>
  <si>
    <t>0790DF71E882350F4452A4E440ABEFDE</t>
  </si>
  <si>
    <t>0EE8A2A5E4FA8727F5A931F8B5E5AD48</t>
  </si>
  <si>
    <t>EE90FFF6BEDCFDB70B0486441178C5B9</t>
  </si>
  <si>
    <t>0A39C3F0706223710223630D4034724F</t>
  </si>
  <si>
    <t>28AE6B8503A55489BF70ABDDDD6A716D</t>
  </si>
  <si>
    <t>FA77699D802DE09E70ECFC92CCAAB47D</t>
  </si>
  <si>
    <t>8A5F03D6A5CB9FAC4CC605E775FA3BED</t>
  </si>
  <si>
    <t>03A89A9CC1E33E9EE3BF4081C8FCA83C</t>
  </si>
  <si>
    <t>CA89B9EBDDDA78FDA41C8EB752B3F980</t>
  </si>
  <si>
    <t>CD08684DFB34AAFBFDBFF61F13041F23</t>
  </si>
  <si>
    <t>6C4202156E358D94DDFB67A53EA515CD</t>
  </si>
  <si>
    <t>A6B0353DA79D4CFCC5FDC3CF9CF10279</t>
  </si>
  <si>
    <t>CE46944CB85EBBAB7483048A4B45E183</t>
  </si>
  <si>
    <t>D877B3827221F7494A461FB3F48EF8D0</t>
  </si>
  <si>
    <t>7137F30EC4D5B58DE5183F0B95A15E30</t>
  </si>
  <si>
    <t>7CEFA8AD8488C5977F649FFCB4EC203F</t>
  </si>
  <si>
    <t>8500C0E41F8A00854A65BA481652A351</t>
  </si>
  <si>
    <t>A9718EDADB0CBC76648692F374A34E9A</t>
  </si>
  <si>
    <t>6383BCD42D8F869C40E22B7B07FA620C</t>
  </si>
  <si>
    <t>96C9F3EED31B3C609AF7B20639B52DEF</t>
  </si>
  <si>
    <t>C9F69F3BC0F15B810493AAD431BAB32B</t>
  </si>
  <si>
    <t>3A66607BC061308E68DFD9D3A67BA2BA</t>
  </si>
  <si>
    <t>814CDE892E535647EBF80170F88E7FF2</t>
  </si>
  <si>
    <t>23B455AFBBDFF20B5E2E5A4741156B75</t>
  </si>
  <si>
    <t>63F6F7ABE4B6FEA5ACA47B497B89072A</t>
  </si>
  <si>
    <t>A418D15C5E40BFA370601DF2F3342F92</t>
  </si>
  <si>
    <t>2406A35B394AE9A3BF05DE511D18F0FB</t>
  </si>
  <si>
    <t>6DA0BE9C3E5188E5C27885266120C076</t>
  </si>
  <si>
    <t>81604ACDAC31CF0EA21CD46651231523</t>
  </si>
  <si>
    <t>4DA638906489D1907CF4139CAE5ACD77</t>
  </si>
  <si>
    <t>D778695206F1DACEA11D84057E24B183</t>
  </si>
  <si>
    <t>8E4628717200C998FDA947137500F96E</t>
  </si>
  <si>
    <t>4566AAF73223C6D9CF8CF3992D4CA1F4</t>
  </si>
  <si>
    <t>32B6908EC7E1D3B1E61DB4207A36E0DE</t>
  </si>
  <si>
    <t>680328ED7966D8CE88E0E9733872EC9C</t>
  </si>
  <si>
    <t>DB1E346FBF289EF6D959F161F77CA6B7</t>
  </si>
  <si>
    <t>D0AA1BA3B90204337C3CA64F4869DCB1</t>
  </si>
  <si>
    <t>D7B7DF346403C65013ACE29E80017CD4</t>
  </si>
  <si>
    <t>E2D8C6DD53A9E080BFF5E34C34BA7EA6</t>
  </si>
  <si>
    <t>7AECD6535F492A36C2A60BEF283D1E26</t>
  </si>
  <si>
    <t>0303334B7D25D3E29ADEBAB395EF82A4</t>
  </si>
  <si>
    <t>5B4CFDBE9DCB69A490C1A13482959291</t>
  </si>
  <si>
    <t>B18865D7DCA520DF263ABAF1D48B87F6</t>
  </si>
  <si>
    <t>9A155D00EBA14BE6F4C4AF2629DA3573</t>
  </si>
  <si>
    <t>A6C87B059AF03991E5340DE500CF2752</t>
  </si>
  <si>
    <t>D06CFDDCAFE7F76310497260126B246F</t>
  </si>
  <si>
    <t>10A61A6F871B326096EEFAB1DDDB9E7F</t>
  </si>
  <si>
    <t>A947CA78CD8B84BD4E9CA930B459871B</t>
  </si>
  <si>
    <t>C203BC1BC3421A4B72224BCE6E41A954</t>
  </si>
  <si>
    <t>3296520033017B82DDA9F33A4577FA45</t>
  </si>
  <si>
    <t>56FBFB76675A6EDFBF4B17A4637AAE76</t>
  </si>
  <si>
    <t>16F37E08017C542EED77C0438CAFC398</t>
  </si>
  <si>
    <t>F3375EA5F17FB6F45BAC674DE667CCD0</t>
  </si>
  <si>
    <t>F9731F631F23233B6AADF6EAD2CF720B</t>
  </si>
  <si>
    <t>940644105FBEE4A322B8CB2F1F11F6B2</t>
  </si>
  <si>
    <t>C6BE592B4528C687538A6AEE68B8ECFC</t>
  </si>
  <si>
    <t>2F495A48BC6BD511E81885026EBBA459</t>
  </si>
  <si>
    <t>839208F5D3C1ED9962FC24330ACA0302</t>
  </si>
  <si>
    <t>96D71BE5CDE60142ED64130C6E98E6FF</t>
  </si>
  <si>
    <t>4FA86E064FA5CF9634DC540105A4BA31</t>
  </si>
  <si>
    <t>87FE1011C5AA9A74E48CB0082A77A9BC</t>
  </si>
  <si>
    <t>51B3F943F8240DDF3F29639CC2F10CC9</t>
  </si>
  <si>
    <t>216ADD25C47AB9EF084A57F33909C2F6</t>
  </si>
  <si>
    <t>7D2E9B5EEE5348A41D5B0C689B7926BE</t>
  </si>
  <si>
    <t>2CF7A4B647E793060755E4A37D29D09E</t>
  </si>
  <si>
    <t>DAD37DA6689A46AD9E388AFC6B8D90F4</t>
  </si>
  <si>
    <t>799662BED452EE3A7CD6EBC5AB54557A</t>
  </si>
  <si>
    <t>FBAD32FA752036328DB79CC4B92D15E1</t>
  </si>
  <si>
    <t>9FDAC9113E93936405DF8E8CF58C653F</t>
  </si>
  <si>
    <t>894814AEE46F87AD6461C7760D6357BF</t>
  </si>
  <si>
    <t>E3599EFDACC0E2647737D507B5B18C41</t>
  </si>
  <si>
    <t>D2C83209BA2EFE32F95FC177D8314B0E</t>
  </si>
  <si>
    <t>1C749A45C1C412ADA2FC9D77B21605D2</t>
  </si>
  <si>
    <t>88D458B9A6AC6B7F203242F39107632F</t>
  </si>
  <si>
    <t>1835D52AD3C7078E04D8B65E770678A4</t>
  </si>
  <si>
    <t>25C610FCF1D27475EACF5347DE3E7F85</t>
  </si>
  <si>
    <t>46752282A05D5501960982170F422F90</t>
  </si>
  <si>
    <t>E9C0A120A00D2F8C05F234374312E324</t>
  </si>
  <si>
    <t>7B4835335C3511C297AB9747B36BEEF3</t>
  </si>
  <si>
    <t>9338AD8301718908F775FA6CF4D24FB1</t>
  </si>
  <si>
    <t>477E3E9D744CDABE10F81256E6ACAFF0</t>
  </si>
  <si>
    <t>953937401FC406AAB2841DB4D59F8C46</t>
  </si>
  <si>
    <t>8FB365409DE7EE08EA9F93046D7A7426</t>
  </si>
  <si>
    <t>07E555096ABADA72F5F1A9134DE09A5E</t>
  </si>
  <si>
    <t>CC1014337786ABB3722EAD45F88E919D</t>
  </si>
  <si>
    <t>8F0AF80C6EF6971CBD03D95D41A7FE74</t>
  </si>
  <si>
    <t>74D8A3EB0D152A03681DD8BB293A3966</t>
  </si>
  <si>
    <t>1839E90F1D75CD52D62B54797B50CE00</t>
  </si>
  <si>
    <t>F956BFD6281340D7B5414A1B4D4DEBE4</t>
  </si>
  <si>
    <t>967F406B329D13CA9E7A1FBA407DF8D4</t>
  </si>
  <si>
    <t>81BC0CA41587E8D0EA49D260564BE7C0</t>
  </si>
  <si>
    <t>90A69E0954062A4AE35F53CE4B0767A2</t>
  </si>
  <si>
    <t>E268CC809F7A23DF2EC3DC5BCD0328F6</t>
  </si>
  <si>
    <t>7E9BB2D0A2BDC1EAAAB2FFB0E008FDEE</t>
  </si>
  <si>
    <t>72C81FDA55AE85C810494CA2DA220DF5</t>
  </si>
  <si>
    <t>E3B41BA4F4722F3414E50CC91BEDBA97</t>
  </si>
  <si>
    <t>144F9737C99E833DED30EF3990BAEDCB</t>
  </si>
  <si>
    <t>9209278891F4BC5E7303C0CC92F08906</t>
  </si>
  <si>
    <t>3D45D403B3252E3F027BA68BC8B59469</t>
  </si>
  <si>
    <t>C464E36EC81775E78CACAC5C0A4FEC9D</t>
  </si>
  <si>
    <t>E8FFC747C790DDA08794118783DEBB53</t>
  </si>
  <si>
    <t>7D32452F0E34CB2B889444F7D79783EC</t>
  </si>
  <si>
    <t>19B2C62156A4DACA950AF483B87BBAED</t>
  </si>
  <si>
    <t>64133A3C09C33E4049F5C53ADFA45BC8</t>
  </si>
  <si>
    <t>1DB781C2CCE606F1E6FEB61A9DB560B5</t>
  </si>
  <si>
    <t>DC73AF3F560DDE08DA44B5401A3A9B5A</t>
  </si>
  <si>
    <t>8C6E5033682A3B3F288EDD840C5F6AE5</t>
  </si>
  <si>
    <t>9D69D2F3F504858A8C652A726984E07D</t>
  </si>
  <si>
    <t>664B47EC59BC4B5D0D9CB51BFFF31711</t>
  </si>
  <si>
    <t>01D6383974E514C90F5B8C0687A5FF11</t>
  </si>
  <si>
    <t>3DD1493B5FC1A734FA00A043D229B887</t>
  </si>
  <si>
    <t>E6A2182C018D16E7941A132C77D6B755</t>
  </si>
  <si>
    <t>B05E28F4A108F3BF333C7248E67AF342</t>
  </si>
  <si>
    <t>EA6AA5FE260DDF564D41D1BEAFAF20F7</t>
  </si>
  <si>
    <t>FB35FDFD625342CEC91571504A0768C6</t>
  </si>
  <si>
    <t>C5E549555FBFC04DD287F253B2289FE4</t>
  </si>
  <si>
    <t>6CD8EB182E8B015FFD389139691E1502</t>
  </si>
  <si>
    <t>16197DC47FEAD6E5F12A85EA412DDE3B</t>
  </si>
  <si>
    <t>C7B045A312BB62D690E62CB8EA783DD3</t>
  </si>
  <si>
    <t>AF4E1990EF20EDCEC0A6AF8167AD0716</t>
  </si>
  <si>
    <t>47503B1AE2104E49CB6FDC365BFC6DED</t>
  </si>
  <si>
    <t>13615096AAA2348FA2E94FCCF51B2FC1</t>
  </si>
  <si>
    <t>9EDA34B1A9C92EBEF280EB49D23745BC</t>
  </si>
  <si>
    <t>F3AE17FC56A6FA4F26ACCBD3C8724148</t>
  </si>
  <si>
    <t>968AE6ECFCC042DFC819A326A28705B0</t>
  </si>
  <si>
    <t>3B17298FA75AFB52F0DA727B655E38D2</t>
  </si>
  <si>
    <t>9BA53F700C7EACF9E0753B8E164855B0</t>
  </si>
  <si>
    <t>F7099CD563FDF534203A22230D246AD4</t>
  </si>
  <si>
    <t>30E3A044FAF0D9F164E45EAD38DBF9E3</t>
  </si>
  <si>
    <t>D5B09DE6F6050AA33FA3AAC3A43D6505</t>
  </si>
  <si>
    <t>C9E0102E3B480CEA77A084377C32DE30</t>
  </si>
  <si>
    <t>CBB2BD561A8E237F0DF46A59858A421A</t>
  </si>
  <si>
    <t>AE9217124BC2F6BEC87E66C1E5FFAC98</t>
  </si>
  <si>
    <t>141FD904DC8EB9869778264F2B629712</t>
  </si>
  <si>
    <t>BB95354E5CCF82EE027E75A3323BC190</t>
  </si>
  <si>
    <t>DE2F45FB12393B6A3FBB930C7C91520D</t>
  </si>
  <si>
    <t>F62E3FBFCC78EB950B63845B21454F1F</t>
  </si>
  <si>
    <t>E8F686C20C9DDDDC4176391D0A8655E0</t>
  </si>
  <si>
    <t>83AE9E78D3CEBA0405CA3C2BBFD0D046</t>
  </si>
  <si>
    <t>CADECD275009F69903B6CD6A93CC755F</t>
  </si>
  <si>
    <t>57AB94D74264A166300801F64EF39F07</t>
  </si>
  <si>
    <t>67EB5EEA31A9148CAF7A5273F05F5D74</t>
  </si>
  <si>
    <t>323476460AF5FDFF545C0A1B754919E9</t>
  </si>
  <si>
    <t>E9705C3D2BB31258492EEB875FA24912</t>
  </si>
  <si>
    <t>6A25E8A6D300E0A67B0F2DDD4B20862D</t>
  </si>
  <si>
    <t>94275987383281244438FACB41E196C3</t>
  </si>
  <si>
    <t>0F63B3D08FE7776F26667A8FE66B5263</t>
  </si>
  <si>
    <t>8CB62F8C3CA604A1A649368109819653</t>
  </si>
  <si>
    <t>C9CC26562537D55748753D275ADF1A2E</t>
  </si>
  <si>
    <t>9287E327FE08C3770E8B149E43CD4FBA</t>
  </si>
  <si>
    <t>52A3C2FADAA8C313FB37B5D774AB55B3</t>
  </si>
  <si>
    <t>ED6B1A2A427F1B95D2D06F2DED2E251F</t>
  </si>
  <si>
    <t>76487B28DB805D5C956F423102206C27</t>
  </si>
  <si>
    <t>D9201661D002F62B2E42EDC4F99D4C16</t>
  </si>
  <si>
    <t>2742CBDEE1072A39DFFD8E43D2B6F4B7</t>
  </si>
  <si>
    <t>ACC225E4168DD30841428850F093F79D</t>
  </si>
  <si>
    <t>BBCF1D157E286D48841A41583408D198</t>
  </si>
  <si>
    <t>C2F432D577B356230F6D01457D020283</t>
  </si>
  <si>
    <t>A08E38B7CB6D062DD8516781457F3585</t>
  </si>
  <si>
    <t>B409E905E075911E91E9D5AC4298B1D2</t>
  </si>
  <si>
    <t>C46FF07A0B5FF4C57E96C5129C41F9EC</t>
  </si>
  <si>
    <t>790D9BE705BED6273CF4B79998DAE5D2</t>
  </si>
  <si>
    <t>DDFCED006ED48A58E31B21E52FA21F32</t>
  </si>
  <si>
    <t>7403865CCC59508BDF0C721A0E903789</t>
  </si>
  <si>
    <t>CDDC1A8E7F9CA33C7503EAE2C71E2B02</t>
  </si>
  <si>
    <t>5895EEA28C6AF1BB3765C4EE6C5955B2</t>
  </si>
  <si>
    <t>F098F6375C684A344A0A9318B91A859C</t>
  </si>
  <si>
    <t>1554A66480033B9B6D7B4785C9B39C3F</t>
  </si>
  <si>
    <t>8E167AD61D26A9E0A433AC5557F60392</t>
  </si>
  <si>
    <t>48DD6C6203A250BA2235EA68E9205E6B</t>
  </si>
  <si>
    <t>FE3F1E78FDE322ABC4EBA2E3A00BEAEB</t>
  </si>
  <si>
    <t>AEECA38F7E33573D14D7E58DE61F39B5</t>
  </si>
  <si>
    <t>24AEC7363C2328A2748DACE3E7BD54A7</t>
  </si>
  <si>
    <t>35397C36ACDBF40B5EA5146FC2001DF1</t>
  </si>
  <si>
    <t>64D333D4B9A38A3951770E1A2EC014D8</t>
  </si>
  <si>
    <t>F536DB24F0F58EE167DB8304CD2532BF</t>
  </si>
  <si>
    <t>1F37F4C9F8D21F0F39C8391C4B682EFC</t>
  </si>
  <si>
    <t>B489713403480FA0129EAC8282CDA808</t>
  </si>
  <si>
    <t>22F0EE5C482F1D6D96256562FC211CF5</t>
  </si>
  <si>
    <t>4CD8EB2DA34125FB5391BD13FB03CFA2</t>
  </si>
  <si>
    <t>FCF290895EEC386C367933999BF16F90</t>
  </si>
  <si>
    <t>4807A504C166AC9CB0BD72F5A0233651</t>
  </si>
  <si>
    <t>245F67D4C3687B033DBF2086352646C6</t>
  </si>
  <si>
    <t>B23E901007C87739CD38044672395523</t>
  </si>
  <si>
    <t>95B416C0403F478A9E8CAACAEE03243B</t>
  </si>
  <si>
    <t>8122DE429D01BA12A76E1EAFD1C97412</t>
  </si>
  <si>
    <t>E28EEF44B82EDFD0B679FE9A3AF409F5</t>
  </si>
  <si>
    <t>C0DD28D0AE5CDB3398808C90BDA0DB98</t>
  </si>
  <si>
    <t>D18F0DC4FE0040EA1C2B70B1BDD57DAA</t>
  </si>
  <si>
    <t>F847EB520333E35DFA1575497230FC19</t>
  </si>
  <si>
    <t>161216C47EF4EC16B2E5D8BEE34E5E04</t>
  </si>
  <si>
    <t>E201457D6450EB843743C3806B6BAC71</t>
  </si>
  <si>
    <t>082D9BBED2845933F6DDDEEAA144D303</t>
  </si>
  <si>
    <t>FEBDF69AF45A989CB503888C5EE60FA1</t>
  </si>
  <si>
    <t>AB7E78A37BF562E76B79850A5AEC9DEA</t>
  </si>
  <si>
    <t>BF91B947657DEA66B33C1C85319F24D7</t>
  </si>
  <si>
    <t>3D73538CF1E4E961F65DBED0D980F094</t>
  </si>
  <si>
    <t>B69671B3DCC6D53A56BC823A9575B0CC</t>
  </si>
  <si>
    <t>605FD6673906CB9B43E34D3967D30FE1</t>
  </si>
  <si>
    <t>29BEFEDE5DD10305E1CC692644B204D6</t>
  </si>
  <si>
    <t>792F63FE5E763EF53E5DE30C47BF6AD1</t>
  </si>
  <si>
    <t>ABE784DAA774E0AFAA0C4B17E0C8A376</t>
  </si>
  <si>
    <t>B20D940C779B17E343CD3AD7148BF526</t>
  </si>
  <si>
    <t>A432220D75B41AEC76F964EA9B7171EB</t>
  </si>
  <si>
    <t>68C9EDCC5A4675F9D8E372F0E793C39E</t>
  </si>
  <si>
    <t>2DD8CE136DB35C35AA5D28368D906411</t>
  </si>
  <si>
    <t>4E84F4F6E9563C69B498BA7D33C84B32</t>
  </si>
  <si>
    <t>85A2E016905C9A617FE5C97782F20CE4</t>
  </si>
  <si>
    <t>CFE36AA62BBC06E77A8A57B73E31AEB9</t>
  </si>
  <si>
    <t>1D982865078EA506D8423A71B0C1BF12</t>
  </si>
  <si>
    <t>D2A79ED132C22C32A3BCC8C982D7320B</t>
  </si>
  <si>
    <t>2BC43BB166058C632B66A943E41EAE91</t>
  </si>
  <si>
    <t>59AA69F1EA25130ABDCBA4AB6CC25CE8</t>
  </si>
  <si>
    <t>8B606412039153279A3BE5B4292C97FB</t>
  </si>
  <si>
    <t>8A65C5B3814551726D76A28FB5D788B7</t>
  </si>
  <si>
    <t>86798E436EA0A180D2B00EDCAFCFDCBF</t>
  </si>
  <si>
    <t>A69FEFFA70040115B2FFBC2060876F6D</t>
  </si>
  <si>
    <t>1D6478055A0AA35C958B513576C3B68B</t>
  </si>
  <si>
    <t>AA72DDCBE0F48BE8AD6BDC921B94FA09</t>
  </si>
  <si>
    <t>0FAB69A4EE92B1B1A5D98073B69B861F</t>
  </si>
  <si>
    <t>EE0174E7D9E6FAD9291DE8F25529A446</t>
  </si>
  <si>
    <t>275F50F24562B68DE20D9A700E014079</t>
  </si>
  <si>
    <t>CA8598EBAD4B145674EEF6074A4045A3</t>
  </si>
  <si>
    <t>A65750214A7EF388DBA9BF6292994EF7</t>
  </si>
  <si>
    <t>3CEFF663911D0B82AD3561079A0A225F</t>
  </si>
  <si>
    <t>AA05121794FF8ADCD57175A2FAEA76D7</t>
  </si>
  <si>
    <t>89AC8593CD0D9B0D4C4683A7ECAAA29D</t>
  </si>
  <si>
    <t>68D76089AB24EEF5F4AEF29D560B2532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</si>
  <si>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</si>
  <si>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</si>
  <si>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</si>
  <si>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</si>
  <si>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</si>
  <si>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</si>
  <si>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</si>
  <si>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</si>
  <si>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</si>
  <si>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</si>
  <si>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AD94A0346F4B60733062B3BA7933B80F</t>
  </si>
  <si>
    <t>PRIMA VACACIONAL</t>
  </si>
  <si>
    <t>SEMESTRAL</t>
  </si>
  <si>
    <t>372BD33730BCFBF2056713BF9962CAF8</t>
  </si>
  <si>
    <t>50644B199839E55704F589C5C4BDB3E9</t>
  </si>
  <si>
    <t>FDD523AAEC4E7FB6533C34F9A745E4A1</t>
  </si>
  <si>
    <t>4F8AE40E39536CCC43EACF16A42FF515</t>
  </si>
  <si>
    <t>77194110ED2271E29DBBEF6FB7F7305F</t>
  </si>
  <si>
    <t>BE57FCD9B3F953FA64E469CAF05B417C</t>
  </si>
  <si>
    <t>A1FBDF6F3482D921303B02EFE21177A0</t>
  </si>
  <si>
    <t>3E7E07DE3CB328DBC03B2B35A478337B</t>
  </si>
  <si>
    <t>552727A06B9B43CCFAD68CB18E827F2F</t>
  </si>
  <si>
    <t>D647D3185D8200A43DFFDE8C731B64A2</t>
  </si>
  <si>
    <t>EE16CD73D3CA5F32B735F666805C66DF</t>
  </si>
  <si>
    <t>C91DFDF29662A9F43B2965169F0923AC</t>
  </si>
  <si>
    <t>22839B84247F985A9CDB25EBC9636AA8</t>
  </si>
  <si>
    <t>EDBB9660C54BCC56262E1FAEC46C23A6</t>
  </si>
  <si>
    <t>2F6A091E8FBE942476E512688E9ABBD2</t>
  </si>
  <si>
    <t>FC8C6A7B8108B8AC35A65C8969A674C3</t>
  </si>
  <si>
    <t>475F141AAF909497D3D1EF8CF41D1DC2</t>
  </si>
  <si>
    <t>4099FF6CA15719C1F4BCFD8D0EC9CCE6</t>
  </si>
  <si>
    <t>90BA3BD89D36B559278648D8B2E4BCC1</t>
  </si>
  <si>
    <t>A666CD5D3FD93D93CAF91C52B1B0FA52</t>
  </si>
  <si>
    <t>264254097A329B3DE269E698A612121A</t>
  </si>
  <si>
    <t>20299B2701486062ADA81979DF09451C</t>
  </si>
  <si>
    <t>6D6FA1345E63CE3B87DEDCC2F2BACFFE</t>
  </si>
  <si>
    <t>DE1EBC89B3991296E0CC45C6D9CFAC1E</t>
  </si>
  <si>
    <t>8915CB6D9D8BBBF8BF9CE37A3DA61C62</t>
  </si>
  <si>
    <t>03F3101AFB3340A29893449D049EF809</t>
  </si>
  <si>
    <t>18E182DE8594AEEE876AEA35742BC658</t>
  </si>
  <si>
    <t>054CA400A0CE416C9FDFADE8EDFE9DA6</t>
  </si>
  <si>
    <t>491C9A6C8ACEB07789B1819663C09A2C</t>
  </si>
  <si>
    <t>CA6D185A486F9DE68B7B6FD5169D5CEB</t>
  </si>
  <si>
    <t>4DADD362D302CA5C4F5F35F91DF9F98A</t>
  </si>
  <si>
    <t>DA8A0DD06859C312E9EEE225AA1D9B94</t>
  </si>
  <si>
    <t>9C70D6CC4399E8BF63236BC2A9919EF9</t>
  </si>
  <si>
    <t>DC364E89B2F6F99437097D8D99D9EEA8</t>
  </si>
  <si>
    <t>10871191006B2CD98E275CF7658A2D0A</t>
  </si>
  <si>
    <t>EC73A297728B7EAB1D5C4D52048D997E</t>
  </si>
  <si>
    <t>94A0BD218C7881D676AA8BA7CBC0112D</t>
  </si>
  <si>
    <t>983F8143B1B4355992F81932DFFD0663</t>
  </si>
  <si>
    <t>1F33B871862A9F9EA5A72E16A2315494</t>
  </si>
  <si>
    <t>A43E61E63AC812CB073FF1B413B549DF</t>
  </si>
  <si>
    <t>4946C35A6CD0596B1C4B634791585D4D</t>
  </si>
  <si>
    <t>AEB5786D435593725738A87ACBAE6343</t>
  </si>
  <si>
    <t>0AA13049DFC3540E8533A3DA554CCCCC</t>
  </si>
  <si>
    <t>80ECEF489A1CCC3BC2767847809C0538</t>
  </si>
  <si>
    <t>F2199474111A495E8BC166E9ECA1A274</t>
  </si>
  <si>
    <t>0B10EFF3CA2F8E8DAC895688056FE918</t>
  </si>
  <si>
    <t>178D208803BA4766B4DB491FF3142F85</t>
  </si>
  <si>
    <t>0D458EF10F5238F4EE62F2B02BB3F455</t>
  </si>
  <si>
    <t>F969F02D18837D2FA1C1C3A0AE8A1918</t>
  </si>
  <si>
    <t>A0C52FD371D432C071AC4EA06B07A13F</t>
  </si>
  <si>
    <t>94BC0997076BAD7F228F473302233159</t>
  </si>
  <si>
    <t>E11C2FE2D112D3DB4E451F3439399AC3</t>
  </si>
  <si>
    <t>132F5600331970777CD5BDC5B2D4B169</t>
  </si>
  <si>
    <t>3F7DD13DC9C1872E8AF63AC3E41AA7F7</t>
  </si>
  <si>
    <t>016E3BBDA76BF943A252281D10510886</t>
  </si>
  <si>
    <t>B7EC9115BE7B52B3531C3C8A8C022EDF</t>
  </si>
  <si>
    <t>712BEA52829ED9FBC4054A379826CB9D</t>
  </si>
  <si>
    <t>68664CC6C353130A5D3F1F73A6C85317</t>
  </si>
  <si>
    <t>615C5498BAC6D83187357EA55300FC59</t>
  </si>
  <si>
    <t>49DC2A7DE38A195498A3F2BD9ACE8770</t>
  </si>
  <si>
    <t>2AD2FCDF1ABD8374B89CC43F095932ED</t>
  </si>
  <si>
    <t>7D5A891AECA512993B9DCCB39E9B49D0</t>
  </si>
  <si>
    <t>A36519F42A63374D657F6C0BB38FADDB</t>
  </si>
  <si>
    <t>07DF735FB48EC74037DCECF92184E4AE</t>
  </si>
  <si>
    <t>2C90D5E4EA2C7AEA2C16C7BA9C50C419</t>
  </si>
  <si>
    <t>CF69AFCE0DF2CD1B76A14187759EDE03</t>
  </si>
  <si>
    <t>88EC2498B43D1740599960AFD455A3E2</t>
  </si>
  <si>
    <t>706EAA91A12E3F404F4E928E52424C32</t>
  </si>
  <si>
    <t>E79B647D005BD8323B316A900EB5D831</t>
  </si>
  <si>
    <t>C6DD0A64C6E142C1612C283099866059</t>
  </si>
  <si>
    <t>EFAD082F0152D84487B42272E5121505</t>
  </si>
  <si>
    <t>F96B9EF402254FD176E5DD913047AC3A</t>
  </si>
  <si>
    <t>3DF5ADD3AC50AEDE0802233FAEBF4E67</t>
  </si>
  <si>
    <t>2CA33C503F92A03884BC989225D5E039</t>
  </si>
  <si>
    <t>EB1BB7D7E3BFF445F7AB9375B84F1CEA</t>
  </si>
  <si>
    <t>7A89E13CD601F8AC0CE8AC401F89AD2E</t>
  </si>
  <si>
    <t>BD81A25AEF956863796E1AEB07157F86</t>
  </si>
  <si>
    <t>599DF7DF658AD7C554F5F2EF1A27457F</t>
  </si>
  <si>
    <t>D1316B0D8E151AF22EC6DAE602B5E142</t>
  </si>
  <si>
    <t>83853E1988C8265D75AE2D670B18DB63</t>
  </si>
  <si>
    <t>35EF79EE3294781D3DF3CA0255EDFB78</t>
  </si>
  <si>
    <t>952EB699FFA6BE29C3B79209F618E776</t>
  </si>
  <si>
    <t>ECCDAC7C1FA12CBD4F49527A7DEAEABA</t>
  </si>
  <si>
    <t>4C811321863512A11B1A5DE415FA577C</t>
  </si>
  <si>
    <t>C0FA9C3B408FDC59107C067B894EB711</t>
  </si>
  <si>
    <t>3D3BA58A6193A0560485A271059BE887</t>
  </si>
  <si>
    <t>A586EDAD0283979DD65F9728D00EAA78</t>
  </si>
  <si>
    <t>6A40C76FFE5CB9F3BA6C998F0CF60DA3</t>
  </si>
  <si>
    <t>2E00EF9B03DB0261713A6D5291035501</t>
  </si>
  <si>
    <t>1A18D79CFA99C6040C489965134C477D</t>
  </si>
  <si>
    <t>8C00D62EFB6E2D3A11F2B2B6BE01841E</t>
  </si>
  <si>
    <t>8361CE70AAC322F59CC679A66FA69F4D</t>
  </si>
  <si>
    <t>AF8D279A95469B8B1D97D071F330E1A7</t>
  </si>
  <si>
    <t>B497B3B0586EDF7DE27E4EB7E23E68C0</t>
  </si>
  <si>
    <t>5EBD254C673E26E7FA683E2085F4DCF9</t>
  </si>
  <si>
    <t>D1C54DCE6D43A909A8100165A7B23755</t>
  </si>
  <si>
    <t>6F4E9AE878947FA223E129A0B1654D77</t>
  </si>
  <si>
    <t>693BBAD9C84EBE40DFCFA010E9213F69</t>
  </si>
  <si>
    <t>0EB3181CF223D6488B10C5E79937FCA8</t>
  </si>
  <si>
    <t>AF80DFC8589AA403745C9823E51F3685</t>
  </si>
  <si>
    <t>6BCDCAA37CB675A6EC4D1A4EF70D4AB8</t>
  </si>
  <si>
    <t>BB7C3023D41DE1254EC919E37AA072E9</t>
  </si>
  <si>
    <t>265C38A936DC240AFF36EDBE18FE55D2</t>
  </si>
  <si>
    <t>B94F20ECF4B3A2BF271147DA0FB9829E</t>
  </si>
  <si>
    <t>040599D1BBD1F15B75099D7248BC7969</t>
  </si>
  <si>
    <t>5560B8AC84CD92390E14A1CC04E4DECF</t>
  </si>
  <si>
    <t>3227682B490D6CB4C3A49635A65FA666</t>
  </si>
  <si>
    <t>B7DD05B69DE329766B32C66BEDA6A537</t>
  </si>
  <si>
    <t>883BAA5F44088D166E4ECCB37880FE51</t>
  </si>
  <si>
    <t>E94F52A1312EDBC74C299E8F7A902F96</t>
  </si>
  <si>
    <t>15987C71DF443B8B2DE43355FB235DB3</t>
  </si>
  <si>
    <t>43FF2D3ADEC31DB0B7E56CFEE54E246F</t>
  </si>
  <si>
    <t>BAEE79F0F15AFA4E0D859100E5EFEB68</t>
  </si>
  <si>
    <t>8E04A7711335E1F3019D06BF168A96DF</t>
  </si>
  <si>
    <t>65EBA085D4EC888EE5301EC06D378D52</t>
  </si>
  <si>
    <t>9886851C35495C9B6A7373A36276F807</t>
  </si>
  <si>
    <t>C71FD26877329A65749C39B3963A9C3B</t>
  </si>
  <si>
    <t>421BEC70AF648F2A0A64F27A65AC5C2D</t>
  </si>
  <si>
    <t>DC822C7FDA8DA60ADC6A09CDB6B9F158</t>
  </si>
  <si>
    <t>93D3291ADB81831CF7C673522AC1D48B</t>
  </si>
  <si>
    <t>BF74544B088A0CD6F988274B326814D8</t>
  </si>
  <si>
    <t>3E881C9EC79E7E8874101870AF144DA3</t>
  </si>
  <si>
    <t>AE337BCBC00DC3B9699C2C2BB43D3C32</t>
  </si>
  <si>
    <t>DF55A86F282B42DFC4305D4991727F01</t>
  </si>
  <si>
    <t>0AE5D8C6D87487D87D1A404C5E420799</t>
  </si>
  <si>
    <t>8BEB6663772031A5A06D5096091B57C6</t>
  </si>
  <si>
    <t>8A28A87C2134F8DF4B80FD4FB481F653</t>
  </si>
  <si>
    <t>0D31128DE1A9C0477C889FFF04BD15C1</t>
  </si>
  <si>
    <t>2D1C2E3C4B451F0C58AC8ECEC224CE6E</t>
  </si>
  <si>
    <t>EBD23EC0B6D90AF1FDC0BFB9AB631232</t>
  </si>
  <si>
    <t>90B4AF26010959259B9BDFE065A0B794</t>
  </si>
  <si>
    <t>B21E0E91E06929C1E99277131E50579E</t>
  </si>
  <si>
    <t>7F8BED0FF97449B1331B604CB44C677D</t>
  </si>
  <si>
    <t>97701408D571A6B1F9EF79878C74D485</t>
  </si>
  <si>
    <t>5A903E9C88FB4145D42F478577A48AEF</t>
  </si>
  <si>
    <t>ADD2BEC42988155A336D5CA2089FFB28</t>
  </si>
  <si>
    <t>3E3AA6568C4A5C1CADC700738358B053</t>
  </si>
  <si>
    <t>871F42C2F36FDB783D2CFB887AA255BB</t>
  </si>
  <si>
    <t>951CE9A6664D6CECDBF2A1FC0EE92492</t>
  </si>
  <si>
    <t>B58C559B5306C03ACF9A30BB33A00FBE</t>
  </si>
  <si>
    <t>8D23E2578E10CA274A3F89C13993ACC5</t>
  </si>
  <si>
    <t>8A14FF80800926A7E0873A5E48D1BC3E</t>
  </si>
  <si>
    <t>12F1A6B37892CE7222E17D46DB2C9A36</t>
  </si>
  <si>
    <t>3E14D69B0EE71EFA74DAA4A70B575D59</t>
  </si>
  <si>
    <t>1BD6FF4DD104EC944C5E2F3201A51A3B</t>
  </si>
  <si>
    <t>3CB123C1C75302C0F83E76BF65DD28C1</t>
  </si>
  <si>
    <t>495DEE0A8E61BEAD13FD9442D731F5DE</t>
  </si>
  <si>
    <t>A1377203F966FFC7A03456E1E3AE9F36</t>
  </si>
  <si>
    <t>300C662A18FF7E7BE6157290C341CE6C</t>
  </si>
  <si>
    <t>4D906A9D63B9C61A1234985A4117B0E7</t>
  </si>
  <si>
    <t>EBB34DE382AC5890E5D26E43D72B4940</t>
  </si>
  <si>
    <t>8322C56FF0221C1755B812ABFC8BA689</t>
  </si>
  <si>
    <t>BD27218CD89AC62179A1422A6793994B</t>
  </si>
  <si>
    <t>71DA7015628655FB7F0F48C5F08CEF2D</t>
  </si>
  <si>
    <t>3A49A9F841EB40A8970495AA9E80B95D</t>
  </si>
  <si>
    <t>637232D9FE0DDACB10E2A9809E5DC9D5</t>
  </si>
  <si>
    <t>173739721E16FD59DB8A461631EEF1B6</t>
  </si>
  <si>
    <t>D0E90492B6C4989462CC0963A2BED71D</t>
  </si>
  <si>
    <t>0766072ED3FFDF37DC010D398B290385</t>
  </si>
  <si>
    <t>06F3F3D8B1AF0A6DB25066ED6CACCCAA</t>
  </si>
  <si>
    <t>CC56C0FB9B17A16F7C9A5AE35DB42ED7</t>
  </si>
  <si>
    <t>06634E96813124A0CEFB55945664A018</t>
  </si>
  <si>
    <t>B0C700E96392358354042F6146F8C8C6</t>
  </si>
  <si>
    <t>9739014B6165A20364AF9C640D3FFEC6</t>
  </si>
  <si>
    <t>289B7616533B30857004516810B513E1</t>
  </si>
  <si>
    <t>1B09E80ED7141712506777EB5534378B</t>
  </si>
  <si>
    <t>9B0B903C91200E00571C36127FD09900</t>
  </si>
  <si>
    <t>7D44E27D51A6DFCF4685412E1F053FAD</t>
  </si>
  <si>
    <t>33C2A3C09E03E32D5FC19622F066B09D</t>
  </si>
  <si>
    <t>05ECF7A8088141E9471EA4FD9C6FBEDD</t>
  </si>
  <si>
    <t>210D8AC987247FD5FF739437DA63F156</t>
  </si>
  <si>
    <t>4A4CFB3793A07EFF1E7558DC4F99BFFE</t>
  </si>
  <si>
    <t>4D3C4B860390CBE548DFD1A2620D3D9B</t>
  </si>
  <si>
    <t>F7CED8840945041621830EBE518DAA24</t>
  </si>
  <si>
    <t>0380DA4FB781D8193AA075BB50A88881</t>
  </si>
  <si>
    <t>7E0740CB57B671FCA3840D554E664847</t>
  </si>
  <si>
    <t>29CFF58AE1E1D9ED8FE9CA62D8AA785B</t>
  </si>
  <si>
    <t>1300D0327AC14ACCB4110DB88769483F</t>
  </si>
  <si>
    <t>B74922FACC7C2C894B51D8BDB6C6355C</t>
  </si>
  <si>
    <t>F9C53D9890112036FB9296BC9854BB52</t>
  </si>
  <si>
    <t>9A6A89AE748AA75370B993A12DF9900E</t>
  </si>
  <si>
    <t>18D13244FCF15DCE2D11DD0E64AA9644</t>
  </si>
  <si>
    <t>6BAE5BD246572C33FDAE353A4B7CBAE0</t>
  </si>
  <si>
    <t>5BF237E0EB17E1D42CA7E01B07961BEF</t>
  </si>
  <si>
    <t>DB1C606BB3E28B2872C98A0A24225DFF</t>
  </si>
  <si>
    <t>16013E58EBD12D1802677EB41081CFF8</t>
  </si>
  <si>
    <t>6BBC6A3C0B63BC7DC174DBF50AE90410</t>
  </si>
  <si>
    <t>5C3321914828D9CD556EA893F2980398</t>
  </si>
  <si>
    <t>DD60E901C86605B42EE1F89AD18BB097</t>
  </si>
  <si>
    <t>556B13E507503EC249E2FC187BB4E266</t>
  </si>
  <si>
    <t>C83A679B38CF92B718890CFDEFC2A8B8</t>
  </si>
  <si>
    <t>697587D3251304981EFE93D29E1D4C5A</t>
  </si>
  <si>
    <t>422C96C1054818710DA084B7E037AE89</t>
  </si>
  <si>
    <t>10E37C567EC6C7911A195A9E8820BD76</t>
  </si>
  <si>
    <t>A6631AD6954C320824387DF68B96653E</t>
  </si>
  <si>
    <t>2901FB79728DF18A11C9B3879599EF08</t>
  </si>
  <si>
    <t>897F523532E5C6817DCB9B890B234F53</t>
  </si>
  <si>
    <t>62E98551EE16F3787BC36205E9871025</t>
  </si>
  <si>
    <t>67C9E307D6D990BC660CEAC3AFA3EF9E</t>
  </si>
  <si>
    <t>E1CE80C2B4513B59E3C8F543644C7571</t>
  </si>
  <si>
    <t>2E920B929A6D16AA5603FFEF10AB3C5C</t>
  </si>
  <si>
    <t>C1B8A6096DEDF086B152AF5FD84FD631</t>
  </si>
  <si>
    <t>F89F97590AC1EBFDC9CFACDF2472AEC7</t>
  </si>
  <si>
    <t>A73B8BB171B33811C41E578E458BBDD2</t>
  </si>
  <si>
    <t>E2790B5A767A7F8392A1BA3A544E47CF</t>
  </si>
  <si>
    <t>AC83E4ECD9000BE80E44A6285EAEE675</t>
  </si>
  <si>
    <t>020CED152E0979AB99DC767FF338A14E</t>
  </si>
  <si>
    <t>E5824515DC230DDBD5B20F35A42A09AF</t>
  </si>
  <si>
    <t>6B9F7B4B403E9725C77D0C335A9DE9D0</t>
  </si>
  <si>
    <t>8CEAA6EC3BF7FA18132F16F80C4BA395</t>
  </si>
  <si>
    <t>9D23E6870CCBC3D5105E210593DBA50F</t>
  </si>
  <si>
    <t>B51AF2D6EFE4C5F0524832B0BFD16F4E</t>
  </si>
  <si>
    <t>47960AB8790478135AE61B9DEA11499C</t>
  </si>
  <si>
    <t>E2C9073148D4DF60E5058599BA2BF6AB</t>
  </si>
  <si>
    <t>F4743535C9CB8BB7D3A47AB9FFFEAF45</t>
  </si>
  <si>
    <t>12829B16248D338AE00E27148FB07C78</t>
  </si>
  <si>
    <t>32ADF6E0B8AD2519B48683A5FDB9D3F8</t>
  </si>
  <si>
    <t>786FAEF54A49E64C8B3C90744FD45A04</t>
  </si>
  <si>
    <t>8AE29E9406A698A730AF3B69124BF217</t>
  </si>
  <si>
    <t>218C91C9FDF3893242CFD767E3F9EA88</t>
  </si>
  <si>
    <t>D6299A1E440A7CDC7CA7E3F7D32331B0</t>
  </si>
  <si>
    <t>2284BBE2F5D635D2C7B7A4D737BF2765</t>
  </si>
  <si>
    <t>D4B313BDA90A404976E69AB95E1B8E9D</t>
  </si>
  <si>
    <t>8F7325FD94445D72DF71B1ACDAE27B60</t>
  </si>
  <si>
    <t>537E3D454E203F1CB9B190198328FB7D</t>
  </si>
  <si>
    <t>B2D4AE15E175536678A5CADE27CE28C8</t>
  </si>
  <si>
    <t>1E68E3C216848D23A3ABB0D47BB6D82B</t>
  </si>
  <si>
    <t>521B625B0B73EBBACBC33B663673B33B</t>
  </si>
  <si>
    <t>64C5DCB95B606EED2939A59CAEFD1AE3</t>
  </si>
  <si>
    <t>1CAC6C07434B747CE523BF512065A9D5</t>
  </si>
  <si>
    <t>C4B3942690569B849BC8B53E1535DE6F</t>
  </si>
  <si>
    <t>C80D675A115011EA019463431E344CE4</t>
  </si>
  <si>
    <t>E04DC11950D2454FF8E82B1DB85E0E62</t>
  </si>
  <si>
    <t>F8363B5B582EB69A5FEDA6A2BE53607A</t>
  </si>
  <si>
    <t>EB2DA83D33502994BEFA9D44EEE04FEA</t>
  </si>
  <si>
    <t>B92C3A4C8ED27C151FC89D073C8F5701</t>
  </si>
  <si>
    <t>6B5004F9DC872AEA4811A98FA4E432E8</t>
  </si>
  <si>
    <t>18890ACAEB6E01EB3751AD76A2849F6C</t>
  </si>
  <si>
    <t>E728778983AC93BD6350A1701B1174CF</t>
  </si>
  <si>
    <t>91F23BFE56B02DE27C87DE2C1415C32C</t>
  </si>
  <si>
    <t>16BF7D59967F0018F43C7C5D2072C4D0</t>
  </si>
  <si>
    <t>63B1CD20094C94185284466E64E76A12</t>
  </si>
  <si>
    <t>B46815A0B0E1A3C0B7C6F58535955772</t>
  </si>
  <si>
    <t>8504438555EA119611AC67BEAD1D576C</t>
  </si>
  <si>
    <t>634A25E5ECF98CF08E21FEBEA8D63E49</t>
  </si>
  <si>
    <t>B027973F3FCEC839278F297327709EC1</t>
  </si>
  <si>
    <t>6809E4B45812FE09A7924A700926A9C4</t>
  </si>
  <si>
    <t>4974D1668B19E51592119E66965BB006</t>
  </si>
  <si>
    <t>2694ACE935BA317887DB8758944BCEEB</t>
  </si>
  <si>
    <t>E4101CF6BB08693AABF288383ABE59C4</t>
  </si>
  <si>
    <t>C6B87C78A45DEF9E188B44D3947BEE85</t>
  </si>
  <si>
    <t>C45EAC0883361A1DA28003847CA6C81B</t>
  </si>
  <si>
    <t>0CAB624119B38C228AB645EC7081BCA3</t>
  </si>
  <si>
    <t>3A142D8E5ACB2442381869FEFA3516A8</t>
  </si>
  <si>
    <t>B5C653CB5EE046E69B0B0F1EDFA93EE7</t>
  </si>
  <si>
    <t>4804129A44E686CF8DAB02FD2BB457DD</t>
  </si>
  <si>
    <t>9193C24A91E45456573F98D28BB3FC7C</t>
  </si>
  <si>
    <t>2FDAF8D11192297852B8EBA7CBA6205C</t>
  </si>
  <si>
    <t>40F937AF7C72642DB593053193899E6F</t>
  </si>
  <si>
    <t>060B60DE8DEF165BFFD4751560BBD81E</t>
  </si>
  <si>
    <t>9BCA003D85682D723E51B704BFEC986E</t>
  </si>
  <si>
    <t>A0904C2D96A01FBE82C4786C8C29350D</t>
  </si>
  <si>
    <t>D58D84867BCFD28643F6E6C68501B9EF</t>
  </si>
  <si>
    <t>77FF12A52E23398CD899F3256270762B</t>
  </si>
  <si>
    <t>7951AD34E2B9B22E55C0EB72D568C7FB</t>
  </si>
  <si>
    <t>DAC69CE5D5A95FD0928F5149444557FF</t>
  </si>
  <si>
    <t>7319BE2335F07E3FA0E06231865E9B39</t>
  </si>
  <si>
    <t>F8F9A56F444A62016E5401D6EEC5F8EC</t>
  </si>
  <si>
    <t>EB1DFC4353217CA0F78C3D0B9D4CE29A</t>
  </si>
  <si>
    <t>1A6623B75BDF67267150C3B81687E0FB</t>
  </si>
  <si>
    <t>4A54180A57DE39871680E948FBD4F51D</t>
  </si>
  <si>
    <t>D00BCD365B7FB78449E548152B9B5CFD</t>
  </si>
  <si>
    <t>C1931CB62BF44E7BB5CBDE63D6036B23</t>
  </si>
  <si>
    <t>34E3E89E12760369F11C11F3C2B3C4EC</t>
  </si>
  <si>
    <t>89DD80CDC0B13D8D0B67C4A14292EE7E</t>
  </si>
  <si>
    <t>E2D42025316A9C64A370DF16436DB376</t>
  </si>
  <si>
    <t>855F265B92BDE161137FF5C95EE727BC</t>
  </si>
  <si>
    <t>8543B1CBF9D8289CFC6F8F2D80E0C9F1</t>
  </si>
  <si>
    <t>BB08AE71DC2C9EEFB54B8BFCF4569A04</t>
  </si>
  <si>
    <t>90A3D0819C9E7602744C8E7DC489F73E</t>
  </si>
  <si>
    <t>86939D8E65EA6B5D9EA0D839CD038132</t>
  </si>
  <si>
    <t>D150F268FC0A7B171243BFF7445E6FBE</t>
  </si>
  <si>
    <t>1DCC2538D937789AE57738F2CF47787E</t>
  </si>
  <si>
    <t>B899137396D1A355BAE477B3E7C8A8D3</t>
  </si>
  <si>
    <t>F889DADB7490A31ABC61E0281E1DC38D</t>
  </si>
  <si>
    <t>BE432A10491E8FCE8BE3EBF67503AC77</t>
  </si>
  <si>
    <t>AED2C3B1A0F857A47280B476DF86B67A</t>
  </si>
  <si>
    <t>AD5686D026A5140D4B362E6A79FB8DCF</t>
  </si>
  <si>
    <t>747826A7E4B0F79ADD2CF664289DEB25</t>
  </si>
  <si>
    <t>D0CC58A94A6E380A58DAF08FBEF24BDE</t>
  </si>
  <si>
    <t>353EFF482DEF12D8D980ED22EA29AD66</t>
  </si>
  <si>
    <t>6C34BD02DB56C37CF76790154A6631DF</t>
  </si>
  <si>
    <t>D149633E2361245C40A95EC489387ED5</t>
  </si>
  <si>
    <t>4EB84471928410E65E5EFC767971222A</t>
  </si>
  <si>
    <t>44B9883E536BAA8F275116738DA49EE6</t>
  </si>
  <si>
    <t>1898F49CACD04169BC57E0C37BB6FA4E</t>
  </si>
  <si>
    <t>36D94FF87240C0F93B485612C876333A</t>
  </si>
  <si>
    <t>5A38B5622171A38018A9286324F999D4</t>
  </si>
  <si>
    <t>CB93FD1D9B53B7328BB5D2FB3F6EE62E</t>
  </si>
  <si>
    <t>FF3A28BC73D71A286ECEA855B33A582E</t>
  </si>
  <si>
    <t>A7B1D556CE081F01D27B7B4FCA5E46DC</t>
  </si>
  <si>
    <t>DE1F27B2E123F0AB39AF343342EA77A4</t>
  </si>
  <si>
    <t>93DCC14344BD1B1235E4F9B308FF0DBB</t>
  </si>
  <si>
    <t>2C9A791D9328228DF5807E782F80D29A</t>
  </si>
  <si>
    <t>39291FED5F9B9F89C9092EF4BD6CA2C7</t>
  </si>
  <si>
    <t>03C94CDC0EBEA3728F21C2286349955F</t>
  </si>
  <si>
    <t>81D09B6E6B570AFE6C5CE521B200D38B</t>
  </si>
  <si>
    <t>6B836B3B41E258915F5BF85C06822130</t>
  </si>
  <si>
    <t>2CACB62AEEB71D1B739F61C2301BE85B</t>
  </si>
  <si>
    <t>3895D1BA23EBF68ADB7B5E38FC4FE9A6</t>
  </si>
  <si>
    <t>B64512218A44CCF6F12937C7468DD8D2</t>
  </si>
  <si>
    <t>8EA0E3D806450B983921DE8F86146D53</t>
  </si>
  <si>
    <t>108AD803193E5E7984D9D89F4955EDB8</t>
  </si>
  <si>
    <t>7150A5AC1BC4416827DFC53126BFF32B</t>
  </si>
  <si>
    <t>5036E9AF77F0F6C3C9E3175FE90A7530</t>
  </si>
  <si>
    <t>78A6894E976CBDF8FBBE033D295299B6</t>
  </si>
  <si>
    <t>25B0220E41F09D041201C6465F338473</t>
  </si>
  <si>
    <t>4EABF71390B64BD48708F463621D20E1</t>
  </si>
  <si>
    <t>EDE134FECE973D7129CD755067273003</t>
  </si>
  <si>
    <t>9975EC319F8A0E1523BF215BC3B8F645</t>
  </si>
  <si>
    <t>1D9438950275398C806C8E9CE72D54E5</t>
  </si>
  <si>
    <t>087D540FC75301E02EDAA0A758C115B1</t>
  </si>
  <si>
    <t>1F6912EC0821EB99879EC3D0F35401EB</t>
  </si>
  <si>
    <t>414A8544C16BC63A0AC3DB3F48E7D1D9</t>
  </si>
  <si>
    <t>1699541EE2985A2BCB2E8864B5E91BAE</t>
  </si>
  <si>
    <t>014BCE0BC4A22C1289E4BC7BC06838A4</t>
  </si>
  <si>
    <t>2DE617D14CAAE0B3058C050513F0DDB1</t>
  </si>
  <si>
    <t>2CAF8E7AD5D146E8BDE12132BFA90144</t>
  </si>
  <si>
    <t>B0F7D14C18BC07FF9C59138E6D4F81E9</t>
  </si>
  <si>
    <t>747C889A5B177EB55AC1825206B6F774</t>
  </si>
  <si>
    <t>FAB288741F857A83FE395CF8D4891848</t>
  </si>
  <si>
    <t>7DA689265E56BA34C940C9E38A7C8DDC</t>
  </si>
  <si>
    <t>E83BC60A297B17F10AB55417E85E8E07</t>
  </si>
  <si>
    <t>5AE4E3BB8DC877AFB7585B797C6793F5</t>
  </si>
  <si>
    <t>4529E781E7001FAC2307377C2D6AA020</t>
  </si>
  <si>
    <t>9CAB1B23329908BB5CCE574535D4E64B</t>
  </si>
  <si>
    <t>D054D4D2B464CB2457CA711F591E17A0</t>
  </si>
  <si>
    <t>8D6D3E6AD2A91BA4569A0E89EEEC1200</t>
  </si>
  <si>
    <t>C18ADEA553CEDF08D21B33272023AA51</t>
  </si>
  <si>
    <t>A6C1739BBEB404E73FB2E8F18AD4CEF6</t>
  </si>
  <si>
    <t>BD3AA5ADA4DF6FAF3B786C7D2A2F5D11</t>
  </si>
  <si>
    <t>B468FAE5A960E3DDD652288B7AEB1EF1</t>
  </si>
  <si>
    <t>C984574CE1216EE4F092BFAC084FB040</t>
  </si>
  <si>
    <t>81BD4FB4DD58303C8665814E00DF54D5</t>
  </si>
  <si>
    <t>062499C69782BC2F05704F16BE696484</t>
  </si>
  <si>
    <t>6C0755ABEEC3E35DE6A09FE53AC158C7</t>
  </si>
  <si>
    <t>27E0A9BF9537C8A953992766D2AB4172</t>
  </si>
  <si>
    <t>AB35620B2FE77851767D1693644028C1</t>
  </si>
  <si>
    <t>2205BE7DC9EF6598572983E51DAD8ECB</t>
  </si>
  <si>
    <t>B9D97C8102D408568FDC4AE77495BFD5</t>
  </si>
  <si>
    <t>36B3FC473D2EE1D559D594B774D330AB</t>
  </si>
  <si>
    <t>8BB1B7AA81FD6A423583C19542F7DD76</t>
  </si>
  <si>
    <t>F8BD62DD58A6A0812CC7C6CB6E39B36E</t>
  </si>
  <si>
    <t>0C52C928839B35BBA85ED3E5163BA6A9</t>
  </si>
  <si>
    <t>CB83C73B9D9153D6281AB43E11D5C02C</t>
  </si>
  <si>
    <t>9D24097D08919096E15B9B97EA30089F</t>
  </si>
  <si>
    <t>1123DEA8F637EAEC82D49C9BE3EE14A4</t>
  </si>
  <si>
    <t>97F07377FC661BE0B7EDC548D8AA9B8E</t>
  </si>
  <si>
    <t>738D314733B34B3CBECDB5D4571DDEF4</t>
  </si>
  <si>
    <t>1878F3555D05BEE4214D501E5F580BDA</t>
  </si>
  <si>
    <t>C0814D312205EB4C9FD92E676EF53F7D</t>
  </si>
  <si>
    <t>079339A56EA4275C64C9B2A3508ED6EF</t>
  </si>
  <si>
    <t>BDFB416452B535ECD34C921B0BE41EB3</t>
  </si>
  <si>
    <t>9C9CA32052128C401A472E38890E9B5B</t>
  </si>
  <si>
    <t>BCF935A62C02630A89B9F3F7CEC06DF2</t>
  </si>
  <si>
    <t>ABD5019317D4FED1D3AC8C3632A961CE</t>
  </si>
  <si>
    <t>AF765FD5A740B04E5C1D25246C28B83E</t>
  </si>
  <si>
    <t>539864ED671031AF5EDAA5BB0376980A</t>
  </si>
  <si>
    <t>BC8C333062DF2D2A3AF7828B67215502</t>
  </si>
  <si>
    <t>DF109A33E4BB84E1B684A5CD788F6CCC</t>
  </si>
  <si>
    <t>F749CD10A91D98CEF97D6E678A7EE7DB</t>
  </si>
  <si>
    <t>2036454C2705D44611747EA312F4C4C0</t>
  </si>
  <si>
    <t>3E7D90D7727681D5EB8F80982115B1E9</t>
  </si>
  <si>
    <t>6FCFDCC5B5922668676E71782CD5474E</t>
  </si>
  <si>
    <t>E38BEC9073B0C52D051A27510619A809</t>
  </si>
  <si>
    <t>F574A41D9A8B434358436CB857FCEFE9</t>
  </si>
  <si>
    <t>4BE35AE8B65F01EE5E9D2F19CA1AE366</t>
  </si>
  <si>
    <t>1DB13A4710C123F7801EB12B732AED77</t>
  </si>
  <si>
    <t>A79B1BF104C0367FCAB6E11FC44D2C95</t>
  </si>
  <si>
    <t>777F61E2DE3D8A47F53133F54EA448D7</t>
  </si>
  <si>
    <t>C81A4C368495D10DC89884B035A320E4</t>
  </si>
  <si>
    <t>698246C8115871405255C393988A75D8</t>
  </si>
  <si>
    <t>DD376BCCD3F076D5F95A769F41A65018</t>
  </si>
  <si>
    <t>096D22B3E0563B3B70BB345EDDC4CD5C</t>
  </si>
  <si>
    <t>FCD8830516972E43E40E2204A06AF3E9</t>
  </si>
  <si>
    <t>E84D7FAE1E493F6757A31EB18F857463</t>
  </si>
  <si>
    <t>286C7A4ADCCB1D49AD64EB8BEF3CC2BE</t>
  </si>
  <si>
    <t>87BAA005F19EF5613EA2436E9B28F92B</t>
  </si>
  <si>
    <t>0C9E2620CAA0EC73885A7451C9996997</t>
  </si>
  <si>
    <t>7B86173EA96905908E240C78735DA0A2</t>
  </si>
  <si>
    <t>63487934AA428CCF3490AF3E6CB6FBEB</t>
  </si>
  <si>
    <t>3335778D149705651DEF6DF3955AA3FE</t>
  </si>
  <si>
    <t>88877180F361651FA33785A0B1F5898B</t>
  </si>
  <si>
    <t>F503CC8685A21B3FAAE7942D0105557F</t>
  </si>
  <si>
    <t>796A40B7B2F3585978C065D148B476A3</t>
  </si>
  <si>
    <t>E17507586B5E3F6101E0A4DC3F80E72D</t>
  </si>
  <si>
    <t>57DE5E27E1CA9AAD05BCEA5FC6C38E09</t>
  </si>
  <si>
    <t>A5DEB8DE36565106F19CB4A87EAF9BA2</t>
  </si>
  <si>
    <t>E0338A4B08D6FD9568DA57CBB9CEFCB4</t>
  </si>
  <si>
    <t>28409192E5808F0BB3700801E860D664</t>
  </si>
  <si>
    <t>976DA70E076933732FFFA29B3E7E4FE7</t>
  </si>
  <si>
    <t>9EBD005F85C57FCE9FD1B8FD79C2AD75</t>
  </si>
  <si>
    <t>F7EE3F0D0AEA5B7FE3859BB7D1925B6C</t>
  </si>
  <si>
    <t>19D5E3C7D6BE7BA28D9A10BE513AB4F7</t>
  </si>
  <si>
    <t>CD0DD7C419E826501F89139F9EA16672</t>
  </si>
  <si>
    <t>5D6DF655571E06719D49CC01DD90FBF9</t>
  </si>
  <si>
    <t>D4EA8E6EBDEA6C20ABD4C7B4529AA9F8</t>
  </si>
  <si>
    <t>A729218B7C4DF779F3209EB490AC6260</t>
  </si>
  <si>
    <t>7A2407B851435FCA35C38B04F40D5DBF</t>
  </si>
  <si>
    <t>930174BB1E91048D6FC38391273FC5EC</t>
  </si>
  <si>
    <t>0DE4016F0555157D53305D1313815A3B</t>
  </si>
  <si>
    <t>73E6ACDB9A4136E2A90B6C8D64A4C278</t>
  </si>
  <si>
    <t>06F96CB0506720731EF5EAE241C943CC</t>
  </si>
  <si>
    <t>E890B87A7832FDDD0D49485A89470363</t>
  </si>
  <si>
    <t>44BA8272976392D54E818E232E183F3D</t>
  </si>
  <si>
    <t>74027667F1EEF20D95650244EBD3589B</t>
  </si>
  <si>
    <t>281141EDC5705F8302E80BE95B16B129</t>
  </si>
  <si>
    <t>96F0EDECD9A1DDE77309EE746413E8DA</t>
  </si>
  <si>
    <t>A73C9097AA7B576F5F74C13DB6FE6FAB</t>
  </si>
  <si>
    <t>190C8B92B69B63CF0A24A4F3AD8E02B3</t>
  </si>
  <si>
    <t>F1A78CAE701AB7F328B31FC5A10FC225</t>
  </si>
  <si>
    <t>F9216D16AD8FA7C3F6CE0173B9B7EA87</t>
  </si>
  <si>
    <t>F926C42BE886B1E94543C422A3C8A855</t>
  </si>
  <si>
    <t>3ACF2579422127DD5E4D3776A0934066</t>
  </si>
  <si>
    <t>BF3C6E8EFCE200E66F26FFC39E3D1B98</t>
  </si>
  <si>
    <t>EC3454FBB3481AAB98C3530EF7F7AA25</t>
  </si>
  <si>
    <t>9DB0E248A2FF712826885C6BB87AC154</t>
  </si>
  <si>
    <t>5BCC46D439F803F1E45607EBEFDAFA8A</t>
  </si>
  <si>
    <t>9937198323E473886B2C7544FA8B625B</t>
  </si>
  <si>
    <t>5DA6D527C92C3679C1B92B2B499B54C6</t>
  </si>
  <si>
    <t>D343673E12FDF1DFD7606C6C21119E9F</t>
  </si>
  <si>
    <t>0FF6D6C46D52238A1BDDCF0DE4B73E86</t>
  </si>
  <si>
    <t>C694D475341B170CC0294FF63F347214</t>
  </si>
  <si>
    <t>AE0362720915816E73EB522B682E3CC8</t>
  </si>
  <si>
    <t>603EE8E9C1D84505D57E2AC57F0F3248</t>
  </si>
  <si>
    <t>8D258D59D4686112E4C907F67781EB4C</t>
  </si>
  <si>
    <t>7E2AB2AD01EB077D5EB3D3DB0FB3B537</t>
  </si>
  <si>
    <t>D33ADEF048207B2C56337CCE8FE7B6DC</t>
  </si>
  <si>
    <t>DDBB397623246914F163E67AB8CE5259</t>
  </si>
  <si>
    <t>D0D8F9973A3401DFA77133507F8947B7</t>
  </si>
  <si>
    <t>C9BEE571E043267CCD7BE0616D12D5F6</t>
  </si>
  <si>
    <t>64A42878CE61A95948BDF8F2A255D3D6</t>
  </si>
  <si>
    <t>85063CE5A0AB2B0BD1ABCA77B6A9F40B</t>
  </si>
  <si>
    <t>C04672387ABC8D9B5D4914D0FB9C67E8</t>
  </si>
  <si>
    <t>DDB2BCE7C9504366B627A3D0F67ED158</t>
  </si>
  <si>
    <t>92AD7581132DCAA83C8149398007E944</t>
  </si>
  <si>
    <t>6B13B70028FB506B29B29F873766A025</t>
  </si>
  <si>
    <t>A86C6FCB932C1A84E0D470925B615608</t>
  </si>
  <si>
    <t>5DB4751827D1993FAF13EB2F64C12412</t>
  </si>
  <si>
    <t>29C584E86E96C318B5C13783DA70B3BC</t>
  </si>
  <si>
    <t>CBDE45BB5120BC3A5A69E330A9E598A5</t>
  </si>
  <si>
    <t>A086C69BE67F4DE737A2DDA7CE1E878E</t>
  </si>
  <si>
    <t>518656CDE80613423410592F38F690A9</t>
  </si>
  <si>
    <t>0B4844796EFDEC692282D49F61E706F7</t>
  </si>
  <si>
    <t>7A8E51C3A7DFB85A87C7A2D218444F83</t>
  </si>
  <si>
    <t>7870779ADBCBDCD7EE0E19E498686D9E</t>
  </si>
  <si>
    <t>511B4E1E74FCDDA326B843D8A9526024</t>
  </si>
  <si>
    <t>A4B248F397A6A02845C825920C359EC4</t>
  </si>
  <si>
    <t>5B131178353F90BADD3F8B28B6C1EC6A</t>
  </si>
  <si>
    <t>46905EF1BD88C3670FA3D50CA869464B</t>
  </si>
  <si>
    <t>4ED3B95320ED4E7FAF6D7D94C8E400D3</t>
  </si>
  <si>
    <t>FD4815E26AD0D5E5F09524C74AE1DB34</t>
  </si>
  <si>
    <t>A32D4A0A47946DC42E7C6AAA0828CEBF</t>
  </si>
  <si>
    <t>969EB01F1D429954C4532C8074F896A0</t>
  </si>
  <si>
    <t>3B9EE06B63F326D42557F8E576544D2C</t>
  </si>
  <si>
    <t>76AAD36D02AE157F312B260F062195DC</t>
  </si>
  <si>
    <t>70AE923B1BE1DB1B1B1A9501B4F0C916</t>
  </si>
  <si>
    <t>381D0234F99C688B47F6F87F8E99B38E</t>
  </si>
  <si>
    <t>325708F3B0F54DD7025C1E3C54B0BF92</t>
  </si>
  <si>
    <t>48B45CAB2D42B868C68EC8F6D397C815</t>
  </si>
  <si>
    <t>93737F1496AC166F772CFB631EFEF977</t>
  </si>
  <si>
    <t>96E2A7B72718EF94109F9E4EF3E2E331</t>
  </si>
  <si>
    <t>A949FC33309783E335A497E5BE6B6B34</t>
  </si>
  <si>
    <t>1EABC9993A409E130D669EBBA0422136</t>
  </si>
  <si>
    <t>15F802D152EC6D65FD0299F66031BA8C</t>
  </si>
  <si>
    <t>757E09519663E67F50CC1310720046C4</t>
  </si>
  <si>
    <t>9261E4C0A7D1CE6CE0BE8B24596157B1</t>
  </si>
  <si>
    <t>8F4F7D166B63995BEA4AF0A4EAE98101</t>
  </si>
  <si>
    <t>FC774FF6FE8A77A970FFAD427391291D</t>
  </si>
  <si>
    <t>B857E6FEAF62139D783C78DD24C2BD0B</t>
  </si>
  <si>
    <t>7ABD48A8294AEEE1291637F8D1409F42</t>
  </si>
  <si>
    <t>E1E39C5AA7AB30125C5AAD403A1D2FA0</t>
  </si>
  <si>
    <t>FB7138DB53B6DA445FFDFE09E3CD8407</t>
  </si>
  <si>
    <t>DA79C37D4FAB87B1F12BBB75A80A1E51</t>
  </si>
  <si>
    <t>0020CE1E8992EF1A30C594DF22D6A81E</t>
  </si>
  <si>
    <t>CD51CAA191DB63374411FDA4E78FE3DC</t>
  </si>
  <si>
    <t>DD540977614913FCD94EAF65F9A8D7F0</t>
  </si>
  <si>
    <t>B5ACA60E75A580E368CF4069466660EA</t>
  </si>
  <si>
    <t>D633E0409B0FEB2046EBDE7F635B4885</t>
  </si>
  <si>
    <t>EB1770188D58D7DB7F8E31788291CC74</t>
  </si>
  <si>
    <t>86B9AB97D773FCDA4CFE24E923014620</t>
  </si>
  <si>
    <t>04BFF03B7A703AFE2BD43EA17DA5D1A6</t>
  </si>
  <si>
    <t>59110341A97C2386E318F33165A8693C</t>
  </si>
  <si>
    <t>304F01E14BD01F37F0E0BE538846585D</t>
  </si>
  <si>
    <t>B40EFFF5056D63661E61F082B5618EEC</t>
  </si>
  <si>
    <t>612A2C7EE3E74BE4597967BB9155A883</t>
  </si>
  <si>
    <t>512B1FC1001B0878C7218D68A5F33BCB</t>
  </si>
  <si>
    <t>273ED5EFD3E5725888A28D60E50CFF31</t>
  </si>
  <si>
    <t>2A89A05538D26B8235B39CCDE8702415</t>
  </si>
  <si>
    <t>8661457093EDD68659BBA518FD3C7C9D</t>
  </si>
  <si>
    <t>C495DF5A84AC4110F149D0320F404635</t>
  </si>
  <si>
    <t>0DF283F53A62A7BED89F927A96347802</t>
  </si>
  <si>
    <t>41E7181297D23F0B04D475079F5BF435</t>
  </si>
  <si>
    <t>E39782E94E5AFE457558492CA5392D39</t>
  </si>
  <si>
    <t>B65C527568339BB0CA4742CDD71D68E6</t>
  </si>
  <si>
    <t>5571D9D8F24D7B9482648B707B4D64E5</t>
  </si>
  <si>
    <t>53C63E3F7FDF68F63B638072AD77A766</t>
  </si>
  <si>
    <t>0E0CD3E9C7FE933EF9728C6221804983</t>
  </si>
  <si>
    <t>D939C35D34DAC8DBBFABB6A5BB3A4C5E</t>
  </si>
  <si>
    <t>8D6C7CE1DC629D4548AE9528CFCED165</t>
  </si>
  <si>
    <t>3DA724D46AF86EA8435A8A8F17D2E501</t>
  </si>
  <si>
    <t>494139A800697D3FAF365DCE7697A345</t>
  </si>
  <si>
    <t>FEC5CABDC046E6529DF057ED42ED0ED2</t>
  </si>
  <si>
    <t>2B0938D437999F3EB0D3E40BC0D70F3E</t>
  </si>
  <si>
    <t>B09847459A68A5BCFE80A64B3963F34C</t>
  </si>
  <si>
    <t>71BC87943DCDAA8DC591E8C07993A4E9</t>
  </si>
  <si>
    <t>81DCD418B7B7C81498C041C4EE65F2A5</t>
  </si>
  <si>
    <t>EB696F337C3F9376BD5A8A0480AD4BF7</t>
  </si>
  <si>
    <t>31801DC85F1D5DFCD51AF41F26939328</t>
  </si>
  <si>
    <t>3804F874A1251B8DE7723CA17AD7BB0F</t>
  </si>
  <si>
    <t>D890C9762BC506D70AE46CB00D3E3039</t>
  </si>
  <si>
    <t>25A3FB1F3A345B938955ED3F116DB65D</t>
  </si>
  <si>
    <t>BF29EDD63A19E3605667B3A89A2EE2BE</t>
  </si>
  <si>
    <t>879BEAB63D3CF683D3EDAA6908BEFA2C</t>
  </si>
  <si>
    <t>0BD224E7F909E273DC5183C1388B728C</t>
  </si>
  <si>
    <t>1BC318B44732FC788A32C2C942C284DF</t>
  </si>
  <si>
    <t>59C0C5BDD3451F1CF583816898FB9507</t>
  </si>
  <si>
    <t>497DA5F0A3892F731F05BFB7E7F6CE39</t>
  </si>
  <si>
    <t>4270B342DC87B57E815C1200D16EF427</t>
  </si>
  <si>
    <t>C935C7AF118E2283AF56F254991DB3C9</t>
  </si>
  <si>
    <t>ADEAD2788852D5FD607C5CE983657233</t>
  </si>
  <si>
    <t>7B24CA7BDA8D1F4482740152AF3A2217</t>
  </si>
  <si>
    <t>8667B3E9D96A488D89A5FD3901EC758F</t>
  </si>
  <si>
    <t>E25DE904A91204E9F66B10DD16E9C7D9</t>
  </si>
  <si>
    <t>D2627388B843EDBF1953B39B66A12E4D</t>
  </si>
  <si>
    <t>059A08351B37433D29D44CC153C11A16</t>
  </si>
  <si>
    <t>3A130A47DFE97F235FE0BBA9CE106D58</t>
  </si>
  <si>
    <t>9E7DD3F8F3862E013A6FDDA20FD77956</t>
  </si>
  <si>
    <t>4D1EA150A28AE80C80BD66F00DD39037</t>
  </si>
  <si>
    <t>EE4FB1154A1C4D3DF3F2C82D66BE0D56</t>
  </si>
  <si>
    <t>BD40F5C7F7978E522E8A4631F8D442B5</t>
  </si>
  <si>
    <t>3CE9C4CB796C76E0A96CC50AC011484F</t>
  </si>
  <si>
    <t>FC33A35E3A7E5123960103B16B4D295F</t>
  </si>
  <si>
    <t>FF32085BDBAF0219AEA96785F83F15AD</t>
  </si>
  <si>
    <t>D554B8E141B6F17BAF783CFF8D524E6C</t>
  </si>
  <si>
    <t>32D59E4EBA03731814107BFA364EE5B9</t>
  </si>
  <si>
    <t>E4B40247ED089E80C3A973FBC139AA8F</t>
  </si>
  <si>
    <t>2D3B663F8F195CEA4354F690F04B47CF</t>
  </si>
  <si>
    <t>6CB6E37C8ED15390E3081514318C6276</t>
  </si>
  <si>
    <t>2AB7EFF60B91CA28C4167C6DF5A47A42</t>
  </si>
  <si>
    <t>58092941867A5FDCF910D375CF12B04D</t>
  </si>
  <si>
    <t>84220538ECEF4BABC93FDDADBCD0EB23</t>
  </si>
  <si>
    <t>B8A8D261232217398B7C0337EBE4FD8E</t>
  </si>
  <si>
    <t>2F84AA3CAD7DAE3860B48332D7B71B98</t>
  </si>
  <si>
    <t>9689D7DD5AFE07D6D879E9AB7A539D86</t>
  </si>
  <si>
    <t>A9C8179F41015C9D20AD6A3FADD46B04</t>
  </si>
  <si>
    <t>1BD4E7B4CA999BEC1308CDBE092DE024</t>
  </si>
  <si>
    <t>58B55E89FB1F72F240560B49160B8CC7</t>
  </si>
  <si>
    <t>FE53B4DEEDD8415F1AFA35D8FA01D832</t>
  </si>
  <si>
    <t>EE010D688E0D96D77E8D53ECD6A1F695</t>
  </si>
  <si>
    <t>592BA3FF7734236DDF0D804380400A6C</t>
  </si>
  <si>
    <t>974F075224D6FB2211D190A0AD5DA869</t>
  </si>
  <si>
    <t>390CA318CC034DDAAD6AFE072560D24E</t>
  </si>
  <si>
    <t>4EAF1FEB19B2FC095B98A55B32BD9953</t>
  </si>
  <si>
    <t>EBDB56510FFB0F031C1D87D604063A46</t>
  </si>
  <si>
    <t>FCCB1DD67D3A9A6BF8B3C75A178AE48B</t>
  </si>
  <si>
    <t>C9A6D0B4C50F666E1B5E79FFDA275E89</t>
  </si>
  <si>
    <t>37F62F3412731A8A012ECB087B09807B</t>
  </si>
  <si>
    <t>742D31427DC70D9D8E8DE4C65578E43A</t>
  </si>
  <si>
    <t>ECE90F5828C9175F8D9E0ED38F8107BF</t>
  </si>
  <si>
    <t>5C0E356E6B79FBB64D98D8AB4E6ED9AD</t>
  </si>
  <si>
    <t>991B6769FAD9D17EF8C7C362C856D819</t>
  </si>
  <si>
    <t>57F6E0C657CAA18473830FD46E485199</t>
  </si>
  <si>
    <t>EDE9371D9A3EC9675332F4A7388B91BF</t>
  </si>
  <si>
    <t>C01F15EB43093B463C6EDA29B9A60D7F</t>
  </si>
  <si>
    <t>1E77664F417C923A2E6E440B868E3013</t>
  </si>
  <si>
    <t>3B5CFF34A4CC5F9C9B9C4A84AC8763EF</t>
  </si>
  <si>
    <t>86DFF625BA1E7E79ED6130170B158A14</t>
  </si>
  <si>
    <t>0ACAC87213643F2A7D9CD3CB851E59DF</t>
  </si>
  <si>
    <t>2E75B1432402805FF66D02F6F4AECD36</t>
  </si>
  <si>
    <t>E9BD0EEE39FE596C3C6103353998AEDF</t>
  </si>
  <si>
    <t>F0EE0B4F5DBDAFBB79CC2680B2397D61</t>
  </si>
  <si>
    <t>CA4F340200D9C18221286FADDDAABEDA</t>
  </si>
  <si>
    <t>A253BA988068935BEC3E62A659163613</t>
  </si>
  <si>
    <t>D205ED49C379223C2867ACAAF41E4F6C</t>
  </si>
  <si>
    <t>4089794A4C0E5C1D2D49BC3A2323FD19</t>
  </si>
  <si>
    <t>027F92B8B33EAA4791B1A9ED61452A12</t>
  </si>
  <si>
    <t>32BA1B089AB34EA36D48E2A9E1BA9013</t>
  </si>
  <si>
    <t>75442BACBB561DAC58ADB5F5A4B8C313</t>
  </si>
  <si>
    <t>19F2395C11D3C153971F2513705B5138</t>
  </si>
  <si>
    <t>D5C2D84A4B96E1FB2F12469D1858105B</t>
  </si>
  <si>
    <t>993B36A8A53085D69501B0A29053B3FF</t>
  </si>
  <si>
    <t>1F0B85FCE41D2CF11392EFEBE353EBBA</t>
  </si>
  <si>
    <t>2E0D74F4DC13DC402B386D4AE9DBD834</t>
  </si>
  <si>
    <t>D2C3EFB719F88E11532E46F36F04AA94</t>
  </si>
  <si>
    <t>6215914C6E97F21BD21A5E1C5B2D74BD</t>
  </si>
  <si>
    <t>50922C32C2B8BD35A3408026169DDE9A</t>
  </si>
  <si>
    <t>4C565C0686BB85CA30A0CF655541F859</t>
  </si>
  <si>
    <t>974CA00CC970881984C8C50C49833FDB</t>
  </si>
  <si>
    <t>95AE9EA734B8C74CE7FC5ACBBA9A40CA</t>
  </si>
  <si>
    <t>440580D12A36FFBE4B227C071844BB33</t>
  </si>
  <si>
    <t>9F0B68F9C06E51D3EF046B6369BA447C</t>
  </si>
  <si>
    <t>FC11CE94E4FC49BAF1DFE4A20C886B0F</t>
  </si>
  <si>
    <t>E0114CC50C56C013867DE811F534F515</t>
  </si>
  <si>
    <t>920BC2A05B7465B287B05E432CC8BDF3</t>
  </si>
  <si>
    <t>6D78EBDF23377C815E30B03753EAAE47</t>
  </si>
  <si>
    <t>A1CD03D610C735B731D0AEB6059645F1</t>
  </si>
  <si>
    <t>9FF53F3320641930D1E30C93FEA37F57</t>
  </si>
  <si>
    <t>FE3BEFD6508FC20E9D9C135DF8EB0071</t>
  </si>
  <si>
    <t>91FA0A62EE4C906ED1D280D5773B856D</t>
  </si>
  <si>
    <t>9D826A00530C86BD01D59F2AF80B4ED7</t>
  </si>
  <si>
    <t>F27F0F1D88E4CF089A1AA4D0481F29E2</t>
  </si>
  <si>
    <t>870E3C30236842723065997C08AA068C</t>
  </si>
  <si>
    <t>2269290899035F0F3ADBE72179A4EA0B</t>
  </si>
  <si>
    <t>BD8C075063A826C520EAE59140BEB55A</t>
  </si>
  <si>
    <t>285FAB3223DC5519FAFBA11C69F110A8</t>
  </si>
  <si>
    <t>A856AC33790D4E8D562A41A2392553AF</t>
  </si>
  <si>
    <t>7872E7A908831CF1F68013F6313D5E0E</t>
  </si>
  <si>
    <t>886ADF3FFAE5A1C84E3E9A1DE3DD913E</t>
  </si>
  <si>
    <t>E0DC01EE96AA88D6AF66FFE79489C1FB</t>
  </si>
  <si>
    <t>D82CAF27FA3A775950F7DA09116829E7</t>
  </si>
  <si>
    <t>CD77D9D8BBAF2BB62C721767822214BE</t>
  </si>
  <si>
    <t>1B148A61C7D94FA178444ABF79B65D72</t>
  </si>
  <si>
    <t>2B811133206483A7BDAC53D6F5E76754</t>
  </si>
  <si>
    <t>243239A3959F8CD1CCBFA5483B9251A5</t>
  </si>
  <si>
    <t>9DA5F4B1C89FDDEA3E96F4E1CE81FDDF</t>
  </si>
  <si>
    <t>FA13FC68240A3904DD6BDAB878E7815F</t>
  </si>
  <si>
    <t>00B635163AD4AC6CB1152D7BC03162C9</t>
  </si>
  <si>
    <t>CEB14EDCF0673C39069776A088D590A3</t>
  </si>
  <si>
    <t>A9BDE467E43A6ADD4A0C1A5AEE5C6259</t>
  </si>
  <si>
    <t>2E048EA2879701EE534F4EA90F4E6A98</t>
  </si>
  <si>
    <t>6C7F6D409C2A8013AC01079369348E2E</t>
  </si>
  <si>
    <t>FDABDCB26D6BBA11698A0E01A0A13EE3</t>
  </si>
  <si>
    <t>ACC09664FFBB5BED1FC560465870FB20</t>
  </si>
  <si>
    <t>B1F92F3B4B648ABC8603CBCD9D64F228</t>
  </si>
  <si>
    <t>483574BA98BB1CF58184322BAF8982FA</t>
  </si>
  <si>
    <t>52CF93D45325AECE4B598875DBA1B3B2</t>
  </si>
  <si>
    <t>635155B9EF0E1E4F38F65372E0FB08B4</t>
  </si>
  <si>
    <t>807FD1F98200805C309AA5ADDCB63C85</t>
  </si>
  <si>
    <t>C4957DE4284FEB7603551A064B80CE18</t>
  </si>
  <si>
    <t>00784BBB6DA3C169714FBFD94BDCEAA5</t>
  </si>
  <si>
    <t>04279151700333FCA9A545E194C3E8FE</t>
  </si>
  <si>
    <t>6CA3B0A4FECAF038AF3F5E1DADCC2339</t>
  </si>
  <si>
    <t>DC933330AFE00B46FCDC5A0E62F20992</t>
  </si>
  <si>
    <t>C26558230E95F2765331E205AD219367</t>
  </si>
  <si>
    <t>2D3543E4CA94D360D1F1271941AB747E</t>
  </si>
  <si>
    <t>08B7142CB9B5139822B4E22E6AF252C6</t>
  </si>
  <si>
    <t>D68697B5F79B8AF3CC930297CADCC4C4</t>
  </si>
  <si>
    <t>3924A0A58199E3AA6F7215A7B2B30C5E</t>
  </si>
  <si>
    <t>2A45A5C7351D20B717A7256678D5DEE0</t>
  </si>
  <si>
    <t>7EBDBB45E5CAF4461CB406AF6B851AF7</t>
  </si>
  <si>
    <t>5D74744FFD4DDD40F61D9783F162DB19</t>
  </si>
  <si>
    <t>CF962AB230AC83F377D847F7BBB926DE</t>
  </si>
  <si>
    <t>622080CD4673E358AB4B65B4DB6C104C</t>
  </si>
  <si>
    <t>1973081AE9E5CD23DE3E98D3AD9337B4</t>
  </si>
  <si>
    <t>B8832C2A90161546000886640683E6EB</t>
  </si>
  <si>
    <t>4141B0258323CFB70C9B43634BDCEC08</t>
  </si>
  <si>
    <t>2D1EEA32F9D70720B8D9F2C54ED2A69A</t>
  </si>
  <si>
    <t>30A69DCD410B637C91A8785B84948805</t>
  </si>
  <si>
    <t>3E65507011CB475E27531B9542654D29</t>
  </si>
  <si>
    <t>8B5596C2A81AF7F719F52BED13D2EC5E</t>
  </si>
  <si>
    <t>EAA35B7D6A20F108993D6E1D8EEA5764</t>
  </si>
  <si>
    <t>9AF53591883FB48B7CBB8480BF729F70</t>
  </si>
  <si>
    <t>77B81C92FB10602773E8456D9AD33250</t>
  </si>
  <si>
    <t>BB8E55E5946360A7F622015A95A2D9C3</t>
  </si>
  <si>
    <t>C900D1C9BA764FC06F65489F86B7F996</t>
  </si>
  <si>
    <t>30305B1E2BD0DC6CE6D258F577F04D0D</t>
  </si>
  <si>
    <t>495D63846613A85D67C6222ACDA725AC</t>
  </si>
  <si>
    <t>3362253C4C3F456288F86C853B51B501</t>
  </si>
  <si>
    <t>2BC82CEDFE5B693301A1CAA424CD611E</t>
  </si>
  <si>
    <t>E216E4070A2BE8C3516EDBF2C985CD67</t>
  </si>
  <si>
    <t>1B4A695E888B3B3B440C50606B9E4ECE</t>
  </si>
  <si>
    <t>F2B9DDFA55D793205F72BBC67435E540</t>
  </si>
  <si>
    <t>8335ED8A8B68DB2222E19633C90A15C0</t>
  </si>
  <si>
    <t>B4D03F1CF71CAE2A5ABF0D41B872BCB5</t>
  </si>
  <si>
    <t>3417DE13FBBF2432DE64180925246415</t>
  </si>
  <si>
    <t>ECF112009BE948C8F2A9084A8A20EBC5</t>
  </si>
  <si>
    <t>447E8451814A88A93579924A8524AF4C</t>
  </si>
  <si>
    <t>EA84893A24FE84BC65CC224DADAE6BC4</t>
  </si>
  <si>
    <t>88B2F5D5FAD238BCF21E56C3C8A76ECB</t>
  </si>
  <si>
    <t>A6B40111BF91D64E2A84E2A4CD6834C0</t>
  </si>
  <si>
    <t>52E48B881A71367E62EB24DE5B531910</t>
  </si>
  <si>
    <t>9466BE33084613567D10C4FA27C1E43D</t>
  </si>
  <si>
    <t>21C617F0E6E3E8F30EEDF452B2FA8657</t>
  </si>
  <si>
    <t>29A0ECA49A6A17222C196C38A421CD21</t>
  </si>
  <si>
    <t>3997BBCB89FB4F4E2C2A0F047CF66AAA</t>
  </si>
  <si>
    <t>AC2F56CBF7BEA9BC831E36284CB11D5B</t>
  </si>
  <si>
    <t>CA8AB89516BEC1B217E568B97DFC1F44</t>
  </si>
  <si>
    <t>1CE25D7B0BD7DBA32ABC1DEF7CB2D79D</t>
  </si>
  <si>
    <t>835A3104C5F02FCB03456ED2A6B6C69C</t>
  </si>
  <si>
    <t>3EBAD6648CD195E4DDC63701FA869A81</t>
  </si>
  <si>
    <t>5AE4985220843025576A5C2E92885057</t>
  </si>
  <si>
    <t>856A79A53B6C0CDFED8D8C6FC41086C6</t>
  </si>
  <si>
    <t>DDE5A7865DA3508FF1A901263570E824</t>
  </si>
  <si>
    <t>92ED0C893690386F139B583B0ED6F8B7</t>
  </si>
  <si>
    <t>67137E22486E6C77CA496271BA2901A4</t>
  </si>
  <si>
    <t>33FDCF399B23899BAE7D873943A5BEED</t>
  </si>
  <si>
    <t>3BCFB1C52B502D50AF3A1499435EB30B</t>
  </si>
  <si>
    <t>618D131BFA1F31A3EDF685F4CED9FCE8</t>
  </si>
  <si>
    <t>7E1FC6477E97F643BB3364D0BA09B88E</t>
  </si>
  <si>
    <t>68C84FBB45AA87F6C74BD9310C19D8E4</t>
  </si>
  <si>
    <t>AADDD9C58B0E098338E75884A1F9F6B7</t>
  </si>
  <si>
    <t>796CD81151E001DB790B19F21FE3C131</t>
  </si>
  <si>
    <t>F0B48EE25890BAEA46B4D92600D76A53</t>
  </si>
  <si>
    <t>A4175A45ABA7C372D0A29129868A82F9</t>
  </si>
  <si>
    <t>44FC2FAB02FE2E444FDD6502C5F34492</t>
  </si>
  <si>
    <t>120D32A99CE94B9B1D4EFCDA45047A54</t>
  </si>
  <si>
    <t>ECA17FBF4C9987F626A21040D5ABE29B</t>
  </si>
  <si>
    <t>2E8316BC0E07E196C59D5510B9C95A67</t>
  </si>
  <si>
    <t>35670D73038D8D33FECEC4B3FA551242</t>
  </si>
  <si>
    <t>186B9A8AA04DB594A3D4E7813622CF36</t>
  </si>
  <si>
    <t>7791443749C23433EFC9275914EEC3B8</t>
  </si>
  <si>
    <t>0C702272AAD39493249D108E91D8783A</t>
  </si>
  <si>
    <t>F6E7E533179AFFCB554812B40DA62B19</t>
  </si>
  <si>
    <t>BA9A151034609634719FA7EAD476A8BA</t>
  </si>
  <si>
    <t>D1210ACF1F5CFA826928479933D0E7D5</t>
  </si>
  <si>
    <t>3864EE4404F3B6454AD0841D10ADD77C</t>
  </si>
  <si>
    <t>561A47D20F272FC6C87A0A32908E8738</t>
  </si>
  <si>
    <t>C76FAD1E77B71D48EEBDC80DA698AA88</t>
  </si>
  <si>
    <t>7ADE86424D019BF0E73333806EDC6E74</t>
  </si>
  <si>
    <t>A9CC1A8F5D232A578E3206A8CEF832AB</t>
  </si>
  <si>
    <t>D7A6F3DEC42163B2F8A7058CD74F0B5B</t>
  </si>
  <si>
    <t>C867AA7B9D09C2D5865954E4B0A4CB04</t>
  </si>
  <si>
    <t>D96F0EB6E823BD59AB678276D8C58754</t>
  </si>
  <si>
    <t>C8641BF3A3BFD63C344F7F4B3CD63865</t>
  </si>
  <si>
    <t>B0452CF4A921F0D5CD116E40748E9245</t>
  </si>
  <si>
    <t>19D866928BB1D3518ABB52DBE3B87BD1</t>
  </si>
  <si>
    <t>EE03C61E7C2238C25EFE3489D4073541</t>
  </si>
  <si>
    <t>FD4A2D5F70887970839D065C9CDCD44C</t>
  </si>
  <si>
    <t>F64506DD18FAF01365D8ADAECF236AA3</t>
  </si>
  <si>
    <t>7D111685F3932F7F646E954BAA7C8DA7</t>
  </si>
  <si>
    <t>E4D8F62DBB7EEA26A6562E60566B2CBA</t>
  </si>
  <si>
    <t>3371D80220A687FB5BB3BDA6B29A042A</t>
  </si>
  <si>
    <t>4EB411962B3C7A182D1B2813D3B5B236</t>
  </si>
  <si>
    <t>F8C4DE73BDCC9953A1DBE7B64689EEEA</t>
  </si>
  <si>
    <t>D669F3C59D567CC9F8C2F4DC44A45B58</t>
  </si>
  <si>
    <t>D2A29F4BED2912D795AE6B6DE94FF976</t>
  </si>
  <si>
    <t>F6E263D6FFA041286EE15CC9B225AAFC</t>
  </si>
  <si>
    <t>50AD581B497DBD1753C38C25A95660E5</t>
  </si>
  <si>
    <t>8C174FA526208A9EA292D05F4A6C1A19</t>
  </si>
  <si>
    <t>BE4C9F51D265A56E0226621D9E9149C3</t>
  </si>
  <si>
    <t>1E730236FB7FBBEA0BD789E83491C3F2</t>
  </si>
  <si>
    <t>2641455734C3BB3B676C6B30CD458FB2</t>
  </si>
  <si>
    <t>FDD3E45A5B43A1623FA26D6BA10FA16E</t>
  </si>
  <si>
    <t>F73E44E8D1FD8CF7F49D18D5B1127971</t>
  </si>
  <si>
    <t>85CA7350E4EE72A557643A4D89F30B04</t>
  </si>
  <si>
    <t>7BD23A3DA8118FB8C7B9C500C1BA37B0</t>
  </si>
  <si>
    <t>58FA051BE9C373E9D53466FB52DD46A4</t>
  </si>
  <si>
    <t>19E8960A820573DEB5F1E3791E8BB9F5</t>
  </si>
  <si>
    <t>1AC76D5739C95A98E481E266A7BE68E9</t>
  </si>
  <si>
    <t>C0A9E92FE93DC3F8D7E44693087F87DF</t>
  </si>
  <si>
    <t>30FAEE83ED831DB3414EF0182E255002</t>
  </si>
  <si>
    <t>7EDA14DF1EC49C9238E92C210565F827</t>
  </si>
  <si>
    <t>A512688DEB5BF216923198191B08FBE9</t>
  </si>
  <si>
    <t>666CD30C2E6FD74215F523EE3C873A11</t>
  </si>
  <si>
    <t>3991AA238FCF689795F6E4FBBCCF70BE</t>
  </si>
  <si>
    <t>A4113B4B0C50F8DB7725FF36033853BB</t>
  </si>
  <si>
    <t>065AE94788B1F5C1945B2015F46B8B02</t>
  </si>
  <si>
    <t>9B5486A24A364E3E0C4BEEBF1B2D7545</t>
  </si>
  <si>
    <t>869BC6DC1E383142B9FF3C0E051F5F19</t>
  </si>
  <si>
    <t>AA5388CD9D30EBC93661FADF89D6F5BB</t>
  </si>
  <si>
    <t>6539871384B1C38594A1BE51AD26AEC2</t>
  </si>
  <si>
    <t>35EC075288F93FC9ECEFF2B327FB3A99</t>
  </si>
  <si>
    <t>BF1E46D1D76F2A657CB5F7EA9337D93A</t>
  </si>
  <si>
    <t>76C7A4C702B66AA95E276D849C5F00A1</t>
  </si>
  <si>
    <t>7BFDC555C45C24AFD90DA38B431172D1</t>
  </si>
  <si>
    <t>A0A7148CA487EA2E86DADDBC96F7E650</t>
  </si>
  <si>
    <t>180A33A3639FD50447AC92A328731596</t>
  </si>
  <si>
    <t>3EECE567FE4D3CB9DCE8205F906C0B0F</t>
  </si>
  <si>
    <t>855B80D378468B4CF06B5391C39AA20E</t>
  </si>
  <si>
    <t>AE660396E176735437742842D6C87FB6</t>
  </si>
  <si>
    <t>27D6A5860845DE84A95AED4393CBD75F</t>
  </si>
  <si>
    <t>76BA8F8A6B0E85EC9D7F2CA5529B49DF</t>
  </si>
  <si>
    <t>19B587C5419F6CFF3518792B7C42D521</t>
  </si>
  <si>
    <t>5FFBC8A5F9FFAC79253B28E89AD16FEF</t>
  </si>
  <si>
    <t>B068D86160E79E6AAF5ABA96F6C381B2</t>
  </si>
  <si>
    <t>80D05BBB37B7C030D9609721140D3523</t>
  </si>
  <si>
    <t>8B7E8BDF8F7A0D34F1FC9C035A4B2330</t>
  </si>
  <si>
    <t>9686387ABCCA6FA699D837D2EC507179</t>
  </si>
  <si>
    <t>191DDA486ACAFE0FA2A20FD59024C3A7</t>
  </si>
  <si>
    <t>FE94BC10A6A1892ED887C42C304B4094</t>
  </si>
  <si>
    <t>28DE52932131BF7523D4673E2BC4F229</t>
  </si>
  <si>
    <t>72B3B370B60EFA039E373A317F2F3A73</t>
  </si>
  <si>
    <t>B9FC241160FF31B4D0E73809C20EC08E</t>
  </si>
  <si>
    <t>683AFA28759502553D8F09F58EA3BAA9</t>
  </si>
  <si>
    <t>CC63A08A647938F09C65C9CC8C15DF7D</t>
  </si>
  <si>
    <t>CFA7885C9459CBF8BF524984DAF6994F</t>
  </si>
  <si>
    <t>FA4A0FE61D0A97ECC05D5B50C7B72626</t>
  </si>
  <si>
    <t>621898F5E16EDA66506A505FF544F3CA</t>
  </si>
  <si>
    <t>B84B6D0EC28BD6632B77DB0764B0CAAB</t>
  </si>
  <si>
    <t>25B04352F4C0EF06B569C130667A2E83</t>
  </si>
  <si>
    <t>8760ACA477C04C39748E8228C8DF772A</t>
  </si>
  <si>
    <t>5BC86C57345D523199448BEE5DFC922B</t>
  </si>
  <si>
    <t>15612C122F5FA44452F2D794A93CDB9D</t>
  </si>
  <si>
    <t>0F3E5D1D8CA988F22D59BFC05B22C7D7</t>
  </si>
  <si>
    <t>524A4331381B01AEC844F332514E9656</t>
  </si>
  <si>
    <t>D1541CB5AF062E2C7E4EB6D845F14685</t>
  </si>
  <si>
    <t>58C48F81A99A8A68399F18820C6E86B0</t>
  </si>
  <si>
    <t>AC7FDA66102BBEFC3BBB486F5500E31A</t>
  </si>
  <si>
    <t>DD8147D3E76D684D90B0CED79ADC5DCF</t>
  </si>
  <si>
    <t>78C0BA6BD62FEF0936A22A8D66312BEB</t>
  </si>
  <si>
    <t>9AA880852F26F8544C0F2A09A23E2037</t>
  </si>
  <si>
    <t>C3E4C3B38DCFE7CE9EACAE5445F7BD1B</t>
  </si>
  <si>
    <t>529A9A3A4F2C6AA625C74EB5D2E75B8A</t>
  </si>
  <si>
    <t>2C28F9AD85F498474164A5FFABBB44EE</t>
  </si>
  <si>
    <t>780803E95AF580B898BF04BEE104F164</t>
  </si>
  <si>
    <t>088F861B0F15979EDDC85BE1B48E9FAD</t>
  </si>
  <si>
    <t>2615E4C041E4C72D39F4DB4A6EE222FC</t>
  </si>
  <si>
    <t>36FDC2C96CE986CF5697913999ADE4BE</t>
  </si>
  <si>
    <t>547E60CB0DC5816BE95F69F1419955E8</t>
  </si>
  <si>
    <t>96174E1BF2F413FE27A31148032488C8</t>
  </si>
  <si>
    <t>29B9E73491399938C4938289C16B0EBF</t>
  </si>
  <si>
    <t>4CE0F3EAC0905A16FDBDCDED95A5E8EE</t>
  </si>
  <si>
    <t>F224EDE4E734DBF0ADF12E2BFC7591B9</t>
  </si>
  <si>
    <t>19317223D0ED3669FC52E8159CD697F7</t>
  </si>
  <si>
    <t>214648CF377BAEEED9BCE540B105F30C</t>
  </si>
  <si>
    <t>62ABEE13CC0040E0E021DE22BC1B5CAD</t>
  </si>
  <si>
    <t>67F670A98A00F66D31C1B752360CFF66</t>
  </si>
  <si>
    <t>1FFB7A0E193D88AE8309C7C11DB7EFF5</t>
  </si>
  <si>
    <t>1B524BFD0F03072D45ABAECEAA44AD27</t>
  </si>
  <si>
    <t>479C130706E15C46CBD14F46ADBE0259</t>
  </si>
  <si>
    <t>09DD4A30BF1F5E8674207E850E0C9553</t>
  </si>
  <si>
    <t>ECE20650885A3ED5AF3DD876D0887AF4</t>
  </si>
  <si>
    <t>789665081A23FAFBD8663B85F71111DE</t>
  </si>
  <si>
    <t>F9E49CBDFA264DFECC49ED76FE6C6D4D</t>
  </si>
  <si>
    <t>47ACEC37920734E298C36E2C8E4BCB3F</t>
  </si>
  <si>
    <t>775920F0A44FCD6FBDCD3FF69F0045F2</t>
  </si>
  <si>
    <t>B2344D49A53F41E60DA18E263DDC4751</t>
  </si>
  <si>
    <t>6A86DFB8C2B334884A1C4B3CBE1B3F37</t>
  </si>
  <si>
    <t>84562EEF0535A59C62B60F744D4411D2</t>
  </si>
  <si>
    <t>417880CEE2657F1B3EC75478917AB912</t>
  </si>
  <si>
    <t>50E585E918E36E0DB493DF546B3CFDBD</t>
  </si>
  <si>
    <t>3F35282168B948B82FD30996D77EAC8C</t>
  </si>
  <si>
    <t>C2BFD9B00250139739E8FEB5E7590733</t>
  </si>
  <si>
    <t>830EB1D3E981AFBCA782BDBB10015A5E</t>
  </si>
  <si>
    <t>8AA0751AD9660C5596AA1768F7A64974</t>
  </si>
  <si>
    <t>11674FBB70163891064E15EB1E68E92A</t>
  </si>
  <si>
    <t>63D85269CFEE67FB37A7E8D7CA1E5C32</t>
  </si>
  <si>
    <t>D0E4EBA2F552D42F5CAD7AE10CBC15E3</t>
  </si>
  <si>
    <t>DF865D6E67F51CDF13E03DFC9ED9A348</t>
  </si>
  <si>
    <t>F4E4D18659B9F96199FC92EC0E50081D</t>
  </si>
  <si>
    <t>F7BF0319C6CA6F9AC6C09348EAC86B3D</t>
  </si>
  <si>
    <t>9469963537D881DA9C635EFCF7CF236E</t>
  </si>
  <si>
    <t>95071E3BE244DB3F7A9C85DD9113A672</t>
  </si>
  <si>
    <t>BB504423456A620E31B960ED1E51F79A</t>
  </si>
  <si>
    <t>FA80C05F3F227CC309067BBDA3319E84</t>
  </si>
  <si>
    <t>401DB479D5E609BA966E1CD295A478AC</t>
  </si>
  <si>
    <t>D10AD503DAE3B8EBFCF1F5C34595034F</t>
  </si>
  <si>
    <t>17F05AC90DBB742E5C7B110DB7CB8F8E</t>
  </si>
  <si>
    <t>B753033E5CEC1FB3B73F4781AFC31F91</t>
  </si>
  <si>
    <t>7082A2F1F65313EB3C1504A64650FB28</t>
  </si>
  <si>
    <t>AC38FD4A63ABDA5161288A050AC7E50B</t>
  </si>
  <si>
    <t>58AA65FDEDFAE74628D846B3E16DEBE3</t>
  </si>
  <si>
    <t>08C00F3A2BB3F7E4E777C53D92EA447E</t>
  </si>
  <si>
    <t>056FBC4EC4948D2F9275C2BA379685EB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</si>
  <si>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</si>
  <si>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</si>
  <si>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</si>
  <si>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</si>
  <si>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</si>
  <si>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</si>
  <si>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</si>
  <si>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</si>
  <si>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</si>
  <si>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</si>
  <si>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AD6DDDBA54E94FBB92682B215CBD72A1</t>
  </si>
  <si>
    <t>ASUNTOS DE TRABAJO</t>
  </si>
  <si>
    <t>511FD7973634F13855EE31F5A810C2F4</t>
  </si>
  <si>
    <t>96E2D5FC33961D0DCBDF253115A9B99F</t>
  </si>
  <si>
    <t>62CF90F7DA607C1AC722CC44FCA26B11</t>
  </si>
  <si>
    <t>FF471469704CF52A4A835646F4967329</t>
  </si>
  <si>
    <t>E46FEBF1289DAB769311409EDDA99832</t>
  </si>
  <si>
    <t>4BB0A5959CC100D66C88D8BA15477237</t>
  </si>
  <si>
    <t>AD8767778B2254A6F79C9E945D71B05E</t>
  </si>
  <si>
    <t>EDDF544E4ACCAD69DEBF22E0ED9EA187</t>
  </si>
  <si>
    <t>5AF6615241EA8407BA92B3070520A8B7</t>
  </si>
  <si>
    <t>D6BE7B9F95B872F75FD327583A483287</t>
  </si>
  <si>
    <t>99F63A5F4340586CC23801138FC8C3EC</t>
  </si>
  <si>
    <t>EFF191E860822883A68984638010EE18</t>
  </si>
  <si>
    <t>ED19E78498AC808BFE765F83800190E8</t>
  </si>
  <si>
    <t>AE31B88CBA3B0E77544F8B45C76F0E60</t>
  </si>
  <si>
    <t>517B7A27FB20F9AAFB12ACA52F875EA4</t>
  </si>
  <si>
    <t>3707DA9CA6B85C41541AB608009ADCEA</t>
  </si>
  <si>
    <t>4D6E1BE18D66F14D33D7E444996350E2</t>
  </si>
  <si>
    <t>A90C7CEEE263972B4891DF12A79273B4</t>
  </si>
  <si>
    <t>6A873F54A4DBC995CF1240A04091FF9B</t>
  </si>
  <si>
    <t>F2BD1B3A0FF9487C8330646905EE883E</t>
  </si>
  <si>
    <t>C3B7EF84104E0A3793664B80964B391B</t>
  </si>
  <si>
    <t>1F8F6D46DF5EB4517A6FBB005A6C7B91</t>
  </si>
  <si>
    <t>39796E1DCFC2002B3DA4C85ACB254240</t>
  </si>
  <si>
    <t>16E26EF778FC082A3FD94689639F21A5</t>
  </si>
  <si>
    <t>403A476E60BD42FBF5257D47B43C9F62</t>
  </si>
  <si>
    <t>D7C386A25C5BCDF577E37A2A8BF41EF3</t>
  </si>
  <si>
    <t>98C82D0A010E1DEDE7B1C1EE421B60A8</t>
  </si>
  <si>
    <t>B2E0348F519B71C4E52D4A45102FD489</t>
  </si>
  <si>
    <t>07F2FEF2DA8CF3D7C692E53425C51B3D</t>
  </si>
  <si>
    <t>E666E3E150104CFDCC80043969C52F99</t>
  </si>
  <si>
    <t>23FA6D36891F70F17D273E5A61E1EC66</t>
  </si>
  <si>
    <t>CA78C41870AEAE6889AEFF88F16EE81B</t>
  </si>
  <si>
    <t>0327B42445761158606AA27F06CDE620</t>
  </si>
  <si>
    <t>CE696D2804DC3947340483F0FF8D9A21</t>
  </si>
  <si>
    <t>2061C91FC82177E76C71E7295623494F</t>
  </si>
  <si>
    <t>85D87191B76DE0795F802BC81CA1B583</t>
  </si>
  <si>
    <t>0A4C62FCDB5CBFA7E99E1ADDBFC6EF49</t>
  </si>
  <si>
    <t>99D4DF74357DAD28E00AACF6FC4B1535</t>
  </si>
  <si>
    <t>CA1602B4422EDE4DC78B40AA1D432535</t>
  </si>
  <si>
    <t>A5F01BCB58BF965CEDFDAD1340EA9442</t>
  </si>
  <si>
    <t>4CB4D93C2C1289A5EB964E09D4379B55</t>
  </si>
  <si>
    <t>60BDFC9CE8F27ECE727A35E19FF8B1EB</t>
  </si>
  <si>
    <t>6F3A1B985100CE5020CBB35ADF8CD4C6</t>
  </si>
  <si>
    <t>8E14299B81825640B9065272F9E604D7</t>
  </si>
  <si>
    <t>519F0955C9ED13DD85624E8CE7A21752</t>
  </si>
  <si>
    <t>3C9BD8C0CD9DC25F211996E66CC4CD18</t>
  </si>
  <si>
    <t>FD5C0377E0D3DF36241C60F521C0DD36</t>
  </si>
  <si>
    <t>0A7F3051B984039F8E47CE9046361C2E</t>
  </si>
  <si>
    <t>CA6447D8669E1F475C8579D1A6D3AED7</t>
  </si>
  <si>
    <t>DBCA4394BC03217012F569501256F507</t>
  </si>
  <si>
    <t>5B7E63FDC45E8975A8D5B98992A0CCAE</t>
  </si>
  <si>
    <t>4FB1CB097596658223F68AD996FACDE5</t>
  </si>
  <si>
    <t>9A64E981810F72BFA420E2DDEE8E4AC9</t>
  </si>
  <si>
    <t>0EE08DC61CA9B5100B0F25EC77381757</t>
  </si>
  <si>
    <t>906DCBD5A0853FD50120A26B6FB5E5AE</t>
  </si>
  <si>
    <t>83BB37BC70E8E6D3820B0D4EA04F1F1D</t>
  </si>
  <si>
    <t>EC111B967100C1F1A1272D387B37175D</t>
  </si>
  <si>
    <t>6F6AE74D2DE9845CDCB69DE7D4137150</t>
  </si>
  <si>
    <t>C368962B96335E1C9066A83611A7F089</t>
  </si>
  <si>
    <t>A97F3370C3E6F52673ACFA12CDD57F47</t>
  </si>
  <si>
    <t>143375DCB4711574FF6598E2B1737541</t>
  </si>
  <si>
    <t>AEBD9CBE4307709AF2BECADA63AC81A2</t>
  </si>
  <si>
    <t>C528030CF58B6A80D124DB4EF89B45A1</t>
  </si>
  <si>
    <t>F5AAA576376BAD046894A1E1C900E3AE</t>
  </si>
  <si>
    <t>0FFB5658B4FA04FDD8A80DC074A527ED</t>
  </si>
  <si>
    <t>D11DEA40A78C10494E055AD2BFE13354</t>
  </si>
  <si>
    <t>40FEEAC2233A0496C9681553413B54F7</t>
  </si>
  <si>
    <t>B4BD6CCEA1D0EB27903BF382C6A3C062</t>
  </si>
  <si>
    <t>546FBF83B7820D7E82AD334B36A61087</t>
  </si>
  <si>
    <t>AECAE223E8646A14FCAB24206A254C77</t>
  </si>
  <si>
    <t>A997B0D6EE8DAAC229E3998AF0454EB8</t>
  </si>
  <si>
    <t>548078F5CE9D851716AF284F442F5E29</t>
  </si>
  <si>
    <t>35BE0EE454B100F382777D31167A18A1</t>
  </si>
  <si>
    <t>BBB55551C41BCEEF1B315A308FD37967</t>
  </si>
  <si>
    <t>95FB75EE1889C716CBA8223CBD7AB820</t>
  </si>
  <si>
    <t>224217878350E1AF68E7A6191D6CA321</t>
  </si>
  <si>
    <t>F9A96FD598FADD328F6446334A6EFAF5</t>
  </si>
  <si>
    <t>D088935699493ED7129D3CD65A815DF6</t>
  </si>
  <si>
    <t>32462B13E50A660D36F4432DA94CEE89</t>
  </si>
  <si>
    <t>AFD2028A9C142B11B903C3FBD166FB5F</t>
  </si>
  <si>
    <t>C2C3889B1BF5EB904E7622A6851233C5</t>
  </si>
  <si>
    <t>5D3521204B381FDEAD3FB18CDE965116</t>
  </si>
  <si>
    <t>4A0308EE557049943A8320C05D35C04A</t>
  </si>
  <si>
    <t>0EB9BCEA76577888C3EEFEDE4A4F5668</t>
  </si>
  <si>
    <t>2CC3922CC153B03253CB97A92972615D</t>
  </si>
  <si>
    <t>47B6FDD5958AE6117C4B032CBD9F73AB</t>
  </si>
  <si>
    <t>7831332C077B1116426D45E3A494F391</t>
  </si>
  <si>
    <t>24543CF7F543BFD2ADB9FC9F90E8BF0E</t>
  </si>
  <si>
    <t>6ADE1F91913804C185A1516C019F951F</t>
  </si>
  <si>
    <t>7D460E4D300A3312A2878A28AC89D0C5</t>
  </si>
  <si>
    <t>5C75C78C93BF294698101D7B3A1B9851</t>
  </si>
  <si>
    <t>EE099F69A96247EABFC254BB881B621F</t>
  </si>
  <si>
    <t>B29542970B90F333E6E3C7B09BEC5796</t>
  </si>
  <si>
    <t>7F1674F071C240E616D33250DA68EEAA</t>
  </si>
  <si>
    <t>156F702467CD09CD11B6FC3C46D8A291</t>
  </si>
  <si>
    <t>A4E9BF832A5354E62C7E33DB71FF3796</t>
  </si>
  <si>
    <t>0C2AA628C95F6863D78F9BFE11803ED8</t>
  </si>
  <si>
    <t>CBBB2ADD3D3B2755C77FA3C29FD1EA83</t>
  </si>
  <si>
    <t>9B6D058408252BB33DD43EE8522E557F</t>
  </si>
  <si>
    <t>0BBB576657532BFB1052B4EF65CDD95B</t>
  </si>
  <si>
    <t>7B3C04D65655B6A0CE096046F51A95BE</t>
  </si>
  <si>
    <t>41F9DE28F1FCF2F31195F6E76B06A8D1</t>
  </si>
  <si>
    <t>33FDF138C23EA11B8FD24E67B88E136D</t>
  </si>
  <si>
    <t>972FBF285C91949B2A2C6AA25742AAC8</t>
  </si>
  <si>
    <t>27B44083E658638A1DB0F62193074E94</t>
  </si>
  <si>
    <t>929121F76B5844D719B27076E5ACC654</t>
  </si>
  <si>
    <t>839C43778C7B95C945506C47F70E67EF</t>
  </si>
  <si>
    <t>1F29BFE203FE256BD3FC39BEC3A3F44D</t>
  </si>
  <si>
    <t>62F05CF32C86EA4624E5FBE0E79ED76D</t>
  </si>
  <si>
    <t>A082A48B3FE1692F78DADFD594032D2C</t>
  </si>
  <si>
    <t>35B271BBCCCC81EED17A2765DAA0B556</t>
  </si>
  <si>
    <t>9841D343FBB80A37FFF295C2F42426C1</t>
  </si>
  <si>
    <t>6F7919BE4AE50F6E5A3B735B8A65B407</t>
  </si>
  <si>
    <t>5E9A14353AA3E4AEE7E33B0D5ADCA3C5</t>
  </si>
  <si>
    <t>C44ED757A5EFFB92A2D7A2717B13988A</t>
  </si>
  <si>
    <t>24D3C7453CD45CF2C8E442C9A4EA6AA3</t>
  </si>
  <si>
    <t>9C2AF84D5B6A23180645B9CFC2D74AF2</t>
  </si>
  <si>
    <t>5FBF09B261E4D67AA445B2BEE4DF74B0</t>
  </si>
  <si>
    <t>06E5B5433C0B486B737679802CA06AC4</t>
  </si>
  <si>
    <t>83A57AC74E2ED4B5B63623DBA1BCBF21</t>
  </si>
  <si>
    <t>FE7D7D0C8E12165CCCDA2B0D8A368990</t>
  </si>
  <si>
    <t>F75A9D81B5337AD502C8EB15311E2720</t>
  </si>
  <si>
    <t>5C638EFBC38DC416C75E801622E6C56A</t>
  </si>
  <si>
    <t>2796CE1F2A1786DE8C593F42A424E9F7</t>
  </si>
  <si>
    <t>F6CE2B90393AC5F3E9ECAD100A49121A</t>
  </si>
  <si>
    <t>2FC8B3FED72B28F1A8DEAC27E018894C</t>
  </si>
  <si>
    <t>CD8A121F31E872898A15B3A5FF61F209</t>
  </si>
  <si>
    <t>77D5785110519C97FFC26BBBAEAE3C79</t>
  </si>
  <si>
    <t>D97906826092C1D3172F7D5C8681B159</t>
  </si>
  <si>
    <t>F2A3F210EDA2D48B98DCD6317D0F5A09</t>
  </si>
  <si>
    <t>8C3354D33E38EEB5952C3D029F43C1C6</t>
  </si>
  <si>
    <t>9D1E66C3F59857B797D748DEF6673FA8</t>
  </si>
  <si>
    <t>66683DCC9709F9AE1CE4CC0E0BDD6DAA</t>
  </si>
  <si>
    <t>6E2DADA28790560C976C65B8724A5DEF</t>
  </si>
  <si>
    <t>134A9A3B2AD7A05DE87CCBAE3B057FA4</t>
  </si>
  <si>
    <t>8C6F2A524DADD88F082E40447A4141B6</t>
  </si>
  <si>
    <t>B3B21D47E3BBC8E9F70D101F7D660F7A</t>
  </si>
  <si>
    <t>5A8CCCC827CE9A19B22357DC20E305D2</t>
  </si>
  <si>
    <t>5757A799E2E673EF23F631976C1E922A</t>
  </si>
  <si>
    <t>991A24DD5BF3398EE810D3E4731D227A</t>
  </si>
  <si>
    <t>B2687C1D30771ACF0D769911A4F2E25E</t>
  </si>
  <si>
    <t>5B8C004E7ED60AACCD50F7657B47BFC1</t>
  </si>
  <si>
    <t>C018022CB9253D8A79DA0D072FB51A9F</t>
  </si>
  <si>
    <t>BD9A195ADAEE7D3E18DD3F6BC98F690A</t>
  </si>
  <si>
    <t>08B6FE7D7806F4B52E635BF9C3544118</t>
  </si>
  <si>
    <t>74AC37C1D19FEB49EE15B452954312EA</t>
  </si>
  <si>
    <t>BABB063AA2C31178C7E73D71FA7AA90A</t>
  </si>
  <si>
    <t>F05BBC556F12DC86E8168ED2A4D7B8F4</t>
  </si>
  <si>
    <t>B18DE9113E4D4C4CA388F01BB61C34F6</t>
  </si>
  <si>
    <t>5F36EC75FCEB4575239A32CDB25B0993</t>
  </si>
  <si>
    <t>5344382352C369E1EDC136D250018C4B</t>
  </si>
  <si>
    <t>5B7E7920C17728031A52C872E017AAF6</t>
  </si>
  <si>
    <t>F07EE5535E82D79DCE65539AA18F58FC</t>
  </si>
  <si>
    <t>4C86BDD69A60D208A1CED2A7D21DFE39</t>
  </si>
  <si>
    <t>33F45F3EC8D34118AB6DB8C0AEFAEF94</t>
  </si>
  <si>
    <t>2D050643F23B46782FF149D048564A47</t>
  </si>
  <si>
    <t>27BB3890DCD7995A3C3BC9CC3215B9F7</t>
  </si>
  <si>
    <t>DD8E3C45C945D8292B4453FB49440094</t>
  </si>
  <si>
    <t>50A8D8E66C18BDEDA55B5A284DE8F647</t>
  </si>
  <si>
    <t>2AE7D8C3060E4E7A2706CEE9BA4CEE85</t>
  </si>
  <si>
    <t>7A4F6FFCE98B5A45432C6B91576D18B1</t>
  </si>
  <si>
    <t>808BC0BAD4996016CECE0E7282F2BE89</t>
  </si>
  <si>
    <t>5208E5AABA228E4E5EAE7C5C37ABE011</t>
  </si>
  <si>
    <t>0CF138D68C1E552082AE53994EEC64F5</t>
  </si>
  <si>
    <t>24E276FA14B20BDF8ECC0B693DD6EE79</t>
  </si>
  <si>
    <t>A009B6EFAE7AA6992A7DA669C589E773</t>
  </si>
  <si>
    <t>E49873D0220E32B6190DFF2DAA90A04D</t>
  </si>
  <si>
    <t>1622D4397FBA5ED55EECEE1E0C2F702A</t>
  </si>
  <si>
    <t>4711987D9E384DAB001E617A1608E75A</t>
  </si>
  <si>
    <t>CBF9C355B3FAA0CB4C026CFAC0180645</t>
  </si>
  <si>
    <t>E890763D32A770A17FAEB61313DCB0B6</t>
  </si>
  <si>
    <t>8555A138B8053D733A78748E597DA333</t>
  </si>
  <si>
    <t>1125489F82607BF4EC590912CA81DFD4</t>
  </si>
  <si>
    <t>AB7CA88133CB36335149886B9AEDB8BC</t>
  </si>
  <si>
    <t>289C6D8E3B5C4ED589042C35C85F94B4</t>
  </si>
  <si>
    <t>9EC54C421D8000598593E11AF736457A</t>
  </si>
  <si>
    <t>5BA700282B7B20478E7A1850143F480B</t>
  </si>
  <si>
    <t>DEBBE65730AE1BA2D083EC726D8F15A2</t>
  </si>
  <si>
    <t>CAEC0A1562B81C0F5DFBB52CC96A463B</t>
  </si>
  <si>
    <t>22B31BF39BFB0BCA29B7465D057AF702</t>
  </si>
  <si>
    <t>8E43E31F1134D6729325A55C4F6F95CF</t>
  </si>
  <si>
    <t>4F910FB81E1516CA8DFE5652A4B5FD7C</t>
  </si>
  <si>
    <t>296DBCBFC09FB417591971864C7E546C</t>
  </si>
  <si>
    <t>90C5E23D32281E5859E915300B4AFD9F</t>
  </si>
  <si>
    <t>E2F59F9F50A1F6F23FB1199DE1359C3B</t>
  </si>
  <si>
    <t>62E9009187844D8A1EB4F2DCBC312871</t>
  </si>
  <si>
    <t>152A9CF5766C180C38CEBA64B1D2E4BC</t>
  </si>
  <si>
    <t>AB8A157302C0B5611C228FA9A4B0CD26</t>
  </si>
  <si>
    <t>68702187D7133F98D7530BF8DC83C94E</t>
  </si>
  <si>
    <t>048FADD220EC55D76282A1BFEEDA1172</t>
  </si>
  <si>
    <t>D42328482BAC42B87CB6A617454BDFA5</t>
  </si>
  <si>
    <t>168CADFF3B9BC21292A4830CFEFDA969</t>
  </si>
  <si>
    <t>0F4CA2F5EB754A59BC005368245B380D</t>
  </si>
  <si>
    <t>5F78D42DE87C523D00E2359750CE2C26</t>
  </si>
  <si>
    <t>439F7CB3680B8721F1BA2810C5A8E147</t>
  </si>
  <si>
    <t>22F5E48CC01DF357A024D0D7799A4D43</t>
  </si>
  <si>
    <t>320EF187B3B42DC50AB2797F5400ED2C</t>
  </si>
  <si>
    <t>5B7884959D2C83A65AC0A80B3F15D697</t>
  </si>
  <si>
    <t>D9B26BC5AC3717840915E4F874188AC4</t>
  </si>
  <si>
    <t>05F97BCCF9F020377200CF3CE6745D2D</t>
  </si>
  <si>
    <t>DA81E36D9C8D50E7D86FC5944A194A1F</t>
  </si>
  <si>
    <t>BB08961C9FC52D788573F3DA3238B118</t>
  </si>
  <si>
    <t>2BA4AA258F938601687C131A91E9628B</t>
  </si>
  <si>
    <t>178142A262D1DBC25BCADA07AEB38D92</t>
  </si>
  <si>
    <t>8CE222AEB7A96C5128A5E71CFB5C58D0</t>
  </si>
  <si>
    <t>3BEA3D3431C48780DF287A7476CE08FE</t>
  </si>
  <si>
    <t>60788813991735BEE3A4AE2BA3129628</t>
  </si>
  <si>
    <t>2E0E1B61289C805347DDBEDC6CDE2B53</t>
  </si>
  <si>
    <t>24E4A9E88651B95F8CA225044CE2C7E9</t>
  </si>
  <si>
    <t>7F07BA7550512D5FDBFB68C2362427CB</t>
  </si>
  <si>
    <t>72FB3D48333F282BC363FF1B989F9764</t>
  </si>
  <si>
    <t>7683B01B37EAAA4CD16CA03BEF6F6E16</t>
  </si>
  <si>
    <t>33AAC3AF068A8D69997B1CFFF44AF51E</t>
  </si>
  <si>
    <t>64CCDCCE14550C99D551D7B3FCE36694</t>
  </si>
  <si>
    <t>ADB58F6C7E34C189158A95A085CE968B</t>
  </si>
  <si>
    <t>52F7CD06850B41D5CE7008DF66F8C2BA</t>
  </si>
  <si>
    <t>BF117AC089163FF6906B454A523F084A</t>
  </si>
  <si>
    <t>835B345E7E03A4EF4374361085EDEA74</t>
  </si>
  <si>
    <t>67C018F523FA9B5F835DA5F6888698DA</t>
  </si>
  <si>
    <t>7FC35521EAF83242D5C71BC1B26860FA</t>
  </si>
  <si>
    <t>4E0E6E733B63F69CCB227383113C8EE3</t>
  </si>
  <si>
    <t>07F82FE662B002B899FB6003AF2FFF20</t>
  </si>
  <si>
    <t>2C6754FC97EB64F3D1089B75A72ECBA8</t>
  </si>
  <si>
    <t>FC6A4A5143FA1640034CE96FA37485BA</t>
  </si>
  <si>
    <t>E2528FE84AFD256D1AD1B3A1968A93CF</t>
  </si>
  <si>
    <t>283897E4A05EB0DE18560BE981E8E534</t>
  </si>
  <si>
    <t>A084E115D9C7A39BFB32648BC54C5CDC</t>
  </si>
  <si>
    <t>2E2F557868A8E8F4822B470CDDD44A33</t>
  </si>
  <si>
    <t>C3F8374D95A35A169FA37718A7947320</t>
  </si>
  <si>
    <t>F00327E50032D6C3CBF5C7F50AC2F351</t>
  </si>
  <si>
    <t>B2304A9AE934ED612874740FF18C9FF8</t>
  </si>
  <si>
    <t>AF1DDCF8F2A9082A0DA69A0E2447CF9E</t>
  </si>
  <si>
    <t>ADCFCEE0C1B9D8C82EAA65056F29018A</t>
  </si>
  <si>
    <t>972DFEAABD37212C825A29714333BF7A</t>
  </si>
  <si>
    <t>629682CDAC9B45B1D18B578F4A1C346B</t>
  </si>
  <si>
    <t>EA785D082FB3832B90968D465FDA7A07</t>
  </si>
  <si>
    <t>377FA8F99F52BB99C6EDDD6D6A943FF6</t>
  </si>
  <si>
    <t>15A0A7B7ADE345CBB1FEF52D0B667940</t>
  </si>
  <si>
    <t>41D6D5709E2F73CF2BEB307FBF0FA8E5</t>
  </si>
  <si>
    <t>87DE3F6DEC4C9EDC47949BED66CA682F</t>
  </si>
  <si>
    <t>38B2AABB5BFD7DAAE8CFA458955BD0B9</t>
  </si>
  <si>
    <t>5BECCC991D8960FC208AB68CE5A23E11</t>
  </si>
  <si>
    <t>2577642A6EE9493FC75A79E2A2C6C591</t>
  </si>
  <si>
    <t>8FB5691846C14986A2643918E388D449</t>
  </si>
  <si>
    <t>DD169F45B72E352D85B4A2741D865B5A</t>
  </si>
  <si>
    <t>9F1F4100CC381A43FC3B6492C5C979F5</t>
  </si>
  <si>
    <t>F13B2291986F1B37F7A79EA9B5FAA1DC</t>
  </si>
  <si>
    <t>E0CA42227799C2D2EFEB35337E75C62C</t>
  </si>
  <si>
    <t>86333662E1D907772715603C2A726CBA</t>
  </si>
  <si>
    <t>6FBF8075BA2B45FD0FE39F59B1252EC5</t>
  </si>
  <si>
    <t>91D926123715E236B49D6BE0E570A0F5</t>
  </si>
  <si>
    <t>A7324FDEA941A66A41B8F0AB5B1BD67F</t>
  </si>
  <si>
    <t>9F39B0407F14812877152EE7669598D3</t>
  </si>
  <si>
    <t>A99C5EB2F048C059A7AC2B8673D462D9</t>
  </si>
  <si>
    <t>0CB194CE464DCD044A7C28F4333CCEB0</t>
  </si>
  <si>
    <t>3BFAC99ECFE77F243B95C2EBB4664F34</t>
  </si>
  <si>
    <t>4319CDA1030E9B230B51C8D37D57E4FA</t>
  </si>
  <si>
    <t>A38CDC3EBF1C4E168E1B701A0D20DD89</t>
  </si>
  <si>
    <t>4D6F1BB4EC7B0AB187DCE69595591187</t>
  </si>
  <si>
    <t>29CAB8C08610084B7D20479EF672E161</t>
  </si>
  <si>
    <t>E9337FCDF529D94E001CDD0CB01446F5</t>
  </si>
  <si>
    <t>257BF47D4FF91ED10302FAEF3F8684A5</t>
  </si>
  <si>
    <t>9188404C3B285F1606F4EC4DB8B1D6BB</t>
  </si>
  <si>
    <t>208F561D3F88E89D5B0987EC74BC4EFB</t>
  </si>
  <si>
    <t>9D591178705179B8E6410B62095F7057</t>
  </si>
  <si>
    <t>514F259063442489A2351F0A3C502063</t>
  </si>
  <si>
    <t>E4AA572A2C657733FB5546ADEE1DDC1A</t>
  </si>
  <si>
    <t>3AB325FDDBC7D5AD55651B1E0B51B526</t>
  </si>
  <si>
    <t>B4DB80461B7BF17931B78772F97FC5B4</t>
  </si>
  <si>
    <t>983401B823D79FDA3B489F2AD6AABC71</t>
  </si>
  <si>
    <t>3C6C114AEAC57841EC4C57482EF6AA7B</t>
  </si>
  <si>
    <t>6559E792540BF947CC5DE8460A79ED64</t>
  </si>
  <si>
    <t>0E52A82ADAF5AD2F7D80333805247327</t>
  </si>
  <si>
    <t>979E3364F6E68A800D7C1D674218E054</t>
  </si>
  <si>
    <t>4650662C867A3358595B400CC0587956</t>
  </si>
  <si>
    <t>7B149E9EAF79F2F89CAEA3A43E90CC42</t>
  </si>
  <si>
    <t>8DA6BDF89DFF2444577A81240A421840</t>
  </si>
  <si>
    <t>4CC74E322F4FA4A051AAD90352BE840D</t>
  </si>
  <si>
    <t>6CB603FB861C3956A2BBFD62F9E8E062</t>
  </si>
  <si>
    <t>E8E82F97B55C56DD738B71A2E4BFC1DF</t>
  </si>
  <si>
    <t>2FF86CD4EFF5F0F372AD67F8FAC92E92</t>
  </si>
  <si>
    <t>C46F44C3D9E321CCC2CB00B17E3A4FC1</t>
  </si>
  <si>
    <t>0570ADBE4CF657EF402A7A0D61A3F8AA</t>
  </si>
  <si>
    <t>00DDE5B9A86ECEC1F09160E5E0D324C1</t>
  </si>
  <si>
    <t>FA418F15A1C6254E36F71CBE97707BDB</t>
  </si>
  <si>
    <t>CB9BEC1072D4E1C24A706A5FFDAEEB18</t>
  </si>
  <si>
    <t>722601A209A3CB9111371A7FB40DAD41</t>
  </si>
  <si>
    <t>CC189A7234DD0A46C84F672646DB2FDD</t>
  </si>
  <si>
    <t>0BF0F8B7D47C125620C1442DAB74B646</t>
  </si>
  <si>
    <t>0359DD625444854AD5AFC5B5814F55AE</t>
  </si>
  <si>
    <t>0A254D4B2FB5C595F9B4C1CB6C9A0158</t>
  </si>
  <si>
    <t>B5D490A5DE1B573315013E25CEF695CE</t>
  </si>
  <si>
    <t>150BF5E5AB4F04C4FBDE88C416B5FD13</t>
  </si>
  <si>
    <t>E42CB671ABE2D4297CF9AA8C03FBBC8A</t>
  </si>
  <si>
    <t>17D57A9F56D5FD47C0F0683099896197</t>
  </si>
  <si>
    <t>6F20EE1EEA3573DB049F0118232DE790</t>
  </si>
  <si>
    <t>8DDB611564E1957644639687DE7531A5</t>
  </si>
  <si>
    <t>64BCD6AD30A56A0C234ED23C0CD62FC7</t>
  </si>
  <si>
    <t>6DBC1D091AD7B08FEC9B93E4B4911123</t>
  </si>
  <si>
    <t>630D0D172EF4159C8BFBF44AECC64E73</t>
  </si>
  <si>
    <t>0CF8323F903EB01B5C2C7B3D34AFE5D1</t>
  </si>
  <si>
    <t>9FB542F71C7AEAC76AB704E2B1E0E86D</t>
  </si>
  <si>
    <t>AEB8B6D345C754C8D49ED99216FBFC67</t>
  </si>
  <si>
    <t>301012CDED793A27AC10977B0A226936</t>
  </si>
  <si>
    <t>D94AF84607981C69A501DA44A98447FE</t>
  </si>
  <si>
    <t>A503D33F65B6965CD33F621D7CE62985</t>
  </si>
  <si>
    <t>9BEE99CB352A18B3AA9B41EAC62EB935</t>
  </si>
  <si>
    <t>BA40D3F3A075F4BE9184A7A4AFD62D32</t>
  </si>
  <si>
    <t>AB05BCDD731640086CEE278697F3273E</t>
  </si>
  <si>
    <t>C790106B115F72D76A6B8544374A2827</t>
  </si>
  <si>
    <t>23696EF451AF563446D4638B8C0E1359</t>
  </si>
  <si>
    <t>4F0D23A355AADED0FDC0052CBA7C2476</t>
  </si>
  <si>
    <t>841AEF78149D769AAEB1906CC06392E8</t>
  </si>
  <si>
    <t>DDFC3027F281C44F91E09D29BA79EEA4</t>
  </si>
  <si>
    <t>725D2DFB2974C2E2328118A675361FB7</t>
  </si>
  <si>
    <t>9626F6A12516F7FED7CA3DC190EFC75D</t>
  </si>
  <si>
    <t>5C4309646BE743A0C9BF3F6AFFF186E5</t>
  </si>
  <si>
    <t>BE39A025724EDED0B8F13E7F0021E997</t>
  </si>
  <si>
    <t>3F2EBC5B3A80E89A6CF8B0EB1BC2FEBE</t>
  </si>
  <si>
    <t>48C89F37230DFAABB24F9015D4669CEB</t>
  </si>
  <si>
    <t>B32B9FCB6E910E36B2E14FB6F1D42138</t>
  </si>
  <si>
    <t>4DD0B9E1B22A4C9AEA2F75C963A7BC32</t>
  </si>
  <si>
    <t>968920C488D916A2C039945C5682DD9B</t>
  </si>
  <si>
    <t>CF9E3028406CCF5145283BE7D67C98A2</t>
  </si>
  <si>
    <t>A7B96D5CA312969B46F8A38588899F2E</t>
  </si>
  <si>
    <t>3ABD9F90D03B617CBF4CA03ED27C5A9C</t>
  </si>
  <si>
    <t>9B37C2199DA0C037A7754DA9E8CAEDB3</t>
  </si>
  <si>
    <t>629681DEBC0FC87E13FE23C1F3FB0FAA</t>
  </si>
  <si>
    <t>C29E6FFEEA7FA3135C4633F3401BC22A</t>
  </si>
  <si>
    <t>39713A79125CD63DDF995AB141F914EB</t>
  </si>
  <si>
    <t>ED238541D27FAD9E7D70ECDFE47EB7D8</t>
  </si>
  <si>
    <t>6590840C540A121D4A36BB14EDC27B2F</t>
  </si>
  <si>
    <t>586DE5D8F919F8B5BEE67C32597D54DD</t>
  </si>
  <si>
    <t>A28BF6772A9DDD263229F27546BBDF51</t>
  </si>
  <si>
    <t>1328B8A1A4638FD3F34F6FD5A6407E26</t>
  </si>
  <si>
    <t>10553BE018269B676C8C43426938BB8F</t>
  </si>
  <si>
    <t>D2F853EA4F6626A4D2410D12A6B50983</t>
  </si>
  <si>
    <t>7BB2DF071AA2E87C104C49E3081DF423</t>
  </si>
  <si>
    <t>F2370DBE5C181BF37A8D5A0B958F5E33</t>
  </si>
  <si>
    <t>BFCA23F08AD1B9FA1CBE1AE9AA1A5EB5</t>
  </si>
  <si>
    <t>25DBBD460955629003343F1815F53648</t>
  </si>
  <si>
    <t>D242FAA39B27B190F7FA2ABDC1168B7A</t>
  </si>
  <si>
    <t>B73CEFFB01E4AAE00CC87E6BB0B3CD4B</t>
  </si>
  <si>
    <t>6301624969CA6A3D18CE8F936C1A4847</t>
  </si>
  <si>
    <t>892D8D492B2DF007F1B0001D6382FE31</t>
  </si>
  <si>
    <t>D7EA58C7BADE735267E51ADC019CC653</t>
  </si>
  <si>
    <t>F53C5DDA278793ED53D11952FFAA4808</t>
  </si>
  <si>
    <t>21B787A99AB066505D38C895A8837D54</t>
  </si>
  <si>
    <t>111931C139999C8590B235314EBD0E5F</t>
  </si>
  <si>
    <t>E3E7928FADD1BD4B6BEE64A8DE3154BB</t>
  </si>
  <si>
    <t>D8A8781549EF55BC887B423D8BF9E3E5</t>
  </si>
  <si>
    <t>9631269BB4DAFB18E527A1524A50CF83</t>
  </si>
  <si>
    <t>7FD246222C79E3C98A82201E0FD68C00</t>
  </si>
  <si>
    <t>119D585668BDBDEE52F5310EC39FE0DC</t>
  </si>
  <si>
    <t>892B2D66C290A5FB4C46A16D25522056</t>
  </si>
  <si>
    <t>A974D36BBA45AAB56951ADE7C125BF8C</t>
  </si>
  <si>
    <t>AB57AA5439CAF7467B6DD22E3C4DC769</t>
  </si>
  <si>
    <t>6B30D549FC12F03091A2F9375F63301C</t>
  </si>
  <si>
    <t>9708E95F13D983743DAA5D482F2F9F1C</t>
  </si>
  <si>
    <t>A028ABEF23FB1DE5EEA45EBEE462F8F3</t>
  </si>
  <si>
    <t>885294B0C1907C2B9C0E704DF253A179</t>
  </si>
  <si>
    <t>724F9AD73CF10676360A503C7F1439CA</t>
  </si>
  <si>
    <t>4B8AD2E170966A743652678C1A876F03</t>
  </si>
  <si>
    <t>E764142576EC2FA5AB7A034573CF4249</t>
  </si>
  <si>
    <t>DA6C3583B373DA38BF53F1F4986A4140</t>
  </si>
  <si>
    <t>BC23B50303DFA1415E9AD98FB92F3BFE</t>
  </si>
  <si>
    <t>694CEB19FF6420FF22A1E01A58E18BE4</t>
  </si>
  <si>
    <t>6918F2EC82F388ED9B1F3C92BE8014FB</t>
  </si>
  <si>
    <t>7DA084DA73FE2E5A28DA6BBDC7755D1D</t>
  </si>
  <si>
    <t>0D11959E72DEE8D766E242434C52CAE8</t>
  </si>
  <si>
    <t>7743BFC437D3BFEEAFB83F14E5861B34</t>
  </si>
  <si>
    <t>C68F6B19F368221C5B16394A0B7CEAAD</t>
  </si>
  <si>
    <t>966BED4F2E720D47A498AF23C9EA930B</t>
  </si>
  <si>
    <t>5861151A890051FE589E16D5F06254D4</t>
  </si>
  <si>
    <t>524A9098CD1341F3E3503784AD9D909E</t>
  </si>
  <si>
    <t>0ADD910F2F478E531A1D882F4BA5D47A</t>
  </si>
  <si>
    <t>BF4A981A1241C1A7E9F2CD5CE0238201</t>
  </si>
  <si>
    <t>EA50F00645C27570B5B9B8EB485644B5</t>
  </si>
  <si>
    <t>44821FEEA85D2D22313C7486EDD87948</t>
  </si>
  <si>
    <t>52D68C2AA30B404A5820CABF4F882620</t>
  </si>
  <si>
    <t>3B4AEE889320FDA3B0ED3FC40463F49E</t>
  </si>
  <si>
    <t>F295191F93D037EE2A618AD20100DA85</t>
  </si>
  <si>
    <t>54E4D379EDEAE1C01B08DB9D82C741A3</t>
  </si>
  <si>
    <t>51B088277A65D7B45373987DB3E24128</t>
  </si>
  <si>
    <t>D574D8B7CAED9F570EA7257175C5C365</t>
  </si>
  <si>
    <t>0CD06338E7F7C8636BFAB1FD34FBE35D</t>
  </si>
  <si>
    <t>0FD3ECDBA9469A3AA675D01687726C7D</t>
  </si>
  <si>
    <t>673BC0C0BE5803D2AF2B9134C4E7F62C</t>
  </si>
  <si>
    <t>93ABB4A55238DE2DB1608F60AB9F6165</t>
  </si>
  <si>
    <t>28676EDC4B2D7C7EA9B79F0D21D371DC</t>
  </si>
  <si>
    <t>490BDAD667DBA356D3C1706992E9A5BF</t>
  </si>
  <si>
    <t>43950D5B6720E320177368E0A65E86A4</t>
  </si>
  <si>
    <t>514784D8DC742BB3B6CA4F5D51779E07</t>
  </si>
  <si>
    <t>80FB29917103BE8D82CB4591A1866EC2</t>
  </si>
  <si>
    <t>541BEF42B8A856D93E749246CF4D24E9</t>
  </si>
  <si>
    <t>5C662985E9792706FD6EE5CC91FF1621</t>
  </si>
  <si>
    <t>21ABA8905DC63724FB3D6D9C2445E295</t>
  </si>
  <si>
    <t>33DD0213CCB480CA40D3415CA14E97B0</t>
  </si>
  <si>
    <t>1B194E57ABDA36AA2D694363A79A675E</t>
  </si>
  <si>
    <t>687D4F1EDF001064DC9AA99C7101200A</t>
  </si>
  <si>
    <t>D87364AEC4DFB3B96EC196A477FCBC42</t>
  </si>
  <si>
    <t>1E7CC3FCF28E221E914DD094B0C049F4</t>
  </si>
  <si>
    <t>A9070CC872D4F5D7BF259A58053C6E53</t>
  </si>
  <si>
    <t>89A675854246AE10D17B7D2C45B077E7</t>
  </si>
  <si>
    <t>E4F0C2673CBCFD50D861FAA8454EBD7E</t>
  </si>
  <si>
    <t>BB6E938B50F4F8A26DED28AB22D03971</t>
  </si>
  <si>
    <t>DD3EDE1EE84BF53C4A3324CEEDA6869F</t>
  </si>
  <si>
    <t>6860132263909BA69048E480F478A486</t>
  </si>
  <si>
    <t>6A00EFD0A155AF4C0511BF0D4E1CE38E</t>
  </si>
  <si>
    <t>478EAF228DF39A83B2030381E1685414</t>
  </si>
  <si>
    <t>8628AF70FC68F3C9FB565582252099B2</t>
  </si>
  <si>
    <t>F501AEB3781BA0B77BF6C1C3AB1441D4</t>
  </si>
  <si>
    <t>4ED162B32A0620FEBC299985BCA227B4</t>
  </si>
  <si>
    <t>01209276EB297E5177A188E896DF25DB</t>
  </si>
  <si>
    <t>F3C6E9E6D57ADD18609456EC624984CA</t>
  </si>
  <si>
    <t>B56EBDF9AFA7C847126903AD2482794E</t>
  </si>
  <si>
    <t>4E8F1836D54DBD46E80A9B4F6C4906B3</t>
  </si>
  <si>
    <t>83C62341C3CBC69AAD51AEDE354DFBFC</t>
  </si>
  <si>
    <t>1270F95F7F2C0AFE49E36FD3BCDA70C8</t>
  </si>
  <si>
    <t>A1556552F83C3561F15B93EF723E3212</t>
  </si>
  <si>
    <t>8EE34E7241E8BD0B46202ED9BB42C8BB</t>
  </si>
  <si>
    <t>915DC94378AC8FC4BD1069A76E7BC7A1</t>
  </si>
  <si>
    <t>2773368C7F03782489FC0DB10EFB2D76</t>
  </si>
  <si>
    <t>663E003B4659320C109781201948C1C2</t>
  </si>
  <si>
    <t>6F64C5E869F54F9A754A73B593B2F370</t>
  </si>
  <si>
    <t>894097F7C73F3FCE391B6A213511D0FE</t>
  </si>
  <si>
    <t>27AA771FC3A3B691870DB21F47AD9F4D</t>
  </si>
  <si>
    <t>5D86AC82404DCCC6815F7ABA98F1F2B4</t>
  </si>
  <si>
    <t>5C36A822E3A55FBE0F6A12337C6F4B1A</t>
  </si>
  <si>
    <t>4084EB44FE7396F48E2662D849115DDB</t>
  </si>
  <si>
    <t>05836FC68DFB3188808F69B2113C42ED</t>
  </si>
  <si>
    <t>4B87010F2AFAA651BB9FD17E9CEEF8D9</t>
  </si>
  <si>
    <t>974AF978BDDE57BB21E98A1364F8D152</t>
  </si>
  <si>
    <t>486C00F5F3EE4D70A555F885A72FE78F</t>
  </si>
  <si>
    <t>D4213D7988133F652ED6C141C75F726B</t>
  </si>
  <si>
    <t>6DF537FDD3818900C756EDEC399188CE</t>
  </si>
  <si>
    <t>5BBE39FE0233FE54BEC56EAF0FC98893</t>
  </si>
  <si>
    <t>F695697E4984D3F79DEFA6562D2BC468</t>
  </si>
  <si>
    <t>872C140D4C769F92D0E07FD5CC0976A6</t>
  </si>
  <si>
    <t>903E6AD2F414F882C0CE4E2086FE0256</t>
  </si>
  <si>
    <t>3F9ECB9030AA782661D52CA531165D9C</t>
  </si>
  <si>
    <t>70FF47FEC0F2069E7F0EE0954FD04F44</t>
  </si>
  <si>
    <t>9EE6D44AEFF821B5CF9B37597544D45A</t>
  </si>
  <si>
    <t>2B17A7329644D398C2DBAEEB5BD82568</t>
  </si>
  <si>
    <t>C0FACAF4BA6A488E64D5E9BEF7ADB25B</t>
  </si>
  <si>
    <t>7485185078B4E173AF70431273AF5E66</t>
  </si>
  <si>
    <t>E9C034AC5DCC7244D0E152454641D8AA</t>
  </si>
  <si>
    <t>554F1D48CB060AE51A69CE89AA39472C</t>
  </si>
  <si>
    <t>0BAE7BFB97FE460B8BCB68779ED3DB17</t>
  </si>
  <si>
    <t>98F71417A18C92B6CAF87BD259EC30A7</t>
  </si>
  <si>
    <t>2F7CDF1EA8E5F3E07253DBB0E0050EDF</t>
  </si>
  <si>
    <t>6BB874FFE5E976F364CFC1178CFDB93F</t>
  </si>
  <si>
    <t>33361D61DCB96F381CB9B35B7442167A</t>
  </si>
  <si>
    <t>DB6BCD1A1932851A1DACCB2F3195B4D7</t>
  </si>
  <si>
    <t>3123B316E30518F5CDCACE9589936E56</t>
  </si>
  <si>
    <t>F68DF66216228B9E47D8BA2716699406</t>
  </si>
  <si>
    <t>1E7959EDAAD5E458CA77A3B0FBA560D5</t>
  </si>
  <si>
    <t>2EDF17AAEFCF00BC1A52A62F0732484C</t>
  </si>
  <si>
    <t>C7B92733E7347776DA3F97C67E118D86</t>
  </si>
  <si>
    <t>7D29EB9F1638998A7F67843EEB217E7B</t>
  </si>
  <si>
    <t>E4B2FD3E27E55ED911CE1DF787B049CE</t>
  </si>
  <si>
    <t>BFE54764DFB10701C947F646EE131964</t>
  </si>
  <si>
    <t>96AAE4FA9B5CCEEDB6611934D5304B96</t>
  </si>
  <si>
    <t>05E52D2E15F979496C7F7B6F7C8F499D</t>
  </si>
  <si>
    <t>00F67F3DC6A483AE1E4A80EEF73A8558</t>
  </si>
  <si>
    <t>304D331FED5AD5D8EFCE9EDD7CEDC6E3</t>
  </si>
  <si>
    <t>7D6FDAF1FCD776A73AD7035F670E87CA</t>
  </si>
  <si>
    <t>5BACA70338AE00F51B66061032F023EB</t>
  </si>
  <si>
    <t>B564719085A42F4A19CE189DFFC5B854</t>
  </si>
  <si>
    <t>7714160C949937AC25EED261CCD50E90</t>
  </si>
  <si>
    <t>423F77BD7A12563E3F638780ED210D2E</t>
  </si>
  <si>
    <t>56E7C7137F3E478E4928334019EB45A7</t>
  </si>
  <si>
    <t>83BD5DE15B6FED3DFEF50589B6878CB9</t>
  </si>
  <si>
    <t>DD952B6343D57B0C6642CEADAFED2949</t>
  </si>
  <si>
    <t>DEAA46E2FDCD5EC298501F80ED1B9192</t>
  </si>
  <si>
    <t>C606CE81DCDC1613AEAA835C20B60783</t>
  </si>
  <si>
    <t>26A6253480D43DCC7FA9FB0A490FB456</t>
  </si>
  <si>
    <t>ABCA0437C9B25A00DAA47C655CF23C2D</t>
  </si>
  <si>
    <t>E410C55492BD4C6A4767739B2B967BF9</t>
  </si>
  <si>
    <t>760502F59756ADFDD7ACEFD11BC1BCAF</t>
  </si>
  <si>
    <t>ECE7041CCE9C95ABD5A74E640381E2F2</t>
  </si>
  <si>
    <t>E40AE4F06FCC64990CFC1733364C31A2</t>
  </si>
  <si>
    <t>DD9E335D06935B181C9881672F592476</t>
  </si>
  <si>
    <t>CFAAA95ED0C3D7E897840CC3CBF7BA40</t>
  </si>
  <si>
    <t>53A89F7E05BC067D4FBE1DF779972FB1</t>
  </si>
  <si>
    <t>19709FE7DE401531BEDBB743AA7548B0</t>
  </si>
  <si>
    <t>A65E358126429C8170C9E8E6BEC13B9F</t>
  </si>
  <si>
    <t>119977216B33FC5E51CF88F919044FC7</t>
  </si>
  <si>
    <t>9201981FDB6D1923C637AF6BC88E28F3</t>
  </si>
  <si>
    <t>B6A6D579225D630226074B69B1A7E696</t>
  </si>
  <si>
    <t>0E35914CB8E04379F2C224758B588E32</t>
  </si>
  <si>
    <t>A80076EC9CEC694CB2EC7DCDA20F8D0B</t>
  </si>
  <si>
    <t>270CCE75DC206EB863B0917C01139404</t>
  </si>
  <si>
    <t>0A3AE7AD1F52EF1F04B86A5B7CA8109C</t>
  </si>
  <si>
    <t>7674B264D28575B23E364EDC1D96093F</t>
  </si>
  <si>
    <t>8A97E20A0BD459D9629E37C87BD9BD8F</t>
  </si>
  <si>
    <t>4D4AF26ADDEA68745C73D65ACF7BF5DF</t>
  </si>
  <si>
    <t>D3CDB9063A2ACD9CC7A443790DC2BC93</t>
  </si>
  <si>
    <t>CE0EE9EB03850BD07F3723B838BD0F5A</t>
  </si>
  <si>
    <t>DBBC9E2A5BF5480FC89A8C9945D652A5</t>
  </si>
  <si>
    <t>55788ED7928C3D758324E6EFF0A4EF7C</t>
  </si>
  <si>
    <t>8B877161CB24194FAB4A209CAC4FF4D9</t>
  </si>
  <si>
    <t>5E4D769B4791C02FC6F0FD28D0478C0A</t>
  </si>
  <si>
    <t>42C297FDEDC1BDFBBCD763609353F1EB</t>
  </si>
  <si>
    <t>65FFA48D9C97BA57F88986F8939BD0F0</t>
  </si>
  <si>
    <t>B7D78B73CA5CA9B9F72E3F671E7642AB</t>
  </si>
  <si>
    <t>DAB6426DBC913B05025D430B799BAAF2</t>
  </si>
  <si>
    <t>955E2101148CFD8BFDD5A12D19C98FEC</t>
  </si>
  <si>
    <t>59C040CCCBF812735EA58D69C216DD3B</t>
  </si>
  <si>
    <t>AF6171EA3614AF6F69898FA352F299D6</t>
  </si>
  <si>
    <t>28B5C5417B1FE51898D292D77D6D43BD</t>
  </si>
  <si>
    <t>165207F2C7360B71B89F01C795131A38</t>
  </si>
  <si>
    <t>0CA7E78BE3F316DEA982CA59E0942957</t>
  </si>
  <si>
    <t>109EF84D8AD4972DB45BBCDD46021BA2</t>
  </si>
  <si>
    <t>25424C0DF541893606B33F874B2C8AFC</t>
  </si>
  <si>
    <t>8AC521679CFAA73B65017986D6C2903C</t>
  </si>
  <si>
    <t>6EF34651F776AC451FB826C674F739F0</t>
  </si>
  <si>
    <t>AF078B3A9C7D8E9E21BEEA830C440CD4</t>
  </si>
  <si>
    <t>B7FF5A47BFC44B997824B24A40A419BE</t>
  </si>
  <si>
    <t>F0A0BB1EC54FAB9FF7EDDE536F3CA732</t>
  </si>
  <si>
    <t>5796E26F7435715970A38A34D3D904F0</t>
  </si>
  <si>
    <t>2D0570CFEC1D6D7E5DC837346C8B2240</t>
  </si>
  <si>
    <t>25DEDF08C8AE7E77C98B62F928BD1A3C</t>
  </si>
  <si>
    <t>4177303F25E25C7292490E3A2F096C0F</t>
  </si>
  <si>
    <t>59B34B7B4F05D95EE0C544C2D4B9068C</t>
  </si>
  <si>
    <t>AD5CEF62FD859620D4C25F5B89163F78</t>
  </si>
  <si>
    <t>32F35E87C3C53A64C251DB26FBC32FBF</t>
  </si>
  <si>
    <t>43F7057CC46200670DE5E160D0FF8C03</t>
  </si>
  <si>
    <t>5A8055FEFF919B37BE34D79008C79BFA</t>
  </si>
  <si>
    <t>A018A036A7F5C5B482DF3D3CB41EB9AE</t>
  </si>
  <si>
    <t>7D0CB30D9A7F1F764EAA2CEDD48B8207</t>
  </si>
  <si>
    <t>DE208CDBB3F1A9A9D0E64555FAECBC5B</t>
  </si>
  <si>
    <t>8FD485BFA557D6CB70F38B2E7B177D80</t>
  </si>
  <si>
    <t>194EAE70EB60C372E67B716575163538</t>
  </si>
  <si>
    <t>4A34AC040597DE9739DB9A3E9F73B641</t>
  </si>
  <si>
    <t>2632DD137BEB549C32DA10DFF5B99C01</t>
  </si>
  <si>
    <t>6A030D14ABAB66AA3CC7BA43F522724C</t>
  </si>
  <si>
    <t>FA76FB2FA8F2A1030808ED4F7AFCDC58</t>
  </si>
  <si>
    <t>9C96D9193680E0F6F93AE7DC39A396E2</t>
  </si>
  <si>
    <t>A8FCA4DF82119D0F058B106A33F944A0</t>
  </si>
  <si>
    <t>9A02B5D17EC6E9C73F3547A85EBB415E</t>
  </si>
  <si>
    <t>0DA790BDFE9BAD29E8E4A4DA95F52FC6</t>
  </si>
  <si>
    <t>D0A58D4BF3A4C207D8CDC6D44FC7B3C4</t>
  </si>
  <si>
    <t>01DF8EC8702C8EC89377BB90443D2250</t>
  </si>
  <si>
    <t>B5F325DB11B86D981CC7A928C311840F</t>
  </si>
  <si>
    <t>116506DBAC0343599D255268D4AD3D9C</t>
  </si>
  <si>
    <t>7DA29634D0A7744F54B1FAFA80FAA3F4</t>
  </si>
  <si>
    <t>0835B184BFCFE921D6B506F6C7A14F8C</t>
  </si>
  <si>
    <t>D2C6AB7B6F90E95FCFB260B63BB23BDD</t>
  </si>
  <si>
    <t>4D44708C2D46FE81A00FEA24EFAF57CA</t>
  </si>
  <si>
    <t>D055B635FE604FE153CE5656EE6CC21B</t>
  </si>
  <si>
    <t>D74F70681CAF257E42F10EACE855F8E9</t>
  </si>
  <si>
    <t>BBE6FFFA91980F44E8D2C06CBB773BAA</t>
  </si>
  <si>
    <t>650E21164CF5E13DB46D88E58B988EE3</t>
  </si>
  <si>
    <t>B5B3F57709A0E74A6BD9274B2011EC83</t>
  </si>
  <si>
    <t>9DC1E1EC8F1EF111D95A0754B72B9914</t>
  </si>
  <si>
    <t>28283606F4645D805A692DE071A7D2B7</t>
  </si>
  <si>
    <t>E5EFE645D1B42D76EA3F0AD8834174CB</t>
  </si>
  <si>
    <t>DC9037BFD98209C8F806E4D9C8903260</t>
  </si>
  <si>
    <t>3B46E16C07C00F9687AD1E267F85580F</t>
  </si>
  <si>
    <t>1852CD6A85EF7D017989EEB712EC1B73</t>
  </si>
  <si>
    <t>A447553BD5367240548DA63F39F00CB4</t>
  </si>
  <si>
    <t>E35DF89323D0436A79FC254249E234D4</t>
  </si>
  <si>
    <t>FE6EFC41777E9431308523D5024F7E12</t>
  </si>
  <si>
    <t>D2A899CF3C6087D22815D536B4E3BF0B</t>
  </si>
  <si>
    <t>5A9B60CE1EB0AAA717291B0BCF5AF2C8</t>
  </si>
  <si>
    <t>8444D5C1E7C0C268DC4292F5F3F393ED</t>
  </si>
  <si>
    <t>4731499FE169AB03D7DFDF7EF98751D1</t>
  </si>
  <si>
    <t>9218DC8C29E81EA230D9199EEF2B862C</t>
  </si>
  <si>
    <t>539E4B04E98C630ACC8435FB4E1243AF</t>
  </si>
  <si>
    <t>E74F8D3A0379FB0769D2CD84E73991AD</t>
  </si>
  <si>
    <t>D6C59AC1702BA542E586560C1CB8A1E6</t>
  </si>
  <si>
    <t>FCF69D8445324C55F2586F0D2A026D06</t>
  </si>
  <si>
    <t>8F1B2A092D72603D9EB08A21CDBF7624</t>
  </si>
  <si>
    <t>E982108F22A2F8FBDBEFEE04ABA7E04B</t>
  </si>
  <si>
    <t>797551569C9D46E20CBB3FE7B07C5EEC</t>
  </si>
  <si>
    <t>40AF794E452CC2F68AB1BBA92C2100CE</t>
  </si>
  <si>
    <t>D510404EBB8AE62931F8C5322ADEAD63</t>
  </si>
  <si>
    <t>1C25BCA19B8010E3CFE9B150A6383E1D</t>
  </si>
  <si>
    <t>1FE16FA3BBE404F95BD58314B2B6C33A</t>
  </si>
  <si>
    <t>62CD9CE7CE23E0C975CB543C4CC31010</t>
  </si>
  <si>
    <t>ED0F91ED6B4DAD1CB33E3153DDD93651</t>
  </si>
  <si>
    <t>AC7B84FFD4358D542F6ED2313C8A415E</t>
  </si>
  <si>
    <t>1C442622B377F8CC71B1828CDA2FEBDF</t>
  </si>
  <si>
    <t>1A7BE679F6914DBEEA9D18FC677620EE</t>
  </si>
  <si>
    <t>8474F91D8EC3ACE4C38D220E2C987661</t>
  </si>
  <si>
    <t>769A68CC7B4E9BC9BE31DF6E40D4DBA1</t>
  </si>
  <si>
    <t>599FD640AE98A5AE9A7A0E9F48A2625B</t>
  </si>
  <si>
    <t>2766D03DEF6C0D6A2A4EC610E4578C01</t>
  </si>
  <si>
    <t>E0F3A158BA6D5C06BAE4691396CB815C</t>
  </si>
  <si>
    <t>3E9E9825213973EBFA5BBA1D64FB9C5D</t>
  </si>
  <si>
    <t>EE51D704AD03A3A622C6FDE4C07B0056</t>
  </si>
  <si>
    <t>B3D5C829BD204B50ECA19B14BEC25CDE</t>
  </si>
  <si>
    <t>79502241DE185F65351C33BC7615F3B4</t>
  </si>
  <si>
    <t>2FB3B7F5669960D7948F80CD03984A4E</t>
  </si>
  <si>
    <t>C0249EB19788A8E036A89639196410A7</t>
  </si>
  <si>
    <t>7BE1C08A8FA74B856407E0067FBAFD9F</t>
  </si>
  <si>
    <t>F0314ED98BF7422BFE74AB7F27212622</t>
  </si>
  <si>
    <t>C40D670F55244929EF7D4282E6F07384</t>
  </si>
  <si>
    <t>7A8F2CC226BA32470B4C6436F895AA92</t>
  </si>
  <si>
    <t>3AC3BBF72A00A61450F8FE65A876EF3F</t>
  </si>
  <si>
    <t>624956A66D2EC314397F539D10345335</t>
  </si>
  <si>
    <t>EAF20938788185EA5495A4AA551F2D72</t>
  </si>
  <si>
    <t>53038F605E80C42732DB8908EC5883DD</t>
  </si>
  <si>
    <t>3A34FC7F8175F6E7EB8BA0754F531B87</t>
  </si>
  <si>
    <t>C407C4B37567CE7CF84DDA7B58AC962C</t>
  </si>
  <si>
    <t>30726A1C87F3D54F0EA4F80AC74FB5AE</t>
  </si>
  <si>
    <t>63A8DEEAB6991934CDA76439ED9AECFE</t>
  </si>
  <si>
    <t>57BDBFA0E2A7C76031430B5DE943D7F3</t>
  </si>
  <si>
    <t>BF2561E78D378D1C0D9EEB341DF62D2F</t>
  </si>
  <si>
    <t>D05EC0FB7DEC764E66A7752165F6AD57</t>
  </si>
  <si>
    <t>FF205F77BD8509B6472B435733A0A6B9</t>
  </si>
  <si>
    <t>98986F5FA2C68B6FCAE7F3BB3A7EC525</t>
  </si>
  <si>
    <t>70E4A36ACCB7E4D533D36A8060627E99</t>
  </si>
  <si>
    <t>4DAC0B5C004910DC111905468D1D722D</t>
  </si>
  <si>
    <t>9B016133069E8F8BE2CAC91BD6BE035B</t>
  </si>
  <si>
    <t>0016AC06831E07CAC6EF4D3BB5C4D43A</t>
  </si>
  <si>
    <t>AB52FAC2501D4880586514480CACF024</t>
  </si>
  <si>
    <t>E88BDEEAD5881ABE99F9DFD4ACE7E7E5</t>
  </si>
  <si>
    <t>691C3D42BBEED63C3D3A00FEE8084D3E</t>
  </si>
  <si>
    <t>3660C30738288D3E09D525737B4C6456</t>
  </si>
  <si>
    <t>F8170D8AB31D0DA2119E28A8A92D29DD</t>
  </si>
  <si>
    <t>3174FF6C3AD8D40893D7B54589DD56EC</t>
  </si>
  <si>
    <t>6622E5C60DED07E935D67304A1698D70</t>
  </si>
  <si>
    <t>E8D9835AF720431E9B924AF977A4F975</t>
  </si>
  <si>
    <t>F5F52C64E61DC6ED7B1C25F152A683F6</t>
  </si>
  <si>
    <t>D907B86E13C5B2675503F226B50A4221</t>
  </si>
  <si>
    <t>2CAAE507C0F1C405E81B79A92F84ABDC</t>
  </si>
  <si>
    <t>6C5D3DD37DDDDE41C6C95C8843F5C65E</t>
  </si>
  <si>
    <t>F2D84D87FA3B2E620D7E8F4FC501B718</t>
  </si>
  <si>
    <t>D54E2586AE9F20024A0AD98B1400B3B0</t>
  </si>
  <si>
    <t>E91434857F6142857C8E7FDD98EACC3C</t>
  </si>
  <si>
    <t>49D539E1F19043D363F5E592CACFF8C2</t>
  </si>
  <si>
    <t>1207110BF1A4E28677D2F6086A63D743</t>
  </si>
  <si>
    <t>8D2B466E4E92E3EC6DE44405580C2BD8</t>
  </si>
  <si>
    <t>0F961C1E2436CF4A9D3A8D28778BBB77</t>
  </si>
  <si>
    <t>07D2D30C53F89FC1D4F896C4BA7248EB</t>
  </si>
  <si>
    <t>5BEEE8242F0E08CA2080C1D81EBEBF72</t>
  </si>
  <si>
    <t>DDA447CAB920450C07399C8F813EB234</t>
  </si>
  <si>
    <t>5F66657613372CE84525C3D2D2D6B3B1</t>
  </si>
  <si>
    <t>2C600A5D8A436407A5177F9D23F3E9D8</t>
  </si>
  <si>
    <t>4B842DA3BD7FE3FF1E936DE4FCC0BF29</t>
  </si>
  <si>
    <t>38F5998F41B690897B0EBC83E79A5673</t>
  </si>
  <si>
    <t>4F983038E7208DB9AC3F7DD3E9FEDB2E</t>
  </si>
  <si>
    <t>62954162CEDC9A1E8BAA1AD6566428CC</t>
  </si>
  <si>
    <t>4B27769B3BD12849B55B7B6EB40FC72A</t>
  </si>
  <si>
    <t>45ADEB14E64A062B8C14034A7BD4C405</t>
  </si>
  <si>
    <t>B58DDF297DA7BCDC4D37EB6F57A525B2</t>
  </si>
  <si>
    <t>CB91C023712546E95227A33FEA49B52B</t>
  </si>
  <si>
    <t>78B8788417743E6B3AB4C63F00F89CC0</t>
  </si>
  <si>
    <t>6FC24EEFE66DD10046E98AAE5ED2B431</t>
  </si>
  <si>
    <t>4B61A6E790C31EDA696522B240E215E1</t>
  </si>
  <si>
    <t>9AD3ABDE55293DF54EC73693F4FFD7C2</t>
  </si>
  <si>
    <t>3039912796023A3AD4B5E1B11432AAC6</t>
  </si>
  <si>
    <t>2940922DAA8DFC4A1577938607D550FA</t>
  </si>
  <si>
    <t>9EF09C2D338581C40D534F74E81A84B9</t>
  </si>
  <si>
    <t>8E79A1FF146B8A0E62EF104E72F382B4</t>
  </si>
  <si>
    <t>283481C36CE5957784C17A63ED2E2D8E</t>
  </si>
  <si>
    <t>EA0C3640E2B444A4E21BBFC0ECBADFCD</t>
  </si>
  <si>
    <t>725EE8C8F758314DF94C9111A1264492</t>
  </si>
  <si>
    <t>F8FEA7AA4BC77B8A0FDB8A21742380B6</t>
  </si>
  <si>
    <t>3ABE4EF39BC5FFC7F13D18783A430119</t>
  </si>
  <si>
    <t>16E328C0BFC592C13BE0C3957B387F70</t>
  </si>
  <si>
    <t>45C7395223D59ABFB6B9C8B927AEF617</t>
  </si>
  <si>
    <t>3CAD1E422188012DE5FC69FE99A0C7A3</t>
  </si>
  <si>
    <t>79D1CB15DC8D5B30BE72311F717321F9</t>
  </si>
  <si>
    <t>50E560E929EA70698B22213CD13CFDFA</t>
  </si>
  <si>
    <t>D00B3801B676819E6DE7FD8B8F0F3C14</t>
  </si>
  <si>
    <t>14678A77786A70B948F9727AD7ABD128</t>
  </si>
  <si>
    <t>A934D7C5224B94363B634A1B93CFC4C5</t>
  </si>
  <si>
    <t>916E83E2F8D7142974525FF5300CEC4F</t>
  </si>
  <si>
    <t>F5566BE10E34CA05C3DCBE638F92A7B8</t>
  </si>
  <si>
    <t>6D7701EA15578FC535B3C3370470829F</t>
  </si>
  <si>
    <t>0080780388405F1B9E13F033367A4E0F</t>
  </si>
  <si>
    <t>3B9948E935AE36E4252C1436A9434320</t>
  </si>
  <si>
    <t>C21A25FCF22C9381E2D199D9DBC9C726</t>
  </si>
  <si>
    <t>1B8AA3C305FB3581CA00F753AF856FCB</t>
  </si>
  <si>
    <t>BA338AAB92277643BB05F89C56F8108D</t>
  </si>
  <si>
    <t>56F5522FE55C18623A5723A45F30BA01</t>
  </si>
  <si>
    <t>1A811DC65330515C5355EFAFE1BE894E</t>
  </si>
  <si>
    <t>D5DD0B7CF77F2F12C0F6275718CDD809</t>
  </si>
  <si>
    <t>38C0A2616F9F1818BECF69031664C5A5</t>
  </si>
  <si>
    <t>E486A8FDE8FB07E9B542B3E3E3BFDAD4</t>
  </si>
  <si>
    <t>4D372AF5955F33D2B6C34C68365918BA</t>
  </si>
  <si>
    <t>8543ED1011270B804A00AD74705D4A7C</t>
  </si>
  <si>
    <t>530CEA09541E12578E25194AEB9CCB72</t>
  </si>
  <si>
    <t>41DDED3162025A9B15C107FA557D800E</t>
  </si>
  <si>
    <t>23D5B0CEC2D23714144E93FF4CD417C9</t>
  </si>
  <si>
    <t>FC1AFA5A6EE80D8B1025CF4C93A7E26F</t>
  </si>
  <si>
    <t>7C63BF72A545E57C5B23B471648D9846</t>
  </si>
  <si>
    <t>1DB88C66EAB9F49DD9879A42A9572376</t>
  </si>
  <si>
    <t>A8203EE515DD7A09B69230BA999E168F</t>
  </si>
  <si>
    <t>75C1AC7DAEF0D532A332F19F8CB9F451</t>
  </si>
  <si>
    <t>D0EFF58F0A84D59B78EF0E3239566E05</t>
  </si>
  <si>
    <t>1300794F5BA5B954C1427672353F889E</t>
  </si>
  <si>
    <t>5E02E6BEA1D918F52FD24C4427BDE931</t>
  </si>
  <si>
    <t>D87D0CF0B768CFB7D669DED4351ACA6E</t>
  </si>
  <si>
    <t>AB52573108DF7ADB15F130DD020262A8</t>
  </si>
  <si>
    <t>FA9AFC1D5A17F2B437CFA85B6B74DE5D</t>
  </si>
  <si>
    <t>5AB1C94821665DF62FAFD7FC1D9B81ED</t>
  </si>
  <si>
    <t>A586959830DF35A4314A74C2EB72EE45</t>
  </si>
  <si>
    <t>B61CEB2AABE2F3E6BCA24D1D38EB5796</t>
  </si>
  <si>
    <t>CCFCCAA9A9475555D70F28DE095F5DAB</t>
  </si>
  <si>
    <t>4ADDDC4414FCB9B3DA77B59825FC9930</t>
  </si>
  <si>
    <t>7108B5EE4E3AF23F20D8BBD244F4F85F</t>
  </si>
  <si>
    <t>51015A8FCD9AB266B0B3C4B132C4F0E4</t>
  </si>
  <si>
    <t>0F213AFC13CCE7AC70BAE6C93DE7702C</t>
  </si>
  <si>
    <t>0E04F6BD58FAFED081D355BAFDAC1040</t>
  </si>
  <si>
    <t>90011DADE7BC3E62D4D5E79D1C69855E</t>
  </si>
  <si>
    <t>93EB966504F5938190CCF823207D01D3</t>
  </si>
  <si>
    <t>1A89658DFF882D80A791F9D4736DF967</t>
  </si>
  <si>
    <t>68D2A41C8B501E9522722410C2CD873A</t>
  </si>
  <si>
    <t>7C680AFABA47C256B4071E344F00E4DE</t>
  </si>
  <si>
    <t>767993999760E3EE02872B0753B01221</t>
  </si>
  <si>
    <t>DE1D8699D5899187D6A414B9D48DC7AD</t>
  </si>
  <si>
    <t>AABAEAA77E8039B393B07A5E04E3565B</t>
  </si>
  <si>
    <t>FB5C4C9492B4F9063F379072FD421C3A</t>
  </si>
  <si>
    <t>D9D22ACC64ABB32995FCAE6A794E8057</t>
  </si>
  <si>
    <t>946D8C97F143F5272C249C7575B8F176</t>
  </si>
  <si>
    <t>3C1BBF60E58B4D036020F7A827964D43</t>
  </si>
  <si>
    <t>771FA6E597FF4DB9488A8046178A073E</t>
  </si>
  <si>
    <t>86CE6E866D1ECB8D7B4428109DD96403</t>
  </si>
  <si>
    <t>C83893F5C35BA6425CDF2BB44C31A954</t>
  </si>
  <si>
    <t>344F5377DF56D617DBC9871C0103FC9D</t>
  </si>
  <si>
    <t>ACB32FAC3C80E0C46A98D36B8F99F44A</t>
  </si>
  <si>
    <t>BE13B1D3FF85762E4B73A41597623FC3</t>
  </si>
  <si>
    <t>2DB216491EC6076407B18C914CDAE6F1</t>
  </si>
  <si>
    <t>C49D94E44AA6CEB6D8064DCB2B6F7172</t>
  </si>
  <si>
    <t>C0CE8247AB971C43CE09D583EE81D49E</t>
  </si>
  <si>
    <t>FF6416C52DCAF3D772B1A10252BE402B</t>
  </si>
  <si>
    <t>F630AB0E2AEA8777B973F123BD5E6B0F</t>
  </si>
  <si>
    <t>0F1540B565A0A58584C06CD5B71B7439</t>
  </si>
  <si>
    <t>9BBE0F13E680C786FB2AFD1991F5C557</t>
  </si>
  <si>
    <t>03BBC3DA23644C4891A2773044912329</t>
  </si>
  <si>
    <t>67E00BD9058A99B00F1FC3E247257233</t>
  </si>
  <si>
    <t>9B24EBBD61A835283889183F06A30C9F</t>
  </si>
  <si>
    <t>4F6B96C954E4DAD335FCC5BCBD00FA11</t>
  </si>
  <si>
    <t>5176D408E66E9FEED8216A8A779B2458</t>
  </si>
  <si>
    <t>0B5171E18B4F6C4FED51EDC3A5A52EAA</t>
  </si>
  <si>
    <t>03242F327ED2F16FB24058CAB8AFE735</t>
  </si>
  <si>
    <t>F3CAB03C9D3D757111283B947802E966</t>
  </si>
  <si>
    <t>63F71915A5DBB26E2A194D0CFD588623</t>
  </si>
  <si>
    <t>1D0DACCA73A3AEF7A6120A76D68A3CE1</t>
  </si>
  <si>
    <t>814F6319A7A8296B9233B56C2710824A</t>
  </si>
  <si>
    <t>CE9D357C56F93A27058C53CBA2BFC28C</t>
  </si>
  <si>
    <t>EE338A10A5DFBFA7E896C87510F78BB9</t>
  </si>
  <si>
    <t>BF19D84904E4EE504E711CF3831B9C57</t>
  </si>
  <si>
    <t>0C35F50A763A246FA60DF69E4678F009</t>
  </si>
  <si>
    <t>83ACCD3124871884D9ABBF79C44A13DA</t>
  </si>
  <si>
    <t>B0EF02B22C20A50AFEB7B8A4ABF9C08E</t>
  </si>
  <si>
    <t>6A0AF18208BC7222D45D01788522E554</t>
  </si>
  <si>
    <t>1CD97C6CFF59294A6862542D9DA86A0D</t>
  </si>
  <si>
    <t>51EA18A8164CFDBE0EFCB44C327B4EBC</t>
  </si>
  <si>
    <t>3761A79001802AB098EB7CF0FC817031</t>
  </si>
  <si>
    <t>115A487AE701DAE9F9A2700C6E269F03</t>
  </si>
  <si>
    <t>286F0C73C7E3F873E66F908CCB2C67FC</t>
  </si>
  <si>
    <t>752EA81A8A41196C45C248B71568A193</t>
  </si>
  <si>
    <t>D3B5F87A97AA8F0B7C533D40FE9EA2A7</t>
  </si>
  <si>
    <t>28C5B650E2B106CE7BA46C10C30A2F00</t>
  </si>
  <si>
    <t>3AB4B38D537C941551085AD8A34C87C6</t>
  </si>
  <si>
    <t>278CC2EA3E9477AFA7C468BFFF4A5642</t>
  </si>
  <si>
    <t>BAFBCA259AB7773671C6F0945EB130DE</t>
  </si>
  <si>
    <t>87D7699D4DD8B5F4EF7B29009D8F296B</t>
  </si>
  <si>
    <t>2E73BBA5657FC368D4DAFCDAA1E8B527</t>
  </si>
  <si>
    <t>78A0E513055FE21ECBC100FB2909231A</t>
  </si>
  <si>
    <t>5AFADFEE0211FEE45018CE56D0B58E05</t>
  </si>
  <si>
    <t>6FE3473A64CDAA1C585AC0778C4C939A</t>
  </si>
  <si>
    <t>0A3207CFA1973A1E81A2BF5BFFB6448A</t>
  </si>
  <si>
    <t>84E5D6D4E7A3EE245B61D616073C72BB</t>
  </si>
  <si>
    <t>2E74F0BE926B013649902E7430D35100</t>
  </si>
  <si>
    <t>1AF8A196AAB3C9F96AABC32A0EBFAA85</t>
  </si>
  <si>
    <t>E75C2665159B0F81C99F3B6EA65C9577</t>
  </si>
  <si>
    <t>A5C66BE95D40097DA8F03E9E6E5D5F4F</t>
  </si>
  <si>
    <t>6B79B7CA0F2A2F2ECE3B9821850BB3D6</t>
  </si>
  <si>
    <t>1801A65DDAD87549418FE969027EF26C</t>
  </si>
  <si>
    <t>FFA8531B4E17AD9D26D1D262A32BABE9</t>
  </si>
  <si>
    <t>72747653E6C070F0D1BF984B7A8F7573</t>
  </si>
  <si>
    <t>2D65AA3EFF4D40FB122DA337668FD0F4</t>
  </si>
  <si>
    <t>9B471690696CC0EAB088A559FA12EDF2</t>
  </si>
  <si>
    <t>9C788318EC34156C122B0EF656478E19</t>
  </si>
  <si>
    <t>6DFD8869CAB8F98623F97EC4F402DC57</t>
  </si>
  <si>
    <t>C0553B9F26DFE5E796630BC20138AABB</t>
  </si>
  <si>
    <t>12A9BF550294F4074EE477229092EDC3</t>
  </si>
  <si>
    <t>479F72873F3C5482AED0D4B910FE4871</t>
  </si>
  <si>
    <t>6B7A9F6DF545A04BC484336E60D0EC4A</t>
  </si>
  <si>
    <t>6F13DBBD85F96C766766CF63ECE4E6B5</t>
  </si>
  <si>
    <t>F402AE7D5C347448D3D13718A48F054F</t>
  </si>
  <si>
    <t>7C8C48ABBAFC060B9EBFE41ACDF59A01</t>
  </si>
  <si>
    <t>A06D4421D2E98AF7B9FA9FB32C380FED</t>
  </si>
  <si>
    <t>E7044915734E8BC732814F9B33FDBCE6</t>
  </si>
  <si>
    <t>804C77763514927407F773E5B3B35EBF</t>
  </si>
  <si>
    <t>CC54AD1CCE3D49C1A9933309CCE5845F</t>
  </si>
  <si>
    <t>F16687C6ED0CACE12CB907260D623E04</t>
  </si>
  <si>
    <t>B61D46AE9CC6F4753885B3C860241E12</t>
  </si>
  <si>
    <t>A61F31F9A5766F938B82C87C2D901A63</t>
  </si>
  <si>
    <t>BFA0850D5907235467CE8952B29502BF</t>
  </si>
  <si>
    <t>9705553C4D65FC7528BD2769EAED9E98</t>
  </si>
  <si>
    <t>08CFB1D3BD22AC516F1C084923006FFC</t>
  </si>
  <si>
    <t>76AF71B6DBC5EE998530741345B09321</t>
  </si>
  <si>
    <t>C7B6EE159E545BDEB87B5BC58243C8B4</t>
  </si>
  <si>
    <t>EE951F026E3E645F8B50A68E05A7AA51</t>
  </si>
  <si>
    <t>51FA922516DED6ED8F8EEE57DB7049BC</t>
  </si>
  <si>
    <t>6225D7424EB865142B4A5DC79604D094</t>
  </si>
  <si>
    <t>CFEFFFF02F99DE21BD80777B98E3C0AF</t>
  </si>
  <si>
    <t>82DBA214CD8672654555FB1C775A7C1E</t>
  </si>
  <si>
    <t>F681F0E6CA8308ABA56DE15DC1C59715</t>
  </si>
  <si>
    <t>2CCB5C9255601A7E04112F1B6DB4AD75</t>
  </si>
  <si>
    <t>09615E268A885A56CB49F4B1E6F89817</t>
  </si>
  <si>
    <t>E51796A0E790818E724D0E0A146F203A</t>
  </si>
  <si>
    <t>3E53E522BCDD9C1A107AB515425A8EBC</t>
  </si>
  <si>
    <t>1D4BF9E33758E648D98E979BEED52E07</t>
  </si>
  <si>
    <t>A482E9851C8A151DD59891F475D2EF50</t>
  </si>
  <si>
    <t>8E002802455B89914ABF419C490FD9C8</t>
  </si>
  <si>
    <t>D239197EB83B1F1A454124D7FD37BF8D</t>
  </si>
  <si>
    <t>A9E635D198760E991AFB3D2250A6E4BD</t>
  </si>
  <si>
    <t>273EDB4FC72DFBCE1AC10FCF344494F1</t>
  </si>
  <si>
    <t>AA2A68A85596C2FA4157D3BA7381EA11</t>
  </si>
  <si>
    <t>58A2EDFF052150B08D04C7D9831FD357</t>
  </si>
  <si>
    <t>EE4C29AC5F468DB9D9EF47A134D047B8</t>
  </si>
  <si>
    <t>8E23734003BBCB96E13C2F6D43E63C5F</t>
  </si>
  <si>
    <t>8769C445B759A1E74B3B312BA9B20A8B</t>
  </si>
  <si>
    <t>CCC7C295E82E900CED8AD47E18F41F84</t>
  </si>
  <si>
    <t>DC8E5A0129194851BD04FAA549A0D44D</t>
  </si>
  <si>
    <t>B31E4CB78DEDFE7552C3FBA036FDF047</t>
  </si>
  <si>
    <t>B35DB330B0CB16A22BCFEBAF71497C01</t>
  </si>
  <si>
    <t>EF59631591621C4E94013911093C99E5</t>
  </si>
  <si>
    <t>9AE1FE1AE353873D5D2C41972F3CAE2D</t>
  </si>
  <si>
    <t>D0899D360970AA60F2753E665777FF21</t>
  </si>
  <si>
    <t>053A45E281D78E2947D0259B0794A26F</t>
  </si>
  <si>
    <t>F5613BAB347149B0FD9A6B832F6CCD36</t>
  </si>
  <si>
    <t>DFC3E46F16919D9E2B3CF7988F0307CD</t>
  </si>
  <si>
    <t>DBC442872ACEBA4F8A473BE07C6DC0A2</t>
  </si>
  <si>
    <t>2E77029DC3F75B5E4B3773E9DB412B20</t>
  </si>
  <si>
    <t>D90CA95A9BBA63799F091FFC5122FB47</t>
  </si>
  <si>
    <t>3DCCECDFBF1EC2CFBD0D4336728ACD5F</t>
  </si>
  <si>
    <t>78285B29B6DF544CA87B939EC747CBB7</t>
  </si>
  <si>
    <t>CE56797A57B423987C1C386FB8FB9B34</t>
  </si>
  <si>
    <t>E21D85E68A94C77C7923C1F40EE94C14</t>
  </si>
  <si>
    <t>A5C60B8D822445AC5D105D4FC805BFE2</t>
  </si>
  <si>
    <t>F5D14143F58CFE4547C5E25DB03232CE</t>
  </si>
  <si>
    <t>30377D4B5AA3DBED4C2E5437A57DD94B</t>
  </si>
  <si>
    <t>CD7696C7CF1A763B6544ADA1C7FFA7B4</t>
  </si>
  <si>
    <t>10B285D77597D528AE4AB1C89FFEA0B4</t>
  </si>
  <si>
    <t>3F6AA0A4AE381CB7A6ABA5B2B3BE4F86</t>
  </si>
  <si>
    <t>C622E82CFD825CF1C33FE443ACF1F264</t>
  </si>
  <si>
    <t>5B835090E006B9769295B5C4E86C45C3</t>
  </si>
  <si>
    <t>EB7F42603E09DFA2B74A4BF563ACA9DE</t>
  </si>
  <si>
    <t>20D764E4F69AF5BA084C4B8BBA3A4588</t>
  </si>
  <si>
    <t>31F6A7EB33B509577ECC0212349265A6</t>
  </si>
  <si>
    <t>B34A1D72F350989B6202A6909F08F24A</t>
  </si>
  <si>
    <t>14E6345C097443D317E12B1B3BF3B44E</t>
  </si>
  <si>
    <t>87E50903610723997156FF5B40890CC4</t>
  </si>
  <si>
    <t>4CB75506DDAE627F61307E453E83E5C9</t>
  </si>
  <si>
    <t>1405C0F1CA3172A4FEA8DB44729BFD5B</t>
  </si>
  <si>
    <t>EA9DCBEB8CACF76B68433B520CDB663B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</si>
  <si>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</si>
  <si>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</si>
  <si>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</si>
  <si>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</si>
  <si>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</si>
  <si>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</si>
  <si>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</si>
  <si>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</si>
  <si>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</si>
  <si>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</si>
  <si>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738D5E11FF74965932F7189C3CC3690E</t>
  </si>
  <si>
    <t>APOYO A PROGRAMAS SOCIALES</t>
  </si>
  <si>
    <t>8C8A2312DF1FB08B809DFFADC1AD498C</t>
  </si>
  <si>
    <t>CB40B96B5C875E253C15D7AE2C5120AF</t>
  </si>
  <si>
    <t>F30E4716B04B23F328BF05F28A5B3C07</t>
  </si>
  <si>
    <t>3E8AE273A6E8F1992152D0D0E7EC8AB5</t>
  </si>
  <si>
    <t>6FA0E6EB40294195A1D23682401BD39A</t>
  </si>
  <si>
    <t>2F648419A15FA9D8C1F3AB68EEFA1626</t>
  </si>
  <si>
    <t>3F9CBA02A3DA30A6984A6C7EA0A62E8F</t>
  </si>
  <si>
    <t>CC2B4ADE162C173D2841BBC4CE5B818F</t>
  </si>
  <si>
    <t>9C0A38BC1C6DB0E781EEF282BD0598D2</t>
  </si>
  <si>
    <t>56E496335FB49A7377EB22FB6A11BF96</t>
  </si>
  <si>
    <t>829C574E02848483F226537AF2E5813F</t>
  </si>
  <si>
    <t>55316EED1B93DB282878BCF5684CE5D3</t>
  </si>
  <si>
    <t>11A4D6B27A05A4DF467B7F99A972CDAF</t>
  </si>
  <si>
    <t>BB840075E52EFEE3F1BAD6C4D2E43B4A</t>
  </si>
  <si>
    <t>C863CDD93941CC72DEF9B62263A1E1C1</t>
  </si>
  <si>
    <t>6470738083E8FC8F69EFE6110A0C1474</t>
  </si>
  <si>
    <t>2489B729061144B4FB718BA7FF9AAFE9</t>
  </si>
  <si>
    <t>97432D4CBF4172D3CBBC6E2F7EB23B20</t>
  </si>
  <si>
    <t>C877266EC1D6A2DD3CA39DE63FC99B3C</t>
  </si>
  <si>
    <t>F936B7B77D27A8D31395E93D9C99B97E</t>
  </si>
  <si>
    <t>73887FCB7B9401D39AE8B73BC53F7AB3</t>
  </si>
  <si>
    <t>A132A0E175B29A05C1F8A5CF9BD515C5</t>
  </si>
  <si>
    <t>23D91B174DF9323EFD89CDD9208B130B</t>
  </si>
  <si>
    <t>D6A04E63C189C1D9F52F3FD3D6D3ABA3</t>
  </si>
  <si>
    <t>D3CA3421527A06AAFEFBB0B8D6C8F568</t>
  </si>
  <si>
    <t>B926B7E6E64361EB5043BDCEF2C72EA8</t>
  </si>
  <si>
    <t>2D0CB31CE1A4EFF24EB5414391E346A3</t>
  </si>
  <si>
    <t>224FA1BF21B7969DD95F5911DD44760D</t>
  </si>
  <si>
    <t>E8CA84A982BB4FB6AB407B5408295148</t>
  </si>
  <si>
    <t>9350ED51EA3976CD6EBBAFB6947DC4C6</t>
  </si>
  <si>
    <t>70283EF4903B551FCC54E98941DD1AB0</t>
  </si>
  <si>
    <t>5F52E4A0D2F33FCE79CD14FB37963FD3</t>
  </si>
  <si>
    <t>9A27CAD1790F06EA5C44256901CC28D9</t>
  </si>
  <si>
    <t>60A049E5243031ADD97243530BB9293E</t>
  </si>
  <si>
    <t>ACAF228BC7460EC48F811B526111EACF</t>
  </si>
  <si>
    <t>DE05F70B659865A18E45D5B8EB306D10</t>
  </si>
  <si>
    <t>8DE970F0B88C869D583FB702AE8F8093</t>
  </si>
  <si>
    <t>D95146A3CC2AE48E77DC5F635E2A0851</t>
  </si>
  <si>
    <t>2AA4A85F4F9F3ED71EFD2119518909F2</t>
  </si>
  <si>
    <t>B2F3BAFDBA1ADC08E89A3D986D94715D</t>
  </si>
  <si>
    <t>7ECE81F1613FFC78F4FBA83A67075960</t>
  </si>
  <si>
    <t>655D414CDA358BE1FBEE434C081AF874</t>
  </si>
  <si>
    <t>DA2850CE1E45D2FB15EEA508261CB090</t>
  </si>
  <si>
    <t>BA17DE74C0A5A2FD3622C8E1E9049DB1</t>
  </si>
  <si>
    <t>F313243F973574811D2C8891513BD768</t>
  </si>
  <si>
    <t>282D922525BB115C6EAF7F55DAAA2B1A</t>
  </si>
  <si>
    <t>6F45E433ED71A371EB629AF8F10583A2</t>
  </si>
  <si>
    <t>AA30F2B370ECE2F89C049310B5FB3D04</t>
  </si>
  <si>
    <t>2AD647EF96F608DA2D7CB35C45F36BF7</t>
  </si>
  <si>
    <t>B778CF1AB5903DD75AA20D2E3FCAB2C3</t>
  </si>
  <si>
    <t>3C0E36EC9F2F6296610B55FB77184A26</t>
  </si>
  <si>
    <t>C97B431EF6F29952F945630DF98AD476</t>
  </si>
  <si>
    <t>99E6B2E1CED74D9EE6EFA35DE45859B1</t>
  </si>
  <si>
    <t>5A33D4BB0382265CB42AD1F8F1E4A9C1</t>
  </si>
  <si>
    <t>8D78BACBAC2774D404E67C2006AC85F7</t>
  </si>
  <si>
    <t>9CF8E0EA19521B21A18605FCBA1CD42D</t>
  </si>
  <si>
    <t>C6FA204893E896A27E3417BADB3AFDB7</t>
  </si>
  <si>
    <t>E117873F930DD851094E4DA94968A3A0</t>
  </si>
  <si>
    <t>9C7CBBE859D1D93BC69F6DDB8015A51D</t>
  </si>
  <si>
    <t>509D5E99A9930D2214FC19747190FA3D</t>
  </si>
  <si>
    <t>5D595919ED97E41153377C58E28A3AFA</t>
  </si>
  <si>
    <t>D41BE23FD885FE1FEA6684377D9F747C</t>
  </si>
  <si>
    <t>BF99467F62FAA2BABC1E6BA8FA02EF1E</t>
  </si>
  <si>
    <t>E6A885110545ED64382A053A7A61F93B</t>
  </si>
  <si>
    <t>A32705FE2BC0C20A0621F5607200A36E</t>
  </si>
  <si>
    <t>714DE3D6F4BFD03509B419A8EB944242</t>
  </si>
  <si>
    <t>E9CD23A3067DFD6CA0425FFFFC502812</t>
  </si>
  <si>
    <t>7A6E47FA5E628736B3EFB0F0950E3005</t>
  </si>
  <si>
    <t>13E37EACA07F64729D5A845A1AC7BA1E</t>
  </si>
  <si>
    <t>4B53AE17821BBD5CAFAA0295B7E31186</t>
  </si>
  <si>
    <t>95B55DB9F440A9E6F2388D196381839A</t>
  </si>
  <si>
    <t>CF952CDEE633A0273C9940AD8DD3016C</t>
  </si>
  <si>
    <t>4499EA64E366CE5481D9B9898A35519F</t>
  </si>
  <si>
    <t>0303B77FB04F7866439BC6879F59E3C8</t>
  </si>
  <si>
    <t>5AC36DD6323D06404D669676AEC5B1B5</t>
  </si>
  <si>
    <t>373FF721D97B1FD21879EEC5AA8C8751</t>
  </si>
  <si>
    <t>3D76ED78565628B6A572D677E5B76577</t>
  </si>
  <si>
    <t>69BE20F2452C95255F99B09F5A351FF3</t>
  </si>
  <si>
    <t>4EFCDB133E3315B1EE4FC57B59246A85</t>
  </si>
  <si>
    <t>84FFD3367322C5CE76C3D8D5ACE80AD6</t>
  </si>
  <si>
    <t>BC24A6822D5415F7A5D6838D5426BC05</t>
  </si>
  <si>
    <t>E42498254783972E2DFF3BC589AF8F57</t>
  </si>
  <si>
    <t>A7B635529711DBA4E7D412CEE72C4236</t>
  </si>
  <si>
    <t>A720EBC9D363AF18351F4E1A9737F95C</t>
  </si>
  <si>
    <t>479A2057AE096C8A4B4675216935C558</t>
  </si>
  <si>
    <t>4FE9E832C60B304BF3A2D5EA37ED5B19</t>
  </si>
  <si>
    <t>F5963FF3149D5619BEC68CBF7269EA64</t>
  </si>
  <si>
    <t>3204CEF20568CCF28877294CF13C8847</t>
  </si>
  <si>
    <t>346A7AEA5870D8FC0FADD484BE5D956B</t>
  </si>
  <si>
    <t>9A8E95983AFBFD747CD1408D7553D87C</t>
  </si>
  <si>
    <t>891EB7B66763F95B4D76982E9AC42C0B</t>
  </si>
  <si>
    <t>FD78F636C2E631E57718A8C90F6CA724</t>
  </si>
  <si>
    <t>C858E9ABBA856C53C2205C5306700CAC</t>
  </si>
  <si>
    <t>332B9050047B3AC65F4459B4B39FEDF2</t>
  </si>
  <si>
    <t>2DDA15EB4174E4ACF607AF8E988E1725</t>
  </si>
  <si>
    <t>2394F00B055FE55CF1329858CEAD2DD9</t>
  </si>
  <si>
    <t>D362EC8A748744B106087921BD2C6A39</t>
  </si>
  <si>
    <t>DD06EAF5BC3CDD166B51C8CA7E25AE17</t>
  </si>
  <si>
    <t>56253BD3F504B042B0B8E38CFA72E7A0</t>
  </si>
  <si>
    <t>1EE87AA16360106D4577A5C802EC9644</t>
  </si>
  <si>
    <t>FEB372DBB2AD54811DD254F85EE906DA</t>
  </si>
  <si>
    <t>4E8A37B11230A59D62DCC9D49F97838F</t>
  </si>
  <si>
    <t>F8CB20211D9BCD04CF1878D3CD5F775A</t>
  </si>
  <si>
    <t>1E9645231A08188B220F5A09CD99F5E5</t>
  </si>
  <si>
    <t>148134F675E9D8BBCF7BD4172D68E009</t>
  </si>
  <si>
    <t>B7F316C4728F522CCA0EE2F9C662C668</t>
  </si>
  <si>
    <t>2134C7761351DA459D342928D3B5A94D</t>
  </si>
  <si>
    <t>A92E62433508655A485114AC66768621</t>
  </si>
  <si>
    <t>2AF2F6B51C8CF6FB1974A815F6F22C52</t>
  </si>
  <si>
    <t>3E5755D4F584C758BC8718C916F8432B</t>
  </si>
  <si>
    <t>7DC1886C66DA3D114A9323E717C6EA8B</t>
  </si>
  <si>
    <t>8B6154C6C287F94D8E6E3D0329C42D06</t>
  </si>
  <si>
    <t>60B542A430FF5E2636E505E7A6EA26BF</t>
  </si>
  <si>
    <t>D941BC2D2E44F7499DF45B0D266AAE5F</t>
  </si>
  <si>
    <t>21BFF3E849B8D64E5598D9777111EC01</t>
  </si>
  <si>
    <t>5F6B6FB094E2E814B5745650BD0FEC8A</t>
  </si>
  <si>
    <t>AB5B34F926A82CFF580DBECFD4945F96</t>
  </si>
  <si>
    <t>5C5EED89693E0F8CCD11BABA9A6EE4C6</t>
  </si>
  <si>
    <t>6EB0863DBA6D6ECD10DE10E021C5D638</t>
  </si>
  <si>
    <t>E015DCEFBE591865C16108DED94C429E</t>
  </si>
  <si>
    <t>3CFAFBB44025DE03532178F36FE6A952</t>
  </si>
  <si>
    <t>B23BA1D210AA46292AF95372969F50AD</t>
  </si>
  <si>
    <t>3B32D0A90F27D53B338454D1FB0AF156</t>
  </si>
  <si>
    <t>0E02325F3457E267E24C646F4501BB60</t>
  </si>
  <si>
    <t>31B4748D46A6DA65A35493F18EE48A05</t>
  </si>
  <si>
    <t>5F06E4537920E3109E38C42ACA0F2475</t>
  </si>
  <si>
    <t>F04E547FD2B45864952854711B5CA650</t>
  </si>
  <si>
    <t>0A5C665340EE5761F9A576480A542521</t>
  </si>
  <si>
    <t>07C2B4F31D05DB54612A0017BD6E166B</t>
  </si>
  <si>
    <t>9C1EBBAC5584FB345583CAE70726E99B</t>
  </si>
  <si>
    <t>879C549BFBE97A28C7B4861DEAD4BC4A</t>
  </si>
  <si>
    <t>5A416029A26F5C4AF9378D9AF1D4D11E</t>
  </si>
  <si>
    <t>4717DD07596FAA1E8DDC082578687711</t>
  </si>
  <si>
    <t>821CC187D590B16222E1AD0E2DEEA214</t>
  </si>
  <si>
    <t>AEC5A40657CC72BC594433288CBBB24E</t>
  </si>
  <si>
    <t>CAB5C6D5132C26566D6B1D31A346B565</t>
  </si>
  <si>
    <t>7287C97D97BB1F43BDE31952DA3F7EC9</t>
  </si>
  <si>
    <t>2820B72E0A2B35B0CF1845E73AFD6123</t>
  </si>
  <si>
    <t>D38772FD96EEEDF5A6237802851D33DB</t>
  </si>
  <si>
    <t>7A8E7A803B8337F375F8629506307B78</t>
  </si>
  <si>
    <t>77942B47A508565E1142AF47B05953AD</t>
  </si>
  <si>
    <t>EFF259B073B8D9CEC3A3101DB5B3C1B8</t>
  </si>
  <si>
    <t>677B21A70BBAA1139696CE7D3B79C329</t>
  </si>
  <si>
    <t>D925F64EF0F40F39AD42AE9DAD5C3CD6</t>
  </si>
  <si>
    <t>39792EF7CE85B91582C9F4DF75D5D597</t>
  </si>
  <si>
    <t>8D89EE91CB803F31F19A134A6CB43879</t>
  </si>
  <si>
    <t>309CD7594C04C64CC0B86673F20F8027</t>
  </si>
  <si>
    <t>2BEEC72F38E0B12142A8D414712E9F0D</t>
  </si>
  <si>
    <t>5912F1D8A5128789F9C2A37A3BC7E485</t>
  </si>
  <si>
    <t>E731508F42DE8BE622120039F448BA1E</t>
  </si>
  <si>
    <t>9FC1A944ECA9566AF4DC84EBE1E48DB3</t>
  </si>
  <si>
    <t>999B1A373233BD16BADB0BB25A1DE6F7</t>
  </si>
  <si>
    <t>28221F0069BE5DDB0013C3AB3D9A59F7</t>
  </si>
  <si>
    <t>4EDC9A17976CCD0D5A04BB2404AB7DBC</t>
  </si>
  <si>
    <t>A33F86293BA0DAEB25FC5ABE4024A4A1</t>
  </si>
  <si>
    <t>BF2440A105B2ED03BD54EE97CECE8DFF</t>
  </si>
  <si>
    <t>6E953F1DF58BFE9132E382F96900CE81</t>
  </si>
  <si>
    <t>2B6FC3756691DF2FF6ED3845597FD9DA</t>
  </si>
  <si>
    <t>BD72623718A3503AAA62801411A26A84</t>
  </si>
  <si>
    <t>56CCA10BCF0DD79F135D31C27E106CFE</t>
  </si>
  <si>
    <t>FEC9DD075B9767E6FAA02C50A0E29704</t>
  </si>
  <si>
    <t>19B7C75D462A4271E35EA98DABE7B9AF</t>
  </si>
  <si>
    <t>4F91FA695A31A956BEBB61A46C7CE0DF</t>
  </si>
  <si>
    <t>3E901EC87BC465845A204693B7BC8AF5</t>
  </si>
  <si>
    <t>70A48DA23151EF28DC44C7307391E57E</t>
  </si>
  <si>
    <t>813E26300BFFC93E81EB6B7FA50E3275</t>
  </si>
  <si>
    <t>6CD74F6EBF38F521B5B610965B2EE808</t>
  </si>
  <si>
    <t>9B7E1F856BB22C5F6BB3B1ABDE6BD1E4</t>
  </si>
  <si>
    <t>C66C87E3BDFEA9B1E27FE5872AB90B8C</t>
  </si>
  <si>
    <t>6EAF73193EC33157CE2BA4754E823B1C</t>
  </si>
  <si>
    <t>8EEAEC54A4E2444E9573D7C1F0AE14A8</t>
  </si>
  <si>
    <t>E2047861834A106C0E9AD4FE31B82AE1</t>
  </si>
  <si>
    <t>D2697A45AB9815255421D3C1C7317DCB</t>
  </si>
  <si>
    <t>00F6EEA1BB71988F5A6300739BC786C8</t>
  </si>
  <si>
    <t>EEFB26ECEAE231EAB4D2D382C695CA01</t>
  </si>
  <si>
    <t>0AD7C3EA932B4B3A711E3452F7A5B09C</t>
  </si>
  <si>
    <t>1E23F3F508B6AC537D843259C3341710</t>
  </si>
  <si>
    <t>524B0AC2B0184118E6BDB782D55BBCC6</t>
  </si>
  <si>
    <t>C3251A81BC24EFA8D5AFB86E2005AC23</t>
  </si>
  <si>
    <t>1C645C2948BCEBB8CBCC07739A638122</t>
  </si>
  <si>
    <t>43A6BBB747E43222123BB413A29BC339</t>
  </si>
  <si>
    <t>C58317B0E6DA7481EEB0BF5F872B561F</t>
  </si>
  <si>
    <t>CDEF776FAFD133EE8BC28D75394554C5</t>
  </si>
  <si>
    <t>04097E4068CC7AF9B0C0D6287293F2CA</t>
  </si>
  <si>
    <t>1309B0F17C3829DF480DB679D92EF19E</t>
  </si>
  <si>
    <t>2224F7B641F0FDEE7FD1A03AC52BD427</t>
  </si>
  <si>
    <t>F1C5B16591A7C32E0FF758CE04272903</t>
  </si>
  <si>
    <t>4A4E2FBD93B4414C035FDFE63E138FC5</t>
  </si>
  <si>
    <t>0F42E84BE08A33F93E35058F493F06C4</t>
  </si>
  <si>
    <t>57EAD5AFCC007B61176A1C60F0590D5C</t>
  </si>
  <si>
    <t>A939E4D1A7DCAD174736782BBC3FC2C7</t>
  </si>
  <si>
    <t>A7636ABB95A26559F9C49FF36BD906EA</t>
  </si>
  <si>
    <t>8E56A8BAB2BC8C85B4881ABBA07ED2C0</t>
  </si>
  <si>
    <t>EB25B5E0908CF9E8E6B2AF9685A86DDF</t>
  </si>
  <si>
    <t>057D717AAF3CE2A287D52674BE43119A</t>
  </si>
  <si>
    <t>B79B344902C7C0FBF840321682AB7C9B</t>
  </si>
  <si>
    <t>9A043A1F2418FAFDC74623FBDD877029</t>
  </si>
  <si>
    <t>67761815311C3C226B37F0623EB83F97</t>
  </si>
  <si>
    <t>3DB7504D048FBEC4A40624F299191A9A</t>
  </si>
  <si>
    <t>B7DA4649273AFCC07916273AF1189BED</t>
  </si>
  <si>
    <t>3DE180242655A758DE946B5F063562FD</t>
  </si>
  <si>
    <t>526FC0D586F6D50FC4371E9274853BC7</t>
  </si>
  <si>
    <t>5AC84274518ADF81DC7AF04F3ED1564C</t>
  </si>
  <si>
    <t>07566447E6C21BE30E679686169BD083</t>
  </si>
  <si>
    <t>032ABBFBDC2F65C8CDB7C63C054E9F81</t>
  </si>
  <si>
    <t>1E1D6E694642146A5EC4E3317299E69C</t>
  </si>
  <si>
    <t>24EF326CE6BA2F396C37FD147BFC2C0F</t>
  </si>
  <si>
    <t>178C78CA7A35D1535EE584051F44743F</t>
  </si>
  <si>
    <t>A1C666E9DDA3F9ED2DECC0427C3F92B2</t>
  </si>
  <si>
    <t>76C5EECE9501F1BC06E748CCC77E8F3B</t>
  </si>
  <si>
    <t>0096454FDC93722DFF74DC9158B0D177</t>
  </si>
  <si>
    <t>CE6C505B273E8DF4A953F54BBD1E22E2</t>
  </si>
  <si>
    <t>8D645D377C291CC4E1AECA7F74C8EAD1</t>
  </si>
  <si>
    <t>9750DF98481B4B181641486B16DEE22F</t>
  </si>
  <si>
    <t>74B093FAC04F1E6F10CE6890988B6837</t>
  </si>
  <si>
    <t>814CFA7D362E9E3642C4B82B31999955</t>
  </si>
  <si>
    <t>03E3DA66C2F88927FB90340B8CE52C6D</t>
  </si>
  <si>
    <t>1639F08D248AE7915BAA4F63AABD1AB0</t>
  </si>
  <si>
    <t>8148954BE06484EA15A3E685037673AC</t>
  </si>
  <si>
    <t>BE9C978A5538BFB5B85E7CD82EC94B33</t>
  </si>
  <si>
    <t>156CE98A0C5C46E918720D92BAB2F137</t>
  </si>
  <si>
    <t>EAE68D04F7F4D768F33DBA246AEC954A</t>
  </si>
  <si>
    <t>763C45361718EC82AE717AB0B1A9F4C4</t>
  </si>
  <si>
    <t>F396703051DCF9B35938C324145518FA</t>
  </si>
  <si>
    <t>D6B91517C9D4E883FF3DAC789C6327CA</t>
  </si>
  <si>
    <t>A82C1ACBF8E04057161B354A2F394325</t>
  </si>
  <si>
    <t>6D808D5FC8C16237F5BCAA7CB447F90F</t>
  </si>
  <si>
    <t>19562BC45CDD41CD7D9272DC99E30CB2</t>
  </si>
  <si>
    <t>10C5A200CB6AC0F68FEEB652CF08DBB2</t>
  </si>
  <si>
    <t>94449A0752739261C3393BCFA68E59E1</t>
  </si>
  <si>
    <t>B0D6B98EF40AE0FB9BC7ACB32D0D29CF</t>
  </si>
  <si>
    <t>C50969800A848335083D3710BE16256C</t>
  </si>
  <si>
    <t>D11BDAA5308323D20844C168F0B2C93B</t>
  </si>
  <si>
    <t>97D34B0BEA6EDBE50ADB4AA48145C844</t>
  </si>
  <si>
    <t>8C0AC4C0DB55D29969413C9419DD19D8</t>
  </si>
  <si>
    <t>83E5FA72CB4EE4C53EA06D1B3B7CCEA3</t>
  </si>
  <si>
    <t>81D4F9BAA59F9AD2CAEEF6A28A359A43</t>
  </si>
  <si>
    <t>CACC69AD670C79A2CDB97E431F06A935</t>
  </si>
  <si>
    <t>53AE81D912B589FA5DBC1A8AC470F86B</t>
  </si>
  <si>
    <t>B4EBDE71841C0D6B1EFBE246FDE0EF40</t>
  </si>
  <si>
    <t>E33CA1DC45F20031ED911CE480ED398B</t>
  </si>
  <si>
    <t>C1BCDC92972CE9B5A9BB39B04F7477E9</t>
  </si>
  <si>
    <t>5F0963BD5D4E816C781A63970BC0A96E</t>
  </si>
  <si>
    <t>C8A619CA9509EFA86A7A7E8937B28DFA</t>
  </si>
  <si>
    <t>6EE8A492D05C59E0643CEF95C4909122</t>
  </si>
  <si>
    <t>1FEA1A772244CD48C5B08CB04D22929E</t>
  </si>
  <si>
    <t>3DCCEB9AB02C07856A347021CBBAA943</t>
  </si>
  <si>
    <t>0B6DBB50A6C977DE1229E20DFCE567CD</t>
  </si>
  <si>
    <t>4507B452DDA5997F0BB4E47E0BBAD449</t>
  </si>
  <si>
    <t>22214A28FE4478751D7A9729B56179A6</t>
  </si>
  <si>
    <t>93CE1FEA2895B63491534C5E2B9AAB47</t>
  </si>
  <si>
    <t>4D2E5BD2B66674DAC62C4816B052F58B</t>
  </si>
  <si>
    <t>4E5A25840B733AC2F76F5D5838604FC7</t>
  </si>
  <si>
    <t>8F37A45E9A2D750992E836D6977DA7FB</t>
  </si>
  <si>
    <t>1DF9B24B12BD6CDEC3C6ED38C21C2053</t>
  </si>
  <si>
    <t>D86CBF5B039EEC982E654531396A44CF</t>
  </si>
  <si>
    <t>D510FE26B561F85F812167B9FD9BB2B5</t>
  </si>
  <si>
    <t>F5C71EFDC50582A8D1655F33EC9AC3A5</t>
  </si>
  <si>
    <t>14CE951AB8FBF013902D73BEB1DAF318</t>
  </si>
  <si>
    <t>EDBBB8DB1A3EE6F98A19EC2FBABCDD2E</t>
  </si>
  <si>
    <t>DECEFD95836B9D2E10A07E71BBDA5694</t>
  </si>
  <si>
    <t>F69EFCDBF1479DD3C7C20B49C921B434</t>
  </si>
  <si>
    <t>F1FC4758B3C4B475DB90A12E10B18224</t>
  </si>
  <si>
    <t>DEB61397E42E9A422083921AACBAAA8B</t>
  </si>
  <si>
    <t>4C32A1C52CDE1ED1EF1566191A9B0411</t>
  </si>
  <si>
    <t>758CFD52EDA82647FFC8BF3E56278156</t>
  </si>
  <si>
    <t>ECDAB9A62106D57673B90DCA5D4E62F1</t>
  </si>
  <si>
    <t>0E53BDC45EAAB705993C5FE9357D2FFE</t>
  </si>
  <si>
    <t>79942093F7B0E8F58885C75C8FDA2128</t>
  </si>
  <si>
    <t>9C5B4838937A9B9E4BCA30A7D5784666</t>
  </si>
  <si>
    <t>F1FEE867E00191348A578DB1E67FF774</t>
  </si>
  <si>
    <t>E7C0DAF224F11F4491D8BA623017619C</t>
  </si>
  <si>
    <t>1C375052D271386EB1D58968FFA944E1</t>
  </si>
  <si>
    <t>A129900AABF1C015472D04644A1C46BA</t>
  </si>
  <si>
    <t>AA1F561DFDBFA00A32D77A37A9908D98</t>
  </si>
  <si>
    <t>1F6F5FE9A14EE74D0D66174EFA39B0AD</t>
  </si>
  <si>
    <t>48F7699FD991DB9C8DFBA36BD97BB153</t>
  </si>
  <si>
    <t>FDD7D57A829B7A08300480D002FA7194</t>
  </si>
  <si>
    <t>EB9A7003768B3DCBC809F384A6C496C5</t>
  </si>
  <si>
    <t>4FDFFD1E3A665FF46D3E34135716EADE</t>
  </si>
  <si>
    <t>5ED486E9B7B98503CD0821705B0D85E4</t>
  </si>
  <si>
    <t>F1E13172CFFDBC2D6F49061CD8C4C0D6</t>
  </si>
  <si>
    <t>BEB563208E89D640B6373E351DA1AAC9</t>
  </si>
  <si>
    <t>1099E54B8B06189C48A0817240F91CBF</t>
  </si>
  <si>
    <t>AEBBBC2D8F9AB0B39469820F66146A80</t>
  </si>
  <si>
    <t>1E78B9B3BDE5E3FE9414834601FC46F8</t>
  </si>
  <si>
    <t>08C82539FE793CAE6F8D5DE6C286EAE5</t>
  </si>
  <si>
    <t>25C24F7D054C17D01F69915AA6F0721A</t>
  </si>
  <si>
    <t>702290D20FF90A53262712DD903A3C75</t>
  </si>
  <si>
    <t>1CE1F9C37BE3BD51AA1C2847C81FE21C</t>
  </si>
  <si>
    <t>7D4BBB884BB2DA984163756998AD6671</t>
  </si>
  <si>
    <t>8561D386A46435DB416FA25D88368642</t>
  </si>
  <si>
    <t>232B4E750B0F13A4F18A86DA28F7A645</t>
  </si>
  <si>
    <t>1982B76F8A8A12BA3FA86DE59EC0281E</t>
  </si>
  <si>
    <t>6CCAE1D432703CE04892643EDD981D0F</t>
  </si>
  <si>
    <t>C865678DF22FA857346000C6E3D192D4</t>
  </si>
  <si>
    <t>687D25E1FF57ECDC51FF6F82BA1C7015</t>
  </si>
  <si>
    <t>F7E62E17E043B64D26CD62B6F173D8D3</t>
  </si>
  <si>
    <t>36A4D6952820F7FC64338082AD0FC83A</t>
  </si>
  <si>
    <t>C1C1763A61C255469BC39E915EABC9D6</t>
  </si>
  <si>
    <t>05AB596175C0775E5CCB077BF6A0F942</t>
  </si>
  <si>
    <t>BAD0585AED3F2F7175F70A1178A8B48B</t>
  </si>
  <si>
    <t>1E7EE23646BE73A2A5FBFD95B85B24C4</t>
  </si>
  <si>
    <t>8EAE1C944083E508AA43B0EA061D895B</t>
  </si>
  <si>
    <t>0456D5B26B76E20CA39AD7D2BB8E4F2E</t>
  </si>
  <si>
    <t>CFA930F086C3881E295816A1926310C1</t>
  </si>
  <si>
    <t>4DEB9C723379D892EABABD440560EDE2</t>
  </si>
  <si>
    <t>781137C7E575620DCCB0364C4B58261C</t>
  </si>
  <si>
    <t>06C379BB0A1EAC8425A9ED5369F0474F</t>
  </si>
  <si>
    <t>B412E41D791B1FD1C7B6D429FAD6ED83</t>
  </si>
  <si>
    <t>60A39538F5EE7B8791A1FEF8E67A2A97</t>
  </si>
  <si>
    <t>4B3E373C2911C7C43590C344CDC054A0</t>
  </si>
  <si>
    <t>CCFF0B5AFA76DB06BCA9B837E7B85C0F</t>
  </si>
  <si>
    <t>762C405550DFFCBC3330E0986CFF632D</t>
  </si>
  <si>
    <t>3D0C63F51E9702C6C9850CFC19EC48EC</t>
  </si>
  <si>
    <t>6EF5F3869DD9CAD129939B8D9C02EC07</t>
  </si>
  <si>
    <t>6B686A647A23B23F5B9EE30832792C3E</t>
  </si>
  <si>
    <t>6F34F52CE0C1DDF1B7294FFA35D31A42</t>
  </si>
  <si>
    <t>57A7B12BB6DA709B383E4DED728720AC</t>
  </si>
  <si>
    <t>78D9F1E1C7CBC9CD044271B8F5A697F2</t>
  </si>
  <si>
    <t>92C323C8E52FD92E49C86C8B8E3942F2</t>
  </si>
  <si>
    <t>F0F2A945FF456A6A81D6FDEDFE7F77B5</t>
  </si>
  <si>
    <t>7355567B11E4B4BDF780128B3FF6BDF4</t>
  </si>
  <si>
    <t>6074C8AC07D47FFB21AD150CB0CBA7A6</t>
  </si>
  <si>
    <t>6BE2546BC3FB3C365CD3F43DC57C4E80</t>
  </si>
  <si>
    <t>F86A69A63EB9963C52C027E93CA04B8F</t>
  </si>
  <si>
    <t>137BE0692F0C34B3C821CFF44FB8B91E</t>
  </si>
  <si>
    <t>892553152AD083A6DB90EEA7FACDB060</t>
  </si>
  <si>
    <t>FDB863BF6260E2D10BA985CBC8D73C6F</t>
  </si>
  <si>
    <t>29CE94C5FB0321EC614F71169CF87CB0</t>
  </si>
  <si>
    <t>BA9B6E1922874EFD9C94C381C204F72E</t>
  </si>
  <si>
    <t>106CE2259FCDA56AFF5484BF8BF195B9</t>
  </si>
  <si>
    <t>97263137B546A4FB0CF5BA0FAC48119B</t>
  </si>
  <si>
    <t>C22894715855DFB23103E91262128CA1</t>
  </si>
  <si>
    <t>2D97CA62F53DF9499C42548F003BC62C</t>
  </si>
  <si>
    <t>01AB8FC8484C3A3643C793BDFBBD275C</t>
  </si>
  <si>
    <t>9259B18E61C0747581C1F7DA350DE2FB</t>
  </si>
  <si>
    <t>8CB1CAEFA543549E8788FEAD5BF86353</t>
  </si>
  <si>
    <t>53AD5ED66C4C01E51065489E667D1247</t>
  </si>
  <si>
    <t>274B9F1AC0CAD71DD8CDD6A33E16277D</t>
  </si>
  <si>
    <t>BBEBD41D876A2A1C986407510BE00AB8</t>
  </si>
  <si>
    <t>81CA621263220D4DE9171F10DEEFB0C6</t>
  </si>
  <si>
    <t>DEA247C0D9FA8B85F572AAEA601E6D0E</t>
  </si>
  <si>
    <t>2E29CF344E54456B9970550D6F17BD07</t>
  </si>
  <si>
    <t>4C9150879152088ED04EEAC8667A86BE</t>
  </si>
  <si>
    <t>A2319EC989FCEE6360665AC536FAAE5D</t>
  </si>
  <si>
    <t>67AD21F2D242C07886C5E29A275CA85C</t>
  </si>
  <si>
    <t>4858F1ECDF80A923FC5B21337C2EEDB3</t>
  </si>
  <si>
    <t>487B39C0A214C52F7A2DC24F5C787F7F</t>
  </si>
  <si>
    <t>5040E5913B617322A49999B4A44E977B</t>
  </si>
  <si>
    <t>6CA92B51B66533567434212D3CA840A4</t>
  </si>
  <si>
    <t>C3B3EF133CB777DD1FAC177B9951354A</t>
  </si>
  <si>
    <t>EF7C207F0D631FF7FB65403B23849A95</t>
  </si>
  <si>
    <t>215BCEDC9933145E6DDE88D41B7DDD18</t>
  </si>
  <si>
    <t>A0C6E0D3F0EEB9A5B3B3ECEE69A45258</t>
  </si>
  <si>
    <t>F6DA06BC2D112A1C0291F6661910ABF5</t>
  </si>
  <si>
    <t>1D402533354F94455B9D2A437274AE3B</t>
  </si>
  <si>
    <t>5662CF7389B430DA6AF98899DD579AE9</t>
  </si>
  <si>
    <t>7F20DB66F81C1946A525192E110CF6A9</t>
  </si>
  <si>
    <t>3B0B3FF1DAA96F25B613C1409DE678F3</t>
  </si>
  <si>
    <t>0A945876471E60CEE60AA2CCCD6200A4</t>
  </si>
  <si>
    <t>AC8E165C8A70404E8E95DED17477A1D3</t>
  </si>
  <si>
    <t>05C511CF6786E0CF2A00F53B2146B21B</t>
  </si>
  <si>
    <t>E46518C3B36204C8314024A013A2A07F</t>
  </si>
  <si>
    <t>2C69E8E7318A89E0CA55E70B5933CAB1</t>
  </si>
  <si>
    <t>592EE3C2CD713506348D1EA4578F77D9</t>
  </si>
  <si>
    <t>56125B16D30969E9F02866354CE186AD</t>
  </si>
  <si>
    <t>FDCC32CB5E9E936DED252D1C4BFE8599</t>
  </si>
  <si>
    <t>953BA857BBC524694D603C7A11984AAE</t>
  </si>
  <si>
    <t>E79320F5533E0C1B3CB1576E7A2857D8</t>
  </si>
  <si>
    <t>F4E17A012939B1A90CA1E70A662E6AFD</t>
  </si>
  <si>
    <t>1C44D59D4217A991303B5D328456024E</t>
  </si>
  <si>
    <t>F763E61AFFDCD23DC339DE53393F7A72</t>
  </si>
  <si>
    <t>D6F95D7BE68B108FD37924EF0E90C0FB</t>
  </si>
  <si>
    <t>C2B547EAD501DCE75DA680460FC92200</t>
  </si>
  <si>
    <t>DC13A4F3AF65BCC02584918C64A98AB5</t>
  </si>
  <si>
    <t>0179C60014A7E685C10469B8B4E03AB6</t>
  </si>
  <si>
    <t>EBD686B038F1B0009D4B79AF9F10CCD9</t>
  </si>
  <si>
    <t>D04ED8D9D444EAD1BB82EED631206259</t>
  </si>
  <si>
    <t>EB2633A7E6BFBDF455DB4F7A198DF5DF</t>
  </si>
  <si>
    <t>CF6BCCA9622573167961C5CEDFF9F31A</t>
  </si>
  <si>
    <t>27BE3263019241FA5F6B924E9202FD90</t>
  </si>
  <si>
    <t>43DC78D327511DF248FCBFA34611316F</t>
  </si>
  <si>
    <t>535DCA3EA2D267281539733244DF7DF3</t>
  </si>
  <si>
    <t>24CC4289A1476FD6F676A164666798C3</t>
  </si>
  <si>
    <t>AF630E851ABE2637CA2681D82FC57428</t>
  </si>
  <si>
    <t>113ACC5F3E17E8ED15134AAD0FAD9C7B</t>
  </si>
  <si>
    <t>C5A5B8BB1B188AB0C876F6C69BCD73D0</t>
  </si>
  <si>
    <t>4C9584A4881F5BA9EC8714A8F9AC307A</t>
  </si>
  <si>
    <t>9C3E7E536EF498AD70967894658EB532</t>
  </si>
  <si>
    <t>E1A76877E16AA1ACCFD4BC2732B42C74</t>
  </si>
  <si>
    <t>A2F8E6AD47BCC3BC83A389F4849A4D32</t>
  </si>
  <si>
    <t>CA2DC2FDDED0CCBEF301E539A505B79C</t>
  </si>
  <si>
    <t>5A94A4F1C3CD8D0D6522F5F35DDBAC5D</t>
  </si>
  <si>
    <t>9F20F982A3C5819476528853B73E3530</t>
  </si>
  <si>
    <t>A011F4583E26979BA32FB0E27F78FA12</t>
  </si>
  <si>
    <t>5C322F5382E72E023A89B1D2860413F2</t>
  </si>
  <si>
    <t>FA11354B1617CFF446488A1014F589B6</t>
  </si>
  <si>
    <t>54A229BB4C1B899BAD2EE19D637FF82F</t>
  </si>
  <si>
    <t>A5F50664D3D176A38C7B1C5FAABB6EE9</t>
  </si>
  <si>
    <t>872102AED8A0E0BBA3646A719AF2106E</t>
  </si>
  <si>
    <t>55FF40981224921C683D66B88E2358D3</t>
  </si>
  <si>
    <t>1F053F33BC2E7E3BA99D54095657B180</t>
  </si>
  <si>
    <t>DE739A2E1D589C288DC98C8CC20011DE</t>
  </si>
  <si>
    <t>AF6BE5BF0EFED80893B382BA928E85C4</t>
  </si>
  <si>
    <t>BE5341469E670228E53F40C8B6D48C6B</t>
  </si>
  <si>
    <t>923893AF93F5EA080429A2E7EC817E9F</t>
  </si>
  <si>
    <t>4DAFCB5DA3BB638BD45FB8D944F8167A</t>
  </si>
  <si>
    <t>7498325FFC681BBFEA4CBCBBA5EAA66D</t>
  </si>
  <si>
    <t>C0363CEF4850D1CD1D179C69D06E8157</t>
  </si>
  <si>
    <t>AC4CC20866919E84EFFAC9E1CB5089FD</t>
  </si>
  <si>
    <t>A450E258B5E37D01240BD25F6166C190</t>
  </si>
  <si>
    <t>C5C7C9B8B58B20780033F857E95030CA</t>
  </si>
  <si>
    <t>F50E9BDC49DDAECFBB78E3EB414828FE</t>
  </si>
  <si>
    <t>56A7590BFF24BE9144ECDAF9C53A9181</t>
  </si>
  <si>
    <t>2204F9476834D06688177D1E42444F26</t>
  </si>
  <si>
    <t>D62F70A5E54B5EBC8F48F1C9F8AF8867</t>
  </si>
  <si>
    <t>DF3D078C33E3E6E089056A67094815E7</t>
  </si>
  <si>
    <t>AD85E9FC5F4EDCD1A712DCC1EC61C974</t>
  </si>
  <si>
    <t>D300858BCCC2078180AA0CC48513829A</t>
  </si>
  <si>
    <t>3BBF88E5B6138F9B0858A57DC933E82C</t>
  </si>
  <si>
    <t>F2655A758593B8D98871865158A34B97</t>
  </si>
  <si>
    <t>39E487BAFC84786655DF68AF85899C39</t>
  </si>
  <si>
    <t>836665F031A8E0C2414C644BA60625CD</t>
  </si>
  <si>
    <t>F3F3BF71CCC15E8390E0561CC3DB66EC</t>
  </si>
  <si>
    <t>AD8A03E213B9CDC869E8A61CA2A4DA52</t>
  </si>
  <si>
    <t>8FBAF5C3D250BB637FE653A79A7B13A0</t>
  </si>
  <si>
    <t>1CAD2A53E68133E2212FAB1D10316B8A</t>
  </si>
  <si>
    <t>EFB48E2163A094F2EEB3912B65C766B4</t>
  </si>
  <si>
    <t>F0B8C59B42C5A6C21CF7656C9530633A</t>
  </si>
  <si>
    <t>D48E9D1E3EF5948890D4D520774CD793</t>
  </si>
  <si>
    <t>39BDDE4891A5F518EF906D28C62E1EA8</t>
  </si>
  <si>
    <t>328B92A360EFC6A95838BA5B64E0C42C</t>
  </si>
  <si>
    <t>BA174485DE4F1FB5394E4BAFD50364D2</t>
  </si>
  <si>
    <t>53DE5570A18122B9825A4601D57571B5</t>
  </si>
  <si>
    <t>183FF59CB02E4091F3B67803371ACAE0</t>
  </si>
  <si>
    <t>B990213FBE4DC4382957EBD5374B7928</t>
  </si>
  <si>
    <t>316AE8D52BE9C6665B08409E9BE905EB</t>
  </si>
  <si>
    <t>7D21882367A7680BAA94C12F3E26CEC8</t>
  </si>
  <si>
    <t>F07FF2DD7BA8486593717E11BDAEF6D4</t>
  </si>
  <si>
    <t>CAB6447947351ECE41A8A6B5E4F0E4E9</t>
  </si>
  <si>
    <t>F21CE58AF8E822122F0CA56B53C97021</t>
  </si>
  <si>
    <t>19DC4C57FF06C7AA44466B64CFF05FBE</t>
  </si>
  <si>
    <t>4554097C93211CBE41E9FEAE81399E09</t>
  </si>
  <si>
    <t>C0A1EAF91F41A47FF4EEC345461D7A32</t>
  </si>
  <si>
    <t>99C95D7A14DFDEC6155B0B6383D23E27</t>
  </si>
  <si>
    <t>E18193C43A6D83674C5C66B41A96EBD8</t>
  </si>
  <si>
    <t>567B6330221B3B4D03B8D2DD8B061C6D</t>
  </si>
  <si>
    <t>3CB678C91A4F5B3D73B469F06C7C273F</t>
  </si>
  <si>
    <t>9D45664755C0525CB1B644D2FDA1BD9D</t>
  </si>
  <si>
    <t>7FA2AF3EDD5DFA09FF16ED0694CEC09F</t>
  </si>
  <si>
    <t>4C00FFB8ABD980ED123D53234A4FA119</t>
  </si>
  <si>
    <t>993F0103AA040DF95F0188B7B1E04C53</t>
  </si>
  <si>
    <t>94473BD4E5E09A72BAC04563CFE146FC</t>
  </si>
  <si>
    <t>622FB9FD16597F1287BC91F66D24AC65</t>
  </si>
  <si>
    <t>DED63DA264479A3EFA26B2B53AAB4ACE</t>
  </si>
  <si>
    <t>79FC5F36CFC2918F164B4B2DDC874076</t>
  </si>
  <si>
    <t>10733EAB3BF0F674A95A08DD639597A7</t>
  </si>
  <si>
    <t>C3B0BDB8AD51F50A81B07874C7FB829D</t>
  </si>
  <si>
    <t>D382DEE2E9A777EBD45678E0E6E9E7BD</t>
  </si>
  <si>
    <t>00649CA31058994F3B1018F3137A29E7</t>
  </si>
  <si>
    <t>92E9F7E05088986165A2F92D9E3F7F77</t>
  </si>
  <si>
    <t>FD9D3386FA2D11929C355D6823E07322</t>
  </si>
  <si>
    <t>65A8E3F39CB9D9C70ED874F4077D548D</t>
  </si>
  <si>
    <t>E51A28F337712119EBA9A83247956816</t>
  </si>
  <si>
    <t>F862028B97B333B58406952B0A0837A4</t>
  </si>
  <si>
    <t>ADAA88F223F324338F51344009DCE8F7</t>
  </si>
  <si>
    <t>C1BBBF37954E4EEE8D0A701BEAC138A9</t>
  </si>
  <si>
    <t>EE272327B91EB9F42A1EC5A241D590C6</t>
  </si>
  <si>
    <t>3F8EEFE4A97C2E1BC50392ECB97BE2E0</t>
  </si>
  <si>
    <t>DF9DFF42CC59E32EC0241FC4E20D48E3</t>
  </si>
  <si>
    <t>ACCB435C2899C634180B7C216D086F6F</t>
  </si>
  <si>
    <t>41E26364A2568E217830DFB7533E1194</t>
  </si>
  <si>
    <t>B3CE42B47ABF979A9BD749F80C42D1E7</t>
  </si>
  <si>
    <t>A80147CA3C12D996FC2B48EC0D18ABC8</t>
  </si>
  <si>
    <t>BC9E0CDFC8BC1CE4C187FE437A896C9F</t>
  </si>
  <si>
    <t>DE433E061DD5D15392ED9222E783F3FC</t>
  </si>
  <si>
    <t>9C0C7B65E9AB96558C52F1B7304CB0E2</t>
  </si>
  <si>
    <t>F3C20EF72FA77DE9DEABEC44F930AD0C</t>
  </si>
  <si>
    <t>C5AAD95C7D709D6CD6840D83AB8D3B15</t>
  </si>
  <si>
    <t>889D9E24F91B2385D91849BDCA8ED296</t>
  </si>
  <si>
    <t>EDD04428769F81D6EAC1B3169C6A9004</t>
  </si>
  <si>
    <t>B1885984C7DF1C2A74C856DDBE568CD8</t>
  </si>
  <si>
    <t>ED79F175F72295E778748DD14DCAAC15</t>
  </si>
  <si>
    <t>842CF3CEBACE911210E45D8706E04A0B</t>
  </si>
  <si>
    <t>F136799917C4B92BA9B4805C35C1C295</t>
  </si>
  <si>
    <t>F3FC67F996F033AE62980428A3F46351</t>
  </si>
  <si>
    <t>3A02DD1AAFFD3DC0FD24CC5003A45229</t>
  </si>
  <si>
    <t>A9A4A8FA72CB5B0C15B1C8669E7E3176</t>
  </si>
  <si>
    <t>3C3B66DB823A9A17BB57184D7232590B</t>
  </si>
  <si>
    <t>969EE8B75911F64653C373FF360F1484</t>
  </si>
  <si>
    <t>D86DDDEB88AE3117D6853642FB2D3C84</t>
  </si>
  <si>
    <t>93E6F1FB0AB3100F60B433A61B3E3888</t>
  </si>
  <si>
    <t>FB85A6B56F3E2EC84CC3AE5C7098C910</t>
  </si>
  <si>
    <t>ECCBBA5DF16B5392B8C934AF346DA6F0</t>
  </si>
  <si>
    <t>2EB2D3EBC92AB3CF4B5BC44C0666CED7</t>
  </si>
  <si>
    <t>D9E453DE268CABE4A1001AB16600FC1A</t>
  </si>
  <si>
    <t>FB2F1C1AA4AED407A1F12D0BF493FBFF</t>
  </si>
  <si>
    <t>05C1B5CB3D6D02CE8F751B44212B89BB</t>
  </si>
  <si>
    <t>EBA78F744AF8EE3C5B5FECD4AD9EEAC6</t>
  </si>
  <si>
    <t>0D2A36266F9480100AAB3CEF69E855F7</t>
  </si>
  <si>
    <t>D2EA823E4A8A39DDF126D2E430ABA5B6</t>
  </si>
  <si>
    <t>3221962650A0F92BAB63E6A1E83DEE33</t>
  </si>
  <si>
    <t>81DB9E4DF0E09E0580F0D9595076FEE5</t>
  </si>
  <si>
    <t>2477086A799D8537A725521A99D03E99</t>
  </si>
  <si>
    <t>2D15CDDAE5C490C56D9F709D381FC411</t>
  </si>
  <si>
    <t>223FA857F7F9885B5863C2F487D4090F</t>
  </si>
  <si>
    <t>A78A56A87050194EA7A2CC6EDA969C41</t>
  </si>
  <si>
    <t>EE0382641AAB50B8FDF9683FE94E0557</t>
  </si>
  <si>
    <t>2A01A7B092BE2EF78C0EC4A3D3C73D77</t>
  </si>
  <si>
    <t>6CFD81D25BA1431E161A8AD9BE3A83D6</t>
  </si>
  <si>
    <t>1E84FFB1E05A881D5020C37517A3AC42</t>
  </si>
  <si>
    <t>03EB1C9964DDAE298397787EF13AE127</t>
  </si>
  <si>
    <t>79EA92CD6A6C25D5B2040913287A5B09</t>
  </si>
  <si>
    <t>B66D003F41BC2A231DDBE295C80DF054</t>
  </si>
  <si>
    <t>3640E0D6F2B9BB7BAD42528CB9AC7A30</t>
  </si>
  <si>
    <t>2589C19A77DCCAF875C7B800FF7D3317</t>
  </si>
  <si>
    <t>01A3DAD651CE3DE9D757764D6813602C</t>
  </si>
  <si>
    <t>8E08741F08473F78D0F25BBCB37064AD</t>
  </si>
  <si>
    <t>91AFAB9E5B3A519762B42D65BCA8612C</t>
  </si>
  <si>
    <t>1C0CEC4553D35DBE07C3C99BD1616473</t>
  </si>
  <si>
    <t>737C9F6AA0D405733B360FB115E445FD</t>
  </si>
  <si>
    <t>8BCBB1018E9EDC3983B812E65CCE68F4</t>
  </si>
  <si>
    <t>8CE0BBEBA83742F4BBB598ED2B8E0F52</t>
  </si>
  <si>
    <t>426742F9E3EC99FD442690851FF3BDB6</t>
  </si>
  <si>
    <t>26E18D38DE02707D6111DF86E328830C</t>
  </si>
  <si>
    <t>00066E470336B7663A08936D0DB837BF</t>
  </si>
  <si>
    <t>224998EFAA9475899C3A7292BD1FD914</t>
  </si>
  <si>
    <t>FA0FBEB7A37004A53A900FE610A90765</t>
  </si>
  <si>
    <t>C43147C854425192958718FBB296FA87</t>
  </si>
  <si>
    <t>D2CD30A79A55033EC14D73A6E417AE3C</t>
  </si>
  <si>
    <t>6C2A7BD8F1196AF8477CD6C4B3B67A84</t>
  </si>
  <si>
    <t>9EB828018AA04A4645E37917F2525E80</t>
  </si>
  <si>
    <t>6E3E5C33E5F47C17166487ACFD188CB7</t>
  </si>
  <si>
    <t>3DFF57921536EC6ED66C41F0645170C0</t>
  </si>
  <si>
    <t>475A66412172AF08F31C3BE6887EB53E</t>
  </si>
  <si>
    <t>F72ABDE4BC19B88D3960F434F8DD1384</t>
  </si>
  <si>
    <t>34214ABB5B6EB0FC1B49AC9AB7D8D4B5</t>
  </si>
  <si>
    <t>3B3404C96ED725AAF1DD198610453A11</t>
  </si>
  <si>
    <t>0FF6C4A8F1AFE8B912E66FB89E6354D7</t>
  </si>
  <si>
    <t>548035FEBE7A2E3A761CBF3F3E035250</t>
  </si>
  <si>
    <t>34331567D8305395E64E25A2CC164C84</t>
  </si>
  <si>
    <t>5D08BC9D1A7D28B4A3AFCB73F2260844</t>
  </si>
  <si>
    <t>98066117473BB3097620573E1D910A50</t>
  </si>
  <si>
    <t>17F213B20F94C579CD6C3E05033BE648</t>
  </si>
  <si>
    <t>7984BEB3DF6F7AA7FE1E8E577A6DDBBE</t>
  </si>
  <si>
    <t>B17EC20EE4DA47EE123480B2B989F8AC</t>
  </si>
  <si>
    <t>1EC2611C32E17DA722999DA5BCC3A99D</t>
  </si>
  <si>
    <t>B8A4C8D432993C11FAD834BD1F3CFBF9</t>
  </si>
  <si>
    <t>7FC20C7DA63C15088F3698E369127D66</t>
  </si>
  <si>
    <t>09826754EC2E90D5CB2E6304D1C8C8FE</t>
  </si>
  <si>
    <t>9E9AEA5791923F2AD219E03FB3195987</t>
  </si>
  <si>
    <t>ED3E930D34DAB5E119A1805111A0C701</t>
  </si>
  <si>
    <t>005668E2AAF1ED9A2E0A1E64ED49083F</t>
  </si>
  <si>
    <t>490D32FB32D1F36B52902542F8696F85</t>
  </si>
  <si>
    <t>99FA1265C918E6EDE187C1103CC09B33</t>
  </si>
  <si>
    <t>8BD5091036D64568B115C0AB9663AC59</t>
  </si>
  <si>
    <t>5EAF6100E246BF18A01DD4F659E85946</t>
  </si>
  <si>
    <t>8002D68AE21638EA84DBA7902BB26388</t>
  </si>
  <si>
    <t>5866B79EC61A20DD843A1F51613603BA</t>
  </si>
  <si>
    <t>099AB32A6655AE0A671ED3C6187C2685</t>
  </si>
  <si>
    <t>C9DA6F55509C44DBD854DADB07815E33</t>
  </si>
  <si>
    <t>0A01B7465E32786853C93F49EB739B7A</t>
  </si>
  <si>
    <t>7DDAA664399301534BC2D8ABD5662690</t>
  </si>
  <si>
    <t>4525EDEF6D25A15ACA220160985084C0</t>
  </si>
  <si>
    <t>DF77EBD521CF795A33C61F3C183B6C64</t>
  </si>
  <si>
    <t>27D96FA41C9E5C6F73B26C5C06A60141</t>
  </si>
  <si>
    <t>CD42D8649AFE57CDA497E387931AF950</t>
  </si>
  <si>
    <t>A3997292B106FC9CF39117BC867A7408</t>
  </si>
  <si>
    <t>C1D9991EA3C12C14B8379D52D84E6EF0</t>
  </si>
  <si>
    <t>F71148EC6AD6C7D7B7739E42BB9B29FC</t>
  </si>
  <si>
    <t>C4FF92C364EA20972B21699863A15E63</t>
  </si>
  <si>
    <t>4E68E4B22C805A5C09EA380052C2052B</t>
  </si>
  <si>
    <t>226823B605D05DA5E7B4C7CAA5CA98CA</t>
  </si>
  <si>
    <t>75DF3FFA64B1064FDAA12B291CC2C7DD</t>
  </si>
  <si>
    <t>478CE0032401C73E0ED4E88D34D79767</t>
  </si>
  <si>
    <t>7A5F2CD09DABE814845950E5838A2E93</t>
  </si>
  <si>
    <t>4869CDD7F127300C1AE9F26F2EAF425C</t>
  </si>
  <si>
    <t>E8D234AD96E59D13B8E9A8CDAFC6D35B</t>
  </si>
  <si>
    <t>AC7273351FCEFB03754126940A1A732D</t>
  </si>
  <si>
    <t>46AC083723E9ADEBFF6295ACAF1209B5</t>
  </si>
  <si>
    <t>92B753EBF01AA46E65E6DD74221001EC</t>
  </si>
  <si>
    <t>CD07DD2EEA36AD4013B89D5D428AEFF2</t>
  </si>
  <si>
    <t>07B4869FC74930687A35E89D4B2EC721</t>
  </si>
  <si>
    <t>5454469C67B88644DB0FA3691E106FD5</t>
  </si>
  <si>
    <t>29CD7E63B8ABBA8AD008C4EC419E5365</t>
  </si>
  <si>
    <t>667B82CD896625DE357FFAF7EDEB035A</t>
  </si>
  <si>
    <t>9137DCABF3FF99387346B9A6FEB5F6D9</t>
  </si>
  <si>
    <t>0DA5135432717EFB3C5FA23C328D4AD8</t>
  </si>
  <si>
    <t>232FF9C128B75ED61DAD1E43F989AFA5</t>
  </si>
  <si>
    <t>BCEF35B4AC763E5E27494D0377E4C0C4</t>
  </si>
  <si>
    <t>681D28F43C068902C0574B0BEBD71C95</t>
  </si>
  <si>
    <t>6C1CD8E4CC7BAD59D048B67FCF034166</t>
  </si>
  <si>
    <t>49F4E30710A784E53E7CB7C58210C3CC</t>
  </si>
  <si>
    <t>52ECE05C9FBBB2D314BE731DAB2C9D1A</t>
  </si>
  <si>
    <t>B851AD484C2E0C61A55549CD63CDB677</t>
  </si>
  <si>
    <t>912867326930A4DDB50DA72EEEEA3BE8</t>
  </si>
  <si>
    <t>9653B02FDC012F953AE925090C644E1E</t>
  </si>
  <si>
    <t>CA045739BE7ACFA538AE7AF6DCC601C0</t>
  </si>
  <si>
    <t>4F50391A2F209E54DD69949E78057515</t>
  </si>
  <si>
    <t>9C436B4DC1410412AD0AF7C4BE091E1B</t>
  </si>
  <si>
    <t>5E2ED5434FA78773F7855E805E5EC587</t>
  </si>
  <si>
    <t>1A8DB1F143D66111459A0D942D9C6C24</t>
  </si>
  <si>
    <t>A68E10D3F19FAA5D31AF4DD19EDB3CC7</t>
  </si>
  <si>
    <t>DBFFF2DC4B5C3BA9F02305D83B3C758B</t>
  </si>
  <si>
    <t>BA733DE54D20D909E64BFC3B9C164F90</t>
  </si>
  <si>
    <t>1C2E9FA625169D35DBDA668E09519B8F</t>
  </si>
  <si>
    <t>BF50F7D56D2A9C4A970F9AAF635ED1B5</t>
  </si>
  <si>
    <t>56D9872A8AA22392541DD20BA53CD885</t>
  </si>
  <si>
    <t>5DF358CE66E361F79E9FED1D981DA9D1</t>
  </si>
  <si>
    <t>975EA64ABDE51E8243F03FBBA2B901E7</t>
  </si>
  <si>
    <t>A2D4FA786F773EFB967AA0B0E851F012</t>
  </si>
  <si>
    <t>0FFB3CBE5D6EC04657D9C67508B7268C</t>
  </si>
  <si>
    <t>BB1D73CB125C9D997030D4A3A99AFDF7</t>
  </si>
  <si>
    <t>534451D9F076961433185BA7136B70D8</t>
  </si>
  <si>
    <t>480CD5CF28105144BDD711C352FD8259</t>
  </si>
  <si>
    <t>68C6E5701D877661559323D1D99C2EE7</t>
  </si>
  <si>
    <t>18102B9AE21CD79048CF15C96A5119F1</t>
  </si>
  <si>
    <t>E46BDDE8A1C84F272AECF7AF7CC4A86B</t>
  </si>
  <si>
    <t>DC6CF71F3EC7C4EE8579CE59276625BE</t>
  </si>
  <si>
    <t>B33207A02C5D5C5768DA5A379CE1D89F</t>
  </si>
  <si>
    <t>6D6F3BA975114BFA31CCFB0E67263EC6</t>
  </si>
  <si>
    <t>8F01F058629A1F3D224B7839605CA1C7</t>
  </si>
  <si>
    <t>0DB7A7C228B76DA923EF952DA3BB4EDD</t>
  </si>
  <si>
    <t>E43F2A61B44AB42DF167CE42FC32BA58</t>
  </si>
  <si>
    <t>E269B1294D2642091C1B0919DC3141E6</t>
  </si>
  <si>
    <t>DD8F3413D2BE68B8109D6A156299C34F</t>
  </si>
  <si>
    <t>A7088184E6CFD6A4ABE4FA63780BCE69</t>
  </si>
  <si>
    <t>B986A056F9B885E4F7C7A678B6EDF614</t>
  </si>
  <si>
    <t>408781CA804A5CB60EA2BA82647BAC89</t>
  </si>
  <si>
    <t>769F4E305744496247FDD9B430121703</t>
  </si>
  <si>
    <t>ED2415B594052CB44F5E4E99D51607CE</t>
  </si>
  <si>
    <t>5033A273646D3CCAA17BD36D50191A44</t>
  </si>
  <si>
    <t>F1B29497F8DFA0AFD8EB315549BE542A</t>
  </si>
  <si>
    <t>DE986BBFC287C480C78E95B0D221B0A1</t>
  </si>
  <si>
    <t>4585B51E99EC01C803DA1021BE32F84E</t>
  </si>
  <si>
    <t>71A8A46A407097C2D9F85C892F058BDE</t>
  </si>
  <si>
    <t>39E25CFD0A2503FFEBD7FD5D4E0973D8</t>
  </si>
  <si>
    <t>F0E8818B62C0DA3D5C20145F2E1318BB</t>
  </si>
  <si>
    <t>0E280D3B6ADF31631CAC70513F74B705</t>
  </si>
  <si>
    <t>0B67B889E83BB6154C6A27883821631A</t>
  </si>
  <si>
    <t>410B0CFB5AB549FF2A133CA7A4217E34</t>
  </si>
  <si>
    <t>A5F2F8BD01FDC86008368BB45898D12F</t>
  </si>
  <si>
    <t>ACCE7FE34FC3D41F072B9797A17D0640</t>
  </si>
  <si>
    <t>907319DB01B2B55015C20624019FD93A</t>
  </si>
  <si>
    <t>96814DA7E6A78C50A96176D22E76186C</t>
  </si>
  <si>
    <t>B25CAB2DB9C2BAEFA108DA7A75245252</t>
  </si>
  <si>
    <t>748FA86F576972528EF7C3D8013A2480</t>
  </si>
  <si>
    <t>1459AA394687A82FA8D7D7DA0C42FD38</t>
  </si>
  <si>
    <t>0C3B198F6D52774020C16E33FC7AEC72</t>
  </si>
  <si>
    <t>AA7D17B957B4B05472C790A810C6D8B8</t>
  </si>
  <si>
    <t>D64A59C4E82EBB1091CF61F018A4CD8F</t>
  </si>
  <si>
    <t>08A1A4E2394C68ADB377C0C09D0AB53B</t>
  </si>
  <si>
    <t>71129780F261602F9FF0E601DB46BC50</t>
  </si>
  <si>
    <t>C137EDD437E8FC5947D8E9225DAACEBE</t>
  </si>
  <si>
    <t>2025F0A9DBECB1BA489B96138B31624B</t>
  </si>
  <si>
    <t>9ADF801BCF8B866F07F5389A6369BB60</t>
  </si>
  <si>
    <t>46E7A8ABE0F30D2690642DD74843B71C</t>
  </si>
  <si>
    <t>CD7E03690363FA4567896D516247B591</t>
  </si>
  <si>
    <t>9F15887961D56FA0BDB0ADF6CBD8FD3C</t>
  </si>
  <si>
    <t>0CB214F72C9864EF338B29D71EDC8D22</t>
  </si>
  <si>
    <t>0E46D1F00E0EBD195D8947A0902BD457</t>
  </si>
  <si>
    <t>8C20380A1213086D30C82DDFF8E45A5B</t>
  </si>
  <si>
    <t>71FA3F16BC8A94CC73E3BC215C72074B</t>
  </si>
  <si>
    <t>B450662318B66B5F11A39A6B4E3E0DC7</t>
  </si>
  <si>
    <t>505C90A5B2B7107B95E0F52C68FABFB9</t>
  </si>
  <si>
    <t>5FFD6E129E35A2A0288DE7ACA2010CF7</t>
  </si>
  <si>
    <t>6A9F27CCB90CFC01F61B245CF7D4F8A0</t>
  </si>
  <si>
    <t>F48AD39E6A0E2B767C18A8455AF594DA</t>
  </si>
  <si>
    <t>721330D08736817E172882607846BEAB</t>
  </si>
  <si>
    <t>3FAB3D4FB1885C5AC436974DF94BDC03</t>
  </si>
  <si>
    <t>12E5EB1EF367E66936DFAC9939653015</t>
  </si>
  <si>
    <t>89D6B1C6CB8663866E5C3D6D9A9926EE</t>
  </si>
  <si>
    <t>4DADAC8C8710517B5DDADDCEF8485862</t>
  </si>
  <si>
    <t>020E6301C777805B92F75B5FD1E76D1E</t>
  </si>
  <si>
    <t>C92FE7C189CEF8CE1814F2471DE7BFFD</t>
  </si>
  <si>
    <t>B7C05EE8CCF9E601EB830A7E296BBB57</t>
  </si>
  <si>
    <t>72D7FB0E7B9BF97C4BF4B6AB747E3AD7</t>
  </si>
  <si>
    <t>CFE90F42336385CB3E2F06FFD753DFA9</t>
  </si>
  <si>
    <t>D1EBD37F709522D0DB67F06A7BEAC2D5</t>
  </si>
  <si>
    <t>518544E37AF0C73626B1D3C4900EA3E7</t>
  </si>
  <si>
    <t>C6AFB9BC679AA456C37DD0088BA544EF</t>
  </si>
  <si>
    <t>28CC942FCA8882D090A6772AB91118F9</t>
  </si>
  <si>
    <t>4CFB75E6F03C11F0021B576D677F5A27</t>
  </si>
  <si>
    <t>4C8446A6053CA90481758CA090428987</t>
  </si>
  <si>
    <t>8FC4D4D9615623E2E4C7D778A9E4055E</t>
  </si>
  <si>
    <t>FDB00264ADAE96AF94302947F9556D1D</t>
  </si>
  <si>
    <t>D608E69510743C084771879898555AFC</t>
  </si>
  <si>
    <t>B60F92F712F3807AE666D8A9BB73ACE4</t>
  </si>
  <si>
    <t>B3651DA198D9632B219491E1E856FAB3</t>
  </si>
  <si>
    <t>AB42B206EF8BD8A2E73E9A9DC37C85B7</t>
  </si>
  <si>
    <t>119B3EBF24C0A13884E6130AF10B5094</t>
  </si>
  <si>
    <t>8D06244AEFB880D9094AA2F6448A161B</t>
  </si>
  <si>
    <t>321501727FBCFF8913FE149FC90FADBC</t>
  </si>
  <si>
    <t>096190B7619BCD3920B012A618F52D58</t>
  </si>
  <si>
    <t>870BE8F57CE80E28BFB7744C6E9574FD</t>
  </si>
  <si>
    <t>C1452D84C698A7A2E21B492DB6FE729D</t>
  </si>
  <si>
    <t>E26DE1DC0FA4DC51712CECC0259D1A12</t>
  </si>
  <si>
    <t>1249C1EED3D2B08E033199BBEBE3A8C4</t>
  </si>
  <si>
    <t>6B0CAF044965F46D3E1C1D48C9F37291</t>
  </si>
  <si>
    <t>75264DDBAD3B23703ABF2BED651D2290</t>
  </si>
  <si>
    <t>0BDFA76B0BF9851396F056F44317AA70</t>
  </si>
  <si>
    <t>2DBF3AC06963ACBCD59D6E7B4F62C212</t>
  </si>
  <si>
    <t>5F708CFE096B6F1881C6BBC08CA49933</t>
  </si>
  <si>
    <t>497B9542087B7CE386D2B57AE862DB17</t>
  </si>
  <si>
    <t>9BCFC9F25303733193F4B3D4EAB7ED71</t>
  </si>
  <si>
    <t>0CCCA945DD3FA2CA18A597F1D98F48BF</t>
  </si>
  <si>
    <t>1DE2FA123BF04D0E9A03066DA8C58B04</t>
  </si>
  <si>
    <t>44B36E2EDEB83E04768A63B7F4D3D60F</t>
  </si>
  <si>
    <t>AEE52D086636414B31032E5EEF5723A4</t>
  </si>
  <si>
    <t>9DD16E15FBB6417F78BF66BF50BD38A1</t>
  </si>
  <si>
    <t>A89550BA52DAA4BEF7BE08D92EFF49EA</t>
  </si>
  <si>
    <t>63431443AA4001669E5372A9697ADE29</t>
  </si>
  <si>
    <t>70B9EBD4649E5F9A5501E56682D098C3</t>
  </si>
  <si>
    <t>2545D209EFCA137D2699FDD255219446</t>
  </si>
  <si>
    <t>281F310D90629BC129CE37E795E1E184</t>
  </si>
  <si>
    <t>53DE0CA14CF171A947C13D51E9364DFC</t>
  </si>
  <si>
    <t>7C07E409CEE030FA2B63320CBB95FA1B</t>
  </si>
  <si>
    <t>36D5BCB3E633BA71644829D1565FD5A9</t>
  </si>
  <si>
    <t>8C4F8B20BCD2F478ED443258F612CFFD</t>
  </si>
  <si>
    <t>CE54A419DB6E0349A6D806B9DCB49D09</t>
  </si>
  <si>
    <t>8F02DB43E858E47D8E4921A3DCEF5B1F</t>
  </si>
  <si>
    <t>ED20A168C4CEFFB6BF8A816FA381CD71</t>
  </si>
  <si>
    <t>6EFE9E23B21106F042DD838F5C2FCDCE</t>
  </si>
  <si>
    <t>65A4AF769D2DC82CF24AA6DE56671731</t>
  </si>
  <si>
    <t>F64D460B5CF34F4FA1A4D5AE41AB38DA</t>
  </si>
  <si>
    <t>528868C7DB264F144B612B0C4D6ED3D3</t>
  </si>
  <si>
    <t>EB816B5FA907BF32B3BDDEA178FB0FCC</t>
  </si>
  <si>
    <t>054F66B39F88C68708C3F714819F8916</t>
  </si>
  <si>
    <t>7045E94BBD0880AD186DAFBBC3BEDF1E</t>
  </si>
  <si>
    <t>133B5D232CDFEE74D0923559E7321594</t>
  </si>
  <si>
    <t>EEFF7D8DAB30011FCE73DE2A375D0E96</t>
  </si>
  <si>
    <t>73E98CD82B46204B4F858DEDFB409024</t>
  </si>
  <si>
    <t>25B02B3F30DB21AB2BF2513B2A27F962</t>
  </si>
  <si>
    <t>201FB0F798A30E353351017683D814ED</t>
  </si>
  <si>
    <t>0A01C89234FC8BB947B20446191C59DC</t>
  </si>
  <si>
    <t>119D07360516C2D83144A3A326B875D1</t>
  </si>
  <si>
    <t>086A41E38316ACFEF79FA1543DEA98BF</t>
  </si>
  <si>
    <t>B714EC90BC236C7D6665A1C4EAAA1704</t>
  </si>
  <si>
    <t>6C4323489AB4AC60B17CFA9F75811AF0</t>
  </si>
  <si>
    <t>40100878FD60A7A23293C4A1EE4C9C20</t>
  </si>
  <si>
    <t>12110C1055E3B0496D2CE752AD09E9DC</t>
  </si>
  <si>
    <t>55DF63A37A825C45D24BBEADB99ADEB3</t>
  </si>
  <si>
    <t>2E65C907F7BC2D71C4E574009F9550E7</t>
  </si>
  <si>
    <t>87F3D1F97F42514620BA0B93A9C68755</t>
  </si>
  <si>
    <t>CD9ACB01B0D6D112AE78A3279DE56973</t>
  </si>
  <si>
    <t>55AACBC6499EDA2B3FEF56C2B372CC69</t>
  </si>
  <si>
    <t>FEB85C39AA1651CC15E0574E9917A9F6</t>
  </si>
  <si>
    <t>4A4C7003891E912B0389125DEAA7F069</t>
  </si>
  <si>
    <t>51BB42F71551EA8D2E27ACD20B62B0FA</t>
  </si>
  <si>
    <t>F1B0D8219F7A19AD9CCB5D970BA147FD</t>
  </si>
  <si>
    <t>41839AB496B77853C25135749AF23277</t>
  </si>
  <si>
    <t>7841C6B27AAAF1BE1C811335C235B8D2</t>
  </si>
  <si>
    <t>699CCEE37644461B079DF7EECDEB7C2C</t>
  </si>
  <si>
    <t>8C52A649C48E2ED3C2F666CA5D469FCE</t>
  </si>
  <si>
    <t>B98C14E0E7B15408FC080794FE37FAA4</t>
  </si>
  <si>
    <t>0B32D014499604669E99BAF3C744B466</t>
  </si>
  <si>
    <t>9EAF3B7AD8FA9BB094287450DF3AFDC6</t>
  </si>
  <si>
    <t>9E6233E74A042C946F9FBC36AF3B380E</t>
  </si>
  <si>
    <t>7128A215A11CB746396EB242CFE53D39</t>
  </si>
  <si>
    <t>E90E9A09E59C68D2AD550D1B3384B8B1</t>
  </si>
  <si>
    <t>EEB5B803CA6C65A70C4D1D85BF82FB1F</t>
  </si>
  <si>
    <t>AACCD72995FB09BE5B8DDDED8DB9FF1D</t>
  </si>
  <si>
    <t>936DCA0A8E6483C0F3E22555218CBC07</t>
  </si>
  <si>
    <t>E7B0534C9EBB68CE8D07742BAF19E458</t>
  </si>
  <si>
    <t>91B56682FC4E6304D62F6522461B8E89</t>
  </si>
  <si>
    <t>EEBAC3697A9590EABED170839AFEAB26</t>
  </si>
  <si>
    <t>7D227F881A75FEF8474FFD92C4FDFC0E</t>
  </si>
  <si>
    <t>3AC83970E9AA0258B902C50D687FCD9F</t>
  </si>
  <si>
    <t>F588469549A9FE4584E4A4A27C131106</t>
  </si>
  <si>
    <t>D995A25849E43C33D7C2D2C56804FFD1</t>
  </si>
  <si>
    <t>7DE4F19A2ADEF07D087D0D54452239F4</t>
  </si>
  <si>
    <t>9B6AEC7812FFBA5EE50EAB0D0D9F6680</t>
  </si>
  <si>
    <t>D71EB392307FCD86FD3AB723EA96D4D3</t>
  </si>
  <si>
    <t>18170E97F4A52F9160CDD723BF0C3B2D</t>
  </si>
  <si>
    <t>3261606DC4653D70EB6D7B6381ED46E1</t>
  </si>
  <si>
    <t>1832B75A281325E746F2AD0165AB6B06</t>
  </si>
  <si>
    <t>2E042FB944C06EBFA7889A4123A566BD</t>
  </si>
  <si>
    <t>FCAD72D15BC8F015D1DC128927BDBFD4</t>
  </si>
  <si>
    <t>FB7DC45A8AF95D1E66A52AFC0281C80F</t>
  </si>
  <si>
    <t>F649848CE0B2C31B18A43B4EDB106AF6</t>
  </si>
  <si>
    <t>F4FEC7191F725DA18E6023B52CAE3F70</t>
  </si>
  <si>
    <t>802E785B284ECE254A34A6078AC59475</t>
  </si>
  <si>
    <t>BC85D68A6CFB5285798B575D1F843E43</t>
  </si>
  <si>
    <t>BD6118B57F7ED68A1B4090A1A1B08409</t>
  </si>
  <si>
    <t>9DA395AE8DBAA32C25E8D5A7B2FE2484</t>
  </si>
  <si>
    <t>61C128E4A6ACD0D6D3F66C0A36170FE5</t>
  </si>
  <si>
    <t>D486BC8CDA9A414723DE1854703D38BB</t>
  </si>
  <si>
    <t>30799378588EE47AA359B4346335F531</t>
  </si>
  <si>
    <t>A934976488919581AAE400B2A9491B0D</t>
  </si>
  <si>
    <t>8BE4FE518B6EEE250A7CD525D6FCCB57</t>
  </si>
  <si>
    <t>5508454DEB73E25A94388FFA13AE3908</t>
  </si>
  <si>
    <t>C4D8D9083FB25F9E6D1CB32C8294609E</t>
  </si>
  <si>
    <t>CD4A74470DDA4AA1FF36B97DA22DA506</t>
  </si>
  <si>
    <t>9F1050BAA60A42F36A896B525FF502EE</t>
  </si>
  <si>
    <t>FF86438197970F6EB34327223F43BD5F</t>
  </si>
  <si>
    <t>0AD4BAC43F2191E7B27255FF7AEF1E59</t>
  </si>
  <si>
    <t>75AB90EA9872E139484C4053944C58B4</t>
  </si>
  <si>
    <t>E90F449CA468BFD6425732DCD4173823</t>
  </si>
  <si>
    <t>7CC20EC3B43D14C84DDE084883D3F92A</t>
  </si>
  <si>
    <t>322DA54A8E2646EB74084149623E55B2</t>
  </si>
  <si>
    <t>104071A6CD8D678A31CBDF530B534132</t>
  </si>
  <si>
    <t>02B0B8F7B3C6D4E4D4102822B3CCDE38</t>
  </si>
  <si>
    <t>BF611367CA4E956872D75ACC07EACF29</t>
  </si>
  <si>
    <t>615897F80565487A30285933BCC203B0</t>
  </si>
  <si>
    <t>67D911F4D3F08BA49A24D168B40BDA96</t>
  </si>
  <si>
    <t>EA19C187FFAE5163214DE8B7B0BC564C</t>
  </si>
  <si>
    <t>03CFD2B23DACFA91ADCA8FF83DA34D78</t>
  </si>
  <si>
    <t>25B8931FE450FD1A99F4FB815F713C02</t>
  </si>
  <si>
    <t>92EF96DC49C9171990C35EDCDB5BA9C2</t>
  </si>
  <si>
    <t>33A171FD96E362DD763CFB64A183D3B0</t>
  </si>
  <si>
    <t>25DB0ECA3622317DE5C29CD13F2CA50B</t>
  </si>
  <si>
    <t>E4C1C0F08F5DD43E3B3437014B1C657C</t>
  </si>
  <si>
    <t>DAE64094AA25FD67083E0FB24368E735</t>
  </si>
  <si>
    <t>92CD473A772E45894B5C2DF3477329D5</t>
  </si>
  <si>
    <t>FBF3CFA73051D9099F807FFB540C61BF</t>
  </si>
  <si>
    <t>5FA5184170912AC85E665A0CF9132152</t>
  </si>
  <si>
    <t>821C2232CA530417EB3D3E3C7DF8C284</t>
  </si>
  <si>
    <t>E6825F6D7C66D0AE9785742B94F54DEB</t>
  </si>
  <si>
    <t>CFA44DA3D28600A4853DCAEDBAEFB5A5</t>
  </si>
  <si>
    <t>DC2EBBB6E865C0856CD4711B45C6BEA3</t>
  </si>
  <si>
    <t>6BE835B51E82CC10B0A4C08AA3253C90</t>
  </si>
  <si>
    <t>02AC1B1EBC0042C4CCFA5A99DFCAD024</t>
  </si>
  <si>
    <t>B4FF88FA19026141EFAC259EBFFCAFDA</t>
  </si>
  <si>
    <t>7B76FF70BBEB384ADB49B24C2EE06542</t>
  </si>
  <si>
    <t>4CD941BCC305787756AE1303297B4EB6</t>
  </si>
  <si>
    <t>B20E08773385A3C5BED067236B18156E</t>
  </si>
  <si>
    <t>AB78B7DECE0318A910D183D261EE70FC</t>
  </si>
  <si>
    <t>88F7E90B3D20AF046E666E15CFFF71BA</t>
  </si>
  <si>
    <t>367C10E3F9DA837F0B315F7F69238123</t>
  </si>
  <si>
    <t>9E81D9FC9F257653E2E8320D724AD0F1</t>
  </si>
  <si>
    <t>D90EE689A8156612B53D142CF0A3C491</t>
  </si>
  <si>
    <t>087D67117E9B81ED757CE9980C9A07B1</t>
  </si>
  <si>
    <t>8D576EC86CE073B36FF89D4881077014</t>
  </si>
  <si>
    <t>2E7C52BB780D4B67344B241BD5FF5DDF</t>
  </si>
  <si>
    <t>947D1D4FB3CE5B5771954082D94061DF</t>
  </si>
  <si>
    <t>61405FB3D037B67FD74707B600781D97</t>
  </si>
  <si>
    <t>1BB1380A8113E9E9CFCE7E146876077E</t>
  </si>
  <si>
    <t>90459EDABE1A9596E0B91CED871F0798</t>
  </si>
  <si>
    <t>5FE4204295C23A64AFF1963008FDB677</t>
  </si>
  <si>
    <t>2F73279F558526FD9C091F3FF177E24D</t>
  </si>
  <si>
    <t>DFE3743F76B07C4EABF96E43DEB9DE50</t>
  </si>
  <si>
    <t>CB83D8F50CE1FE550F1B38FF02B745D4</t>
  </si>
  <si>
    <t>F236C194DDBB22139B7439638776B407</t>
  </si>
  <si>
    <t>EDEE37E7B6E433CE509C4C3D6CE995D5</t>
  </si>
  <si>
    <t>1BA895EE0A02C155DA800AC701226636</t>
  </si>
  <si>
    <t>8DA1DF5565B861F3914DD83ACAA658B7</t>
  </si>
  <si>
    <t>9DEF725530EA891C422D47A772463014</t>
  </si>
  <si>
    <t>0B4DF80741C35D00DF4A9D460E7485AC</t>
  </si>
  <si>
    <t>EDE622BA0B978CD10AE36751B21BA4B9</t>
  </si>
  <si>
    <t>C5BED452161EB6ED1D5CFFE5F4D3511E</t>
  </si>
  <si>
    <t>3739BCA05DB51B4A464579FA609869BF</t>
  </si>
  <si>
    <t>00E6F957B61C8C2589124C35C6B39376</t>
  </si>
  <si>
    <t>376AC636E49671A06AB3BF3C67154506</t>
  </si>
  <si>
    <t>F0FE858F3ED40E27E15577A449B1B7A7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</si>
  <si>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</si>
  <si>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</si>
  <si>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</si>
  <si>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</si>
  <si>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</si>
  <si>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</si>
  <si>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</si>
  <si>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</si>
  <si>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</si>
  <si>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</si>
  <si>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4D6CE9750F8D4582B0FF1C1B99FF3B54</t>
  </si>
  <si>
    <t>PRODUCTIVIDAD</t>
  </si>
  <si>
    <t>MENSUAL</t>
  </si>
  <si>
    <t>46CF0D6D757055AE593C82CAD50B7AEC</t>
  </si>
  <si>
    <t>2C5F04E0130042E923B5934F8BE21159</t>
  </si>
  <si>
    <t>C339B18D07166B8F3AB19DF07AE2467A</t>
  </si>
  <si>
    <t>0C2793022B603B1DBCFE6840585E2046</t>
  </si>
  <si>
    <t>DCE8212B1519CD307EC17ED51DAF8705</t>
  </si>
  <si>
    <t>DBC5E081321A28E88DE0B53A9A8AEFA8</t>
  </si>
  <si>
    <t>30E99E7968B74887CD61B9C29DC6643F</t>
  </si>
  <si>
    <t>5F0199E60B6D7A795E69759BD7DD07F2</t>
  </si>
  <si>
    <t>B344A607B3D477E533502562FF49942E</t>
  </si>
  <si>
    <t>FAC764A3A721C8116E3C2DBC2E7A21C4</t>
  </si>
  <si>
    <t>CAAC6792EAF0DC667361BAA5DA0054D0</t>
  </si>
  <si>
    <t>FE45606F38B73B9E230F52DAFCB9254A</t>
  </si>
  <si>
    <t>C3934A9F6D616F6F1982CFA23DDA03C5</t>
  </si>
  <si>
    <t>0D83084AFF681F128ED121524BF42DB6</t>
  </si>
  <si>
    <t>5B4B1B48CBA2431B7EC745580F846347</t>
  </si>
  <si>
    <t>E3DB5A78AFF9746CBC132A16A1B5A6E8</t>
  </si>
  <si>
    <t>4A25F66B0585E75E2CE879A16379B4E6</t>
  </si>
  <si>
    <t>126772846CC7427FCDDE5CB70BCC5A38</t>
  </si>
  <si>
    <t>5CAFCA379DBC2E2A8D4B0D7BF6300F80</t>
  </si>
  <si>
    <t>70F43E47731851A0B630EC08AEFE5543</t>
  </si>
  <si>
    <t>1139C10105331B814EFD6C933AC7AE6C</t>
  </si>
  <si>
    <t>680B10DF80B18CDF75C919DC41973C63</t>
  </si>
  <si>
    <t>88DB99194DB8913F227E50633E549ED4</t>
  </si>
  <si>
    <t>46DC8A96117A1B3A967829EB243C1020</t>
  </si>
  <si>
    <t>E10FD6CC9B16D411B0ABF819114339CB</t>
  </si>
  <si>
    <t>7A15E543638595146FFEE4D40C586F8F</t>
  </si>
  <si>
    <t>6BC6471BD87AD5D3295355F777B9A8DE</t>
  </si>
  <si>
    <t>CB10564541F4D1208D6D3C200B3B2952</t>
  </si>
  <si>
    <t>169D3340B45A04F2498827D87E71DF64</t>
  </si>
  <si>
    <t>9E6CCB42092E1087103C50E384314BA7</t>
  </si>
  <si>
    <t>4E20E540669EB81ACF1A18E751376A7B</t>
  </si>
  <si>
    <t>BFB6B2A59D6E004092FF4FC67CF31B65</t>
  </si>
  <si>
    <t>EE68C4123725981A31B264008F1AABB5</t>
  </si>
  <si>
    <t>9507615F8C29117933C519008EE091B3</t>
  </si>
  <si>
    <t>6EC60AA94356767E2A3E352DDF131521</t>
  </si>
  <si>
    <t>5175D36B454CD8653D4826C281A8CF48</t>
  </si>
  <si>
    <t>AC989C1BF1D2AE4C77D4D1A46A127767</t>
  </si>
  <si>
    <t>1EB9D5C4ABF6C1E416D40A754BDE01BE</t>
  </si>
  <si>
    <t>E6A6086ECCE9AD05C46948703149FC56</t>
  </si>
  <si>
    <t>CE664D2BBD39485BCB9266C67AD5D01A</t>
  </si>
  <si>
    <t>10C8ABB42D760BA711066D00AE9A681D</t>
  </si>
  <si>
    <t>608ABF62AA3FEF19AB5FDD18D9262D23</t>
  </si>
  <si>
    <t>A85BF2B04857FA76A5009C07EF6BE2E6</t>
  </si>
  <si>
    <t>5C94E95E0937E1617D2DEEA37965E680</t>
  </si>
  <si>
    <t>19A126405CA9C8B6B008ECD14583915E</t>
  </si>
  <si>
    <t>9DC3A84F53367673DC5D71C4B1C4BE6D</t>
  </si>
  <si>
    <t>16868D9F860818F9D5EBEAB59720870F</t>
  </si>
  <si>
    <t>793862A3FDE0DF3A67D2082BAA1B529E</t>
  </si>
  <si>
    <t>71B054216270FD7C8EC9427A26D06116</t>
  </si>
  <si>
    <t>6704E37CB54AD1B398011CB181C13792</t>
  </si>
  <si>
    <t>80F8E6939BB1D56DEB82C79592C63514</t>
  </si>
  <si>
    <t>69590F4113C537E2BF4CCC85A1A8FE1D</t>
  </si>
  <si>
    <t>66E194981011040ABC47751619131F4C</t>
  </si>
  <si>
    <t>E8350DCE63A1E39361BCCA68BA8B1BAF</t>
  </si>
  <si>
    <t>A16A4F89DACC6044C833600585D18567</t>
  </si>
  <si>
    <t>63332D6C465752720F5E322CD91B4B8B</t>
  </si>
  <si>
    <t>AA71132B4E6909156E4CC36FADFFC04D</t>
  </si>
  <si>
    <t>C91F7F2BF32A0FA4F410CA7C19634430</t>
  </si>
  <si>
    <t>D32EFC63853881E93EDF8BCA697D3A79</t>
  </si>
  <si>
    <t>70883F497C946F9C2E6851B19C4B6F2F</t>
  </si>
  <si>
    <t>B8B1759A56C8D29C67BA792EFC8A2185</t>
  </si>
  <si>
    <t>DDFFA3B4B788F5E012A853B91D50D283</t>
  </si>
  <si>
    <t>F151A45A7D93883DCBE14408E26B70F2</t>
  </si>
  <si>
    <t>EFEF76FAE557E2EBCF896F4C0415AE28</t>
  </si>
  <si>
    <t>AC139AD5D9228E9BF948F604388F9412</t>
  </si>
  <si>
    <t>1BE8C94429B42585CC8E881D2E163AE9</t>
  </si>
  <si>
    <t>63E0244EBF0747F37DFF27796AB3D97E</t>
  </si>
  <si>
    <t>972EE6C5BF56731EB09C4B92F15ACAF2</t>
  </si>
  <si>
    <t>E4D5358DC100D3AE589FCD6F4C877E95</t>
  </si>
  <si>
    <t>69A48556E0ABED0755483D1AF1EECB26</t>
  </si>
  <si>
    <t>1E0D6EF078813CA4E5C36C8BB29EB149</t>
  </si>
  <si>
    <t>D9DE3175717D8944A653986316A53584</t>
  </si>
  <si>
    <t>846E1EE748D0388F6FC38B34C139D0E4</t>
  </si>
  <si>
    <t>B3172FBB13823E85D4FB8BD5023E74C4</t>
  </si>
  <si>
    <t>BB0F0771EC82F9AAD17270F8B7F9D037</t>
  </si>
  <si>
    <t>1161AB33762ECD650F225CEFF6DD1190</t>
  </si>
  <si>
    <t>ADA2043A2C6592B4F7F5F3C33942E9BD</t>
  </si>
  <si>
    <t>C4CB628473D8101B610A0C94B67F34B7</t>
  </si>
  <si>
    <t>38362D8FD9BA54D05E8D7EC204156B2C</t>
  </si>
  <si>
    <t>62E4DAB73B0691D41A185B429B14431C</t>
  </si>
  <si>
    <t>80B7A6CAACEE46CF8D9C2E6F8F081496</t>
  </si>
  <si>
    <t>5EA1B429902A513639C14C23688FA964</t>
  </si>
  <si>
    <t>D67C0CD72E23DE736D2CC0BB23E24D17</t>
  </si>
  <si>
    <t>565EE58EC21978DFB6C5D96E8E3305F4</t>
  </si>
  <si>
    <t>B4B7CC5E892DDA86AB299D1E391F76EC</t>
  </si>
  <si>
    <t>02784E68D3BD6E5FB002A8AA1A6014C5</t>
  </si>
  <si>
    <t>D641559A81CF78892AAAE8CD38F5CEF9</t>
  </si>
  <si>
    <t>9641FE8EAF0A5B6F77E76F522E743DF4</t>
  </si>
  <si>
    <t>BF75C854E7E9AF1551FD124EA4B4CB59</t>
  </si>
  <si>
    <t>56589CF799EDF521D818EDEE17E10F6A</t>
  </si>
  <si>
    <t>C3A899D0772B7B6A817D6E3FC2F19F62</t>
  </si>
  <si>
    <t>4B4971C5652DFB34823C0F6D0C9079C4</t>
  </si>
  <si>
    <t>60ADC4774B2E6E767B59ED4A32117407</t>
  </si>
  <si>
    <t>5C9285C574FA455DD8734C6C3E70C6D7</t>
  </si>
  <si>
    <t>ED15E574AA65A10417E62005FB1AC3B3</t>
  </si>
  <si>
    <t>D1A690E7A819BF2CE3E2134DFE2081CC</t>
  </si>
  <si>
    <t>E123C37DEFB893CCFA0F7A5561E82852</t>
  </si>
  <si>
    <t>171244945AACDB47ACA838361568F97F</t>
  </si>
  <si>
    <t>A8FD11A2AA7A8A4DBCC72A03A8A5E510</t>
  </si>
  <si>
    <t>9A7C1F6053E4DBEAE959716788D1C002</t>
  </si>
  <si>
    <t>E6D3F8B1A8F3EC37ABBA32C817A7D4BB</t>
  </si>
  <si>
    <t>B0584FAB006C4E4BAFAAB9ED512466C0</t>
  </si>
  <si>
    <t>16BE0997F8B2FC040FD6E01253BD9ADC</t>
  </si>
  <si>
    <t>ABF74C2A412140879857E05DE76ABB06</t>
  </si>
  <si>
    <t>E4F8D7F60F1DC16D8926EB50943D7400</t>
  </si>
  <si>
    <t>5A69DAEB9DF4D315775D5DA9C2355353</t>
  </si>
  <si>
    <t>C839B057985AC645C84E9B0B00426C75</t>
  </si>
  <si>
    <t>51D698397B55661EF5132885D04FD139</t>
  </si>
  <si>
    <t>453AFC2AA469E4E164E605CC933A0420</t>
  </si>
  <si>
    <t>2281DDD283A846936AC248BB6796D3CE</t>
  </si>
  <si>
    <t>361EFA92613A4DFD4888D8F9F4369B1C</t>
  </si>
  <si>
    <t>82C3A79E63EA35D02531538FCB8D4865</t>
  </si>
  <si>
    <t>EA2417D28D6CD51BE477C4FBD9859705</t>
  </si>
  <si>
    <t>B4E5E099E25A6C0AE089B08BE823842D</t>
  </si>
  <si>
    <t>3208B5D8948F19378D1501F9030708B2</t>
  </si>
  <si>
    <t>0F6B331DE58ABC74302F1EA80F06514F</t>
  </si>
  <si>
    <t>6F3EC9A8EFAD68BA09CFA306E790D333</t>
  </si>
  <si>
    <t>9439E469BD852AB2E294240342158F95</t>
  </si>
  <si>
    <t>EE5D41EAD07FBB34E48EEE9430A269FA</t>
  </si>
  <si>
    <t>EF6A261C0346AE80371A16A82123DA3F</t>
  </si>
  <si>
    <t>4E0B15072122BFC570D2A5FB4094B3AE</t>
  </si>
  <si>
    <t>21BFA10026FBF84979EDB82EAD814043</t>
  </si>
  <si>
    <t>28C0332935B65726EFF291540D843B4E</t>
  </si>
  <si>
    <t>A9A42164A70162E1B49C6D272DE9C729</t>
  </si>
  <si>
    <t>6867781F600C69767346E2334B1C5E78</t>
  </si>
  <si>
    <t>60C94BFCFF22CC51EE1E73DC06840247</t>
  </si>
  <si>
    <t>909E400855DA6E80DDF76007DD4F3A6D</t>
  </si>
  <si>
    <t>8528F346F0BAD62F790333D22CBEF851</t>
  </si>
  <si>
    <t>9EE6ABC29D1D86525B4C467F3B8B088E</t>
  </si>
  <si>
    <t>CAF06F96B75A89D4F5A61679B50D22BD</t>
  </si>
  <si>
    <t>95618789F74445F8526923CC2E515E01</t>
  </si>
  <si>
    <t>63EB46D69E517EE2275897E67C432C91</t>
  </si>
  <si>
    <t>8B4C7B5CD56C0F50C5CE89CC41284877</t>
  </si>
  <si>
    <t>8B2ED24E4B34D3C8AB1E03294DFB2774</t>
  </si>
  <si>
    <t>C1BBE26ED89801007931798C59B8A397</t>
  </si>
  <si>
    <t>21BEF080FCA1885F25274A7442A7676C</t>
  </si>
  <si>
    <t>C3755BBEA34C5AC3DE47718458D46A4A</t>
  </si>
  <si>
    <t>3103C1E5F38D1147BBF97956EE78C52E</t>
  </si>
  <si>
    <t>90A1D4DD74AA11A015D34E0E498B4222</t>
  </si>
  <si>
    <t>A4CDCA44090562D0930E3AE25058290F</t>
  </si>
  <si>
    <t>3466FA2ED1CD016AF0D6FA3E17B77B24</t>
  </si>
  <si>
    <t>80D8A9527AD40FF3AB145E3113FC876E</t>
  </si>
  <si>
    <t>22FDF80FA2F135E3D56A71B0D7D04E21</t>
  </si>
  <si>
    <t>C297006A990554162FB409A4D48EDAAB</t>
  </si>
  <si>
    <t>04CD2A67C41AB18C02B6C8D2589C39AB</t>
  </si>
  <si>
    <t>931F29823FEA2F300A7B23E05278503F</t>
  </si>
  <si>
    <t>ED17548F4649574A1324B446484818FB</t>
  </si>
  <si>
    <t>22377869C68DC852689F69CD42A4FD7D</t>
  </si>
  <si>
    <t>4545AA7682232B23D92FBDF816CFCF0D</t>
  </si>
  <si>
    <t>582B736FEE356ED624C60C102382D35F</t>
  </si>
  <si>
    <t>76F0CE9E768225E22BF68DC8D0FE9D5A</t>
  </si>
  <si>
    <t>1AF80D04852DDB763609B9B30BE492BB</t>
  </si>
  <si>
    <t>21CFF6D3870A51AE4EBE8EF473352880</t>
  </si>
  <si>
    <t>372EFB90F0C6F3C3B9E3FF8D19B42CA5</t>
  </si>
  <si>
    <t>5CA637B0038374AA6B991893E1F68D21</t>
  </si>
  <si>
    <t>5BB4388A3EA442EFA3088A2C5A9F5DEA</t>
  </si>
  <si>
    <t>C0A14189BB0E2FE9492D335A59BEC0F8</t>
  </si>
  <si>
    <t>8207C212C79B1396642AA3DF53224F7F</t>
  </si>
  <si>
    <t>036E3F4538EA08A456EAC3349B07C176</t>
  </si>
  <si>
    <t>4769762CC7A1816A5C2A2EBD245C3DFB</t>
  </si>
  <si>
    <t>B7B095E39B42432A64BA008EFC605817</t>
  </si>
  <si>
    <t>FF06B7CEF319472FD330DD8AF0070978</t>
  </si>
  <si>
    <t>775F81EA44A6D67FB800E42E55764696</t>
  </si>
  <si>
    <t>8D436B0078031CF9EC759C88858A3167</t>
  </si>
  <si>
    <t>F0B75EFE9023F766429C617354568CFC</t>
  </si>
  <si>
    <t>45A2947A8A1B84CDE057038025CEA9DC</t>
  </si>
  <si>
    <t>B7EE1AF8AA3B982D68E406A7D9EBDA74</t>
  </si>
  <si>
    <t>C395703C4EC746CF506700661E62C993</t>
  </si>
  <si>
    <t>5BDA34FBA4A7663EC1F1F35ED3E145D3</t>
  </si>
  <si>
    <t>183497D485C4E22BD916C1A0C0C66AE9</t>
  </si>
  <si>
    <t>94B400DD839FFE14AF2A572280F9ED09</t>
  </si>
  <si>
    <t>0E6A8E87E1C26821728824C6CE4E75B6</t>
  </si>
  <si>
    <t>9525B72CA1A1B62DEE83FA2163E1FB57</t>
  </si>
  <si>
    <t>5F6B82E1FB039FC97C089447A8DE371A</t>
  </si>
  <si>
    <t>0DCE9A43B7D44C7CFBBA5FEDA42A9FAB</t>
  </si>
  <si>
    <t>C25E7B01F4B3CE546E3C79299320610F</t>
  </si>
  <si>
    <t>D1AABE920A43F8F974661F7BF28D16A5</t>
  </si>
  <si>
    <t>100EC52A4D9F930FD53FC4161345BAF2</t>
  </si>
  <si>
    <t>20B95378B93F2891E4D5165598FB51B9</t>
  </si>
  <si>
    <t>E4E01E6C6AB98588CCDC1492138F62B5</t>
  </si>
  <si>
    <t>9A94D50C9C39F3E716C1CFE0DAC64790</t>
  </si>
  <si>
    <t>EB81DF7528F341C4952F1FE79926A000</t>
  </si>
  <si>
    <t>5059D6D423C35B1EF4B92B82C17FE57E</t>
  </si>
  <si>
    <t>99A6500544230161CB8EAC7080E9F7F3</t>
  </si>
  <si>
    <t>5B3D67AC7D25D4EE9EF99DEC7B299858</t>
  </si>
  <si>
    <t>D358155BF648E0671F834B6704F94DDF</t>
  </si>
  <si>
    <t>D1B1D5F4035FEAE7C484BF7B4C9A0910</t>
  </si>
  <si>
    <t>932C4BA3AC21DCAC400CBD3E1CEF9E51</t>
  </si>
  <si>
    <t>41CEBE6989A6192D9C8DD927AE53AE26</t>
  </si>
  <si>
    <t>70935E2DF2628D841F78501B7D699B82</t>
  </si>
  <si>
    <t>E00C9700751A7A847E281932649B2AD2</t>
  </si>
  <si>
    <t>5944F69EE1C83757077CBA7840FC2DA4</t>
  </si>
  <si>
    <t>2476D483939AF0FCBA8823341A67EE0A</t>
  </si>
  <si>
    <t>BF7922215E8D70452E969FE1281AC3B9</t>
  </si>
  <si>
    <t>DC1384F6B5667C0721581C993406E07B</t>
  </si>
  <si>
    <t>7610CBE3327B37869E28546EF2B8E38B</t>
  </si>
  <si>
    <t>36930AFF0389BB346081A23865C21ADE</t>
  </si>
  <si>
    <t>3369E095DD3BB7717E032BBFB8585120</t>
  </si>
  <si>
    <t>86AC4FE04B05D61363E2B90B2270451E</t>
  </si>
  <si>
    <t>31672074141F873C62E42C899C069EDD</t>
  </si>
  <si>
    <t>E053D38DA6EFB75524274841B7DD4297</t>
  </si>
  <si>
    <t>574C878A1B1F304D6F05ED6413C392E5</t>
  </si>
  <si>
    <t>1725D28775756BF328E7F3E671E1DFCE</t>
  </si>
  <si>
    <t>9020F44C482E41ABD08AD89556E503DA</t>
  </si>
  <si>
    <t>D46FDCF5A1E5663C16592D37F0CA639B</t>
  </si>
  <si>
    <t>77B53063FD499DD4FCC9DCAD7DD2FB6F</t>
  </si>
  <si>
    <t>2C2FABAB6F3FA2DA021B90779B975C2B</t>
  </si>
  <si>
    <t>14A6FED1D078FCF9A1FA9195D96FDAE1</t>
  </si>
  <si>
    <t>31B042F141F33EBF8EEB00D2D24552B0</t>
  </si>
  <si>
    <t>EB5E433F492BE0B8FE19B0F72462410A</t>
  </si>
  <si>
    <t>96863B6397F2E57DC82EFAC088700B28</t>
  </si>
  <si>
    <t>96D6A2F2CB50D096D8773CF38DE64A1A</t>
  </si>
  <si>
    <t>39BB2357058EBE771262384B85E034A2</t>
  </si>
  <si>
    <t>172534F0C736780E810B7BDA7E4936F4</t>
  </si>
  <si>
    <t>6958E169097850824C46592C1A6C51F3</t>
  </si>
  <si>
    <t>6CEAF1F4BCF653F5456F813AF4A3DECA</t>
  </si>
  <si>
    <t>C811161078E3EC03634E6ADB39587B54</t>
  </si>
  <si>
    <t>3F70E85307CA613CEEF56CEBAAD648F3</t>
  </si>
  <si>
    <t>5040896D7C1A1032E30705DAE137DFA9</t>
  </si>
  <si>
    <t>DEE34737A13D007DA8A3B1382100B2A5</t>
  </si>
  <si>
    <t>EA6F4AE68FF74206E63C3CCA21147D7C</t>
  </si>
  <si>
    <t>4A2E4525B1A0DCDB334624B05FC5432A</t>
  </si>
  <si>
    <t>D56083D6C2FCAE70A9DB90161DA3A6E9</t>
  </si>
  <si>
    <t>6982689194CD2A9FCC378735DC368FE2</t>
  </si>
  <si>
    <t>D2D108FB735A0B3FA898B37AE0B66143</t>
  </si>
  <si>
    <t>91884D20C4083B1757FC466FC7ACFE00</t>
  </si>
  <si>
    <t>CB258E8993BB28CEAF75648ABD0EB1D7</t>
  </si>
  <si>
    <t>E489939CDCE286DDCD61505F1916D2AA</t>
  </si>
  <si>
    <t>489AA0F34CA3EF3995CFC286F2E33BC8</t>
  </si>
  <si>
    <t>F0547AA1C28660843174C9852FD34FA3</t>
  </si>
  <si>
    <t>A99CD6484911224175887C190B4B5557</t>
  </si>
  <si>
    <t>9627DFABA5842C9CAA1BF6F05E560733</t>
  </si>
  <si>
    <t>93063F57C3263280B3ACE9D7579A559F</t>
  </si>
  <si>
    <t>3478C5D5B97384D4CFE5C965D96126E7</t>
  </si>
  <si>
    <t>5C6C878EF3AAD0D2E6E55CEC2F8B4EEB</t>
  </si>
  <si>
    <t>0A11CB1AFC00A0218E024E5DE5D00614</t>
  </si>
  <si>
    <t>836526A8E4C316B7F2B85E5A375AA5BD</t>
  </si>
  <si>
    <t>AB46E5F478DAC2016E268A8C818C067E</t>
  </si>
  <si>
    <t>53023F7404C3461BC938116FC85547EB</t>
  </si>
  <si>
    <t>651B4A38C727CA5DD2292A421A458BAA</t>
  </si>
  <si>
    <t>1A2938555EBA40532CAA4F0EF4A437F9</t>
  </si>
  <si>
    <t>85A71FC19CF445F823787FD6EF352CA4</t>
  </si>
  <si>
    <t>58758C08AB27143AE6B88E3849D9C217</t>
  </si>
  <si>
    <t>84F07C32FCDB5627073754BBDF9D90A6</t>
  </si>
  <si>
    <t>988B6071964E3404CC11F52D573A88F9</t>
  </si>
  <si>
    <t>33B286B5DDC0CE73D6BCC86898A51ED6</t>
  </si>
  <si>
    <t>4DF47CB0119F67CB819396B0E8155418</t>
  </si>
  <si>
    <t>93C949BB93A1F73BE31062E88F5777BD</t>
  </si>
  <si>
    <t>B003DC1EE89DFBB6AD76F580746BB64C</t>
  </si>
  <si>
    <t>118A99FDFE0A7DF8C47FF564D257211B</t>
  </si>
  <si>
    <t>BCBCB1A7AECD1A1C65D4EE04330017E5</t>
  </si>
  <si>
    <t>6DA03D4260EFB4FC61398983A29BD09D</t>
  </si>
  <si>
    <t>598CAC99864D04A57511E123140619C8</t>
  </si>
  <si>
    <t>11E36919C6501870069B919C7C94BF5D</t>
  </si>
  <si>
    <t>47FA1D1097570D38FFB97D801EAD3C02</t>
  </si>
  <si>
    <t>24F336BD12F3869C5E49668FACFAE400</t>
  </si>
  <si>
    <t>569B335D539A993A72B7B02B8744C89E</t>
  </si>
  <si>
    <t>FC53B42D95A9E5FE2589567FBC3D6BD4</t>
  </si>
  <si>
    <t>DBB5FDB7F8C2A65B5470825D6524AE8F</t>
  </si>
  <si>
    <t>D8388B5A3BD173830B1C63442B515ECF</t>
  </si>
  <si>
    <t>099EFFB3D8BF4D890E2E2D1E4A003A67</t>
  </si>
  <si>
    <t>C332E2DBCF3F45B6E8BFC9B87ECE3796</t>
  </si>
  <si>
    <t>A895F0FD13E860301AF2CEE9A9102520</t>
  </si>
  <si>
    <t>6C1F4236FA6967838823F0910B30D5C8</t>
  </si>
  <si>
    <t>D6CCBEB7A61E2D64B90116A444DE476F</t>
  </si>
  <si>
    <t>76D2ABE545FE6F07ABEFC92DBFE327D5</t>
  </si>
  <si>
    <t>D8C1AC0D2D775C4C13933235CB8CBC35</t>
  </si>
  <si>
    <t>010CCFDE74E33E156422172E1CCE5125</t>
  </si>
  <si>
    <t>64C164BE4EE76ECAFA789620A92D79D1</t>
  </si>
  <si>
    <t>AC50014CF4444B399012343A17423E15</t>
  </si>
  <si>
    <t>F7B5F6638886B5DF60B54DA92B2E3F3B</t>
  </si>
  <si>
    <t>181245EE6B8E93B867FF17BF17313890</t>
  </si>
  <si>
    <t>CC914D2B90BF4EF9A964A01048214F9A</t>
  </si>
  <si>
    <t>C87907F5E8C01AEF17FC714B399A7405</t>
  </si>
  <si>
    <t>9D92E01B205AA4FD29EF7E02B5D7F348</t>
  </si>
  <si>
    <t>FF5A221EAA83E2812FB9AFA3D98BC361</t>
  </si>
  <si>
    <t>FF1748AE03709FEC3C254C751E2EEC2A</t>
  </si>
  <si>
    <t>9AB3F36470B7F00CB714C8C0B5DA29B2</t>
  </si>
  <si>
    <t>32E445E33A7F5E7587302724EB58E960</t>
  </si>
  <si>
    <t>A513462C4D6973A968524EF6D45C7F7B</t>
  </si>
  <si>
    <t>B332E70F6ECA48BC2C6B028BE71DB8B7</t>
  </si>
  <si>
    <t>0B78527E2B44DA594E84DF6846CE4968</t>
  </si>
  <si>
    <t>89642B5FA81237BA9474399CEFC4E004</t>
  </si>
  <si>
    <t>BEA34B2BF63F016B9634F05B8A076F2F</t>
  </si>
  <si>
    <t>2733DCAFE6E73E0F1825D469BE4FA3D1</t>
  </si>
  <si>
    <t>47124143FE2179E3AC54A89951F1393E</t>
  </si>
  <si>
    <t>BDD24B984840797EA9CCA59532FD9254</t>
  </si>
  <si>
    <t>9644FA723BC6DAD207D68F4FD55B958A</t>
  </si>
  <si>
    <t>1DFF4392B0AA1A998E4AA21DB3DC04D1</t>
  </si>
  <si>
    <t>1849D3C8A1AE4EA8E40BF9E7AE94F975</t>
  </si>
  <si>
    <t>1699A0512229E04441BD4D924DBB8CA7</t>
  </si>
  <si>
    <t>67AC8A4D4A10F2708A3FA5E5D8480238</t>
  </si>
  <si>
    <t>EEBC691762474370F709FA1BFB866548</t>
  </si>
  <si>
    <t>671D4F2E4CE3A2C5677A1A2B6633CB97</t>
  </si>
  <si>
    <t>68E6045C10A83E618B6F53F6865659A9</t>
  </si>
  <si>
    <t>216E01051D7FE2267C941CE7E5120B7D</t>
  </si>
  <si>
    <t>F55535790A35768854026E2F09D832DF</t>
  </si>
  <si>
    <t>241D8692BCFF903E63FCF77345F6BC28</t>
  </si>
  <si>
    <t>1E3198A08F792CD6D0407A55CDA6B2EC</t>
  </si>
  <si>
    <t>28B2B2219570181EAED1A77595BC777B</t>
  </si>
  <si>
    <t>79B97006F6E58E06C9CC5EB058F0A63B</t>
  </si>
  <si>
    <t>33677437206E14FF203B305D3156FA9A</t>
  </si>
  <si>
    <t>C2CC07A475D8DE8A45B00EEE2FFF1B31</t>
  </si>
  <si>
    <t>03E780818CCBF5C9CCCD42C7F1C9AC0E</t>
  </si>
  <si>
    <t>80D68F88EA9D42D433F3B1B1DFCA4501</t>
  </si>
  <si>
    <t>93611FA1BE9E8465FBCD58A62166F3BC</t>
  </si>
  <si>
    <t>A8432C5394215766D89B9B1CBA2364E7</t>
  </si>
  <si>
    <t>F2F86CC45A652670DDBB9C9D7E782F4B</t>
  </si>
  <si>
    <t>3BB5C78F23E9AE6DAFEB07EB6F2777DB</t>
  </si>
  <si>
    <t>FA27A9CA77A498867CB04DF393FD1F01</t>
  </si>
  <si>
    <t>C558709198FFA79417AF063D387BA031</t>
  </si>
  <si>
    <t>B890E40EB1FD57E90CBFF1D729B306BD</t>
  </si>
  <si>
    <t>776441B4C73A2DB22F6C0C6352EA7059</t>
  </si>
  <si>
    <t>86866E5323EC2A09870B6ECE5CC58190</t>
  </si>
  <si>
    <t>9765CDD004A09BCBF1D4855DEC1C11EF</t>
  </si>
  <si>
    <t>0D4B4998C084C02DE66DD4C49C701B76</t>
  </si>
  <si>
    <t>5C7B347E01B7539997B27208FBBD0DDD</t>
  </si>
  <si>
    <t>D40FDB98EF6C676E2B77C0EB5EE1DDD4</t>
  </si>
  <si>
    <t>0104A87322AFF92490E4D43483FD19B4</t>
  </si>
  <si>
    <t>2163AE850FEE0548F471719319595608</t>
  </si>
  <si>
    <t>95436830E5E0907DAC9A49AF4CD54DA6</t>
  </si>
  <si>
    <t>16F1FAA0629DB820FD4BD9C17B2F66D5</t>
  </si>
  <si>
    <t>A8811EECF77080CDA5090E5EBC880DFA</t>
  </si>
  <si>
    <t>91DD29308E996BFA6E7A03F26A60F0DA</t>
  </si>
  <si>
    <t>B68D680374D8C9DBE6DF69E3CAF3DA75</t>
  </si>
  <si>
    <t>AECA718AB629CD215081EBDDA662B11A</t>
  </si>
  <si>
    <t>3993850E4142023EA09D6F3597D97A09</t>
  </si>
  <si>
    <t>0D486FAB0AC475BC4886A752FDE68546</t>
  </si>
  <si>
    <t>1DF0D5046927695F364C7B2435CF296D</t>
  </si>
  <si>
    <t>4A086A4E1D44CA48C1204235C9CB5895</t>
  </si>
  <si>
    <t>29655A10E74521A7235FEE695A2AB89A</t>
  </si>
  <si>
    <t>13AF393B86A6AB2436A7A4E15B62C39E</t>
  </si>
  <si>
    <t>4746D5A2F3F2F4C084713DBBBFBDA0F0</t>
  </si>
  <si>
    <t>D9AE5C72B0A3B3E46639E34CC17B9E70</t>
  </si>
  <si>
    <t>8C718C31EC9D6D5627F545FDA4B42CD3</t>
  </si>
  <si>
    <t>66F13B9DC468DDB3C753152FA6863560</t>
  </si>
  <si>
    <t>0BB9C24288E452C4EAFE2C3D7C757972</t>
  </si>
  <si>
    <t>658DA35EDD3FABC9697488F0D20CF4AA</t>
  </si>
  <si>
    <t>589858F492F7AE2A8F4E8BA15663F062</t>
  </si>
  <si>
    <t>78E0B66D5518524B87F235F1AC78514D</t>
  </si>
  <si>
    <t>4ABD5547348EA53461631CE718E6A07E</t>
  </si>
  <si>
    <t>EB27EDC431E8178B25BFFB6090A3E773</t>
  </si>
  <si>
    <t>1587BDF011179E671A6CA1878B14FFA9</t>
  </si>
  <si>
    <t>154515E32FAFCE1AE4151E54AA7A385E</t>
  </si>
  <si>
    <t>6CA0961C62942033AD908B28CFDB5F75</t>
  </si>
  <si>
    <t>847C4DFEF0CE9661696327687D2A65ED</t>
  </si>
  <si>
    <t>7CEAC2A2FC7784136CC734CC9FE0877A</t>
  </si>
  <si>
    <t>77F23DC734998DDF8A5621D9DE267518</t>
  </si>
  <si>
    <t>51C506F3FF4B130067733EAB0407150B</t>
  </si>
  <si>
    <t>6C737A0032C1EEDC373E895DAC377703</t>
  </si>
  <si>
    <t>7F21C6A86B7AF0105ED5C903994F523F</t>
  </si>
  <si>
    <t>E3436F0E7120A1400182406E505286B3</t>
  </si>
  <si>
    <t>E705E4B05DC84B0F5FE07DA4311468AC</t>
  </si>
  <si>
    <t>939C98393510984605075AB0C2BF571D</t>
  </si>
  <si>
    <t>F1302410D4F3EDC961A80DEB6892833D</t>
  </si>
  <si>
    <t>E0636C369CBF80CA22D8D9A06378D167</t>
  </si>
  <si>
    <t>B37E67DAF154049EA3C3D9705EE36E36</t>
  </si>
  <si>
    <t>3EDA8D6F51C28C172D2F0178A8025605</t>
  </si>
  <si>
    <t>69CED271073C13DA9DB7DD4066129F6E</t>
  </si>
  <si>
    <t>2AF4213C2B7C63A3B407CBEB47CE87F5</t>
  </si>
  <si>
    <t>740685D871F983CEFBC8E766CE815884</t>
  </si>
  <si>
    <t>8C5A8CD70FF83037F8F80E07CFB5986E</t>
  </si>
  <si>
    <t>3F7C3AA827B5E281FCD29FEAC1F94A8D</t>
  </si>
  <si>
    <t>C86518A23DE51E1BCAACFB4F9B9DCA8C</t>
  </si>
  <si>
    <t>2022D4A27605558604661ECE33D4833B</t>
  </si>
  <si>
    <t>AAA509104CB1DA0F94EB37BACABF28DB</t>
  </si>
  <si>
    <t>C41197AF1016D098E035C9F7DDC135DC</t>
  </si>
  <si>
    <t>4EB3E024E561198F6394079E8B895DF0</t>
  </si>
  <si>
    <t>5D7AB59B4DDF07CA1BF876D7D212F5A7</t>
  </si>
  <si>
    <t>9350E63BB018BE64B564F2DE779D98E9</t>
  </si>
  <si>
    <t>2076A52A00DB65637D0E0CD8B685C23A</t>
  </si>
  <si>
    <t>95BBC3BF1A8FBC8F6156FCD5CBAC0725</t>
  </si>
  <si>
    <t>7F3FBB738FAAE2302DB3ADCC19838EC5</t>
  </si>
  <si>
    <t>15CD16049870310D36E319CB9B64A7D1</t>
  </si>
  <si>
    <t>86B01DC921964BA341B01BFEC84CF057</t>
  </si>
  <si>
    <t>BF69FDEAF31866D69433D37AE70D4644</t>
  </si>
  <si>
    <t>F34D965158DF943664BA16E7348DC850</t>
  </si>
  <si>
    <t>4644025B46506A286F846F858BEEBB0D</t>
  </si>
  <si>
    <t>562CCA90C25A5B6E00EC046192FFC1C2</t>
  </si>
  <si>
    <t>9FA1341FDD7B3EF5096D4109E42A96C9</t>
  </si>
  <si>
    <t>32F8E18FC92C31B1594687B0B5BB2FC7</t>
  </si>
  <si>
    <t>299E97E2C3E3E4A5602D42F108DAC7C4</t>
  </si>
  <si>
    <t>719A149BA7F2725F7E5137C929A93014</t>
  </si>
  <si>
    <t>50311354D4656A3295EAC58CE5E75D66</t>
  </si>
  <si>
    <t>999FA36612DCF6712C6A17817F175084</t>
  </si>
  <si>
    <t>9BC548BE40CEB82F29C971BE6255814A</t>
  </si>
  <si>
    <t>2E3DA0D5E59887F92D9E01D49CD8EC07</t>
  </si>
  <si>
    <t>16268D71C3B628A50E49CBFE249E55DB</t>
  </si>
  <si>
    <t>D828C7F9E7D4E37F5625AEC087E581CD</t>
  </si>
  <si>
    <t>774F61DC433C0457357DAACFF4817BDA</t>
  </si>
  <si>
    <t>E2CF7B8E28E23DD6BD7253AD97C138CD</t>
  </si>
  <si>
    <t>07B8A460A4A09C0098087093504F330F</t>
  </si>
  <si>
    <t>6370C94DAE3AB3AB3E1FA54801E4C862</t>
  </si>
  <si>
    <t>663B99D1EEF71FF6550105CAA0D45471</t>
  </si>
  <si>
    <t>CBBAE1C3CFD6D91C79BD8EBD9D031ECC</t>
  </si>
  <si>
    <t>6CCBD15C07F677C6857D6506E1C70F29</t>
  </si>
  <si>
    <t>789700F4D24F66925EA4F0906DF0128D</t>
  </si>
  <si>
    <t>ACAEA996A94B7110FFA3CB0DAB4D0E9E</t>
  </si>
  <si>
    <t>00CC1E3EF2DC02C0A02D70CD1FB48006</t>
  </si>
  <si>
    <t>1ADFAC4A03688AE95F4EE176E91AB2DB</t>
  </si>
  <si>
    <t>3176D1C7A380286B1CF44DA7A3D89249</t>
  </si>
  <si>
    <t>C65537C6AE7958E6DBA2484C3D477D90</t>
  </si>
  <si>
    <t>940B0206C0B733D41D6008FA2D57A0AC</t>
  </si>
  <si>
    <t>DB88F651AEEDFFB099D62608B12C40C0</t>
  </si>
  <si>
    <t>88690DB4F85C9BC96CE3627084944064</t>
  </si>
  <si>
    <t>12C1CB076981DE76106C521B5C946832</t>
  </si>
  <si>
    <t>E5E4085BA9D20C5C2C306FCC66239375</t>
  </si>
  <si>
    <t>DA95718ACF7E770261CB6FD78435EA5F</t>
  </si>
  <si>
    <t>ADE9D81C2334F55223EE1691B9341C1E</t>
  </si>
  <si>
    <t>DA3CC276A87DA4A278844C4573B3BADB</t>
  </si>
  <si>
    <t>F2EE2827F796FDB682ED0923E791441C</t>
  </si>
  <si>
    <t>33901042466595657EF3065E5216BED4</t>
  </si>
  <si>
    <t>ECBDC45BF814611E4FFA4A899B15AD1B</t>
  </si>
  <si>
    <t>13313EF7B03204C7AB157EE043FEDA88</t>
  </si>
  <si>
    <t>EFD3A02B9C15CD8E8EDBBC63E20D02BC</t>
  </si>
  <si>
    <t>FE04EC88403D1BC1A22A9D25FABF0EC0</t>
  </si>
  <si>
    <t>2F0095A05E75F217045E0592B051DE9D</t>
  </si>
  <si>
    <t>43A5F81DA9E3BEA8EE96FCA3645F9B7C</t>
  </si>
  <si>
    <t>8C50A7B35D8892C931F5906B0114E8BA</t>
  </si>
  <si>
    <t>823E0ACCE000300CC27F0C27FEF5D9ED</t>
  </si>
  <si>
    <t>CC442835C0E5444E4893D2460D02A5FD</t>
  </si>
  <si>
    <t>EE637FB4545CF1B3FEF0EC68C7BB84BD</t>
  </si>
  <si>
    <t>6C9321116820DEEC232330D5F7F93854</t>
  </si>
  <si>
    <t>CC3B5AD0133E5B233C146A777F1D3904</t>
  </si>
  <si>
    <t>277F9AB9B307C53C66863603DF913825</t>
  </si>
  <si>
    <t>707B5F28891ED25065265AE337B1F261</t>
  </si>
  <si>
    <t>063A2C1AAED7D50FA45441963F1C1989</t>
  </si>
  <si>
    <t>F8AE9C4C8344297E8EB9C985E88A23B0</t>
  </si>
  <si>
    <t>F65AA48D9D85E4C998C568EC868DFDCA</t>
  </si>
  <si>
    <t>AA93A59BCB9C8D7B4066F0AC6FCC7283</t>
  </si>
  <si>
    <t>45E1EC5D5981879D3BA240F185D469A9</t>
  </si>
  <si>
    <t>93291D8EDB92753EB2C705DFE26F5C1E</t>
  </si>
  <si>
    <t>0E703594F135CC54740B6DF1C28CB2FE</t>
  </si>
  <si>
    <t>9B9B5284A6F585AA3093FC438CFE57BB</t>
  </si>
  <si>
    <t>130B16FD92B2A7DD7B5ED43B315EF04B</t>
  </si>
  <si>
    <t>9B58347BA27999F3284EBD52DAC65CA3</t>
  </si>
  <si>
    <t>323F584FC6C432223BE56045A44E9174</t>
  </si>
  <si>
    <t>61BBC74217AB2749A8F4A022F1A913A4</t>
  </si>
  <si>
    <t>96CB3C9CBAD2ADA89D7C77DEEADD53AD</t>
  </si>
  <si>
    <t>D7FE86B789EAFB2A7ADC347A47F13E27</t>
  </si>
  <si>
    <t>FE0A2F652EF379CC27B8B0DC9356EAF7</t>
  </si>
  <si>
    <t>FFDE25EB9540E3380C4F8D26D407610D</t>
  </si>
  <si>
    <t>6AD6D69F2DCD0A4AFF71120836C6FB2D</t>
  </si>
  <si>
    <t>6AA010A4F9D7647B93265ABB2416CB77</t>
  </si>
  <si>
    <t>B3AF1A31BE853DC3139CF311886827B9</t>
  </si>
  <si>
    <t>CBC4131083CD626CE87FB998253C0BC3</t>
  </si>
  <si>
    <t>F2322C0032821503D442A90737466097</t>
  </si>
  <si>
    <t>37A26C792D6FBA64A784B507538442C2</t>
  </si>
  <si>
    <t>5ED0DA888115F2E6CB6CFC0872E5555A</t>
  </si>
  <si>
    <t>1F5AE6375DAB7FA70033D817C062DCE3</t>
  </si>
  <si>
    <t>0DB54F72E0985F38A1E173A85844B29B</t>
  </si>
  <si>
    <t>C4099C94BE7CF37C57C1C1B51FEE948C</t>
  </si>
  <si>
    <t>5FE118EF41F18C051B7A512DB8EF834B</t>
  </si>
  <si>
    <t>A6C5A7A2484439A7E4FC3F66540017BD</t>
  </si>
  <si>
    <t>ED77F7374D58E564E0336E999332C907</t>
  </si>
  <si>
    <t>EC75537F136BFC527B65636B87DDC31F</t>
  </si>
  <si>
    <t>07F09564F98DB3BE26C985F3E41E0C84</t>
  </si>
  <si>
    <t>25C49A888B4217EB821DDDD70BB872EF</t>
  </si>
  <si>
    <t>58A1AC10698A100B0BE42959D7008DEA</t>
  </si>
  <si>
    <t>71CF0321ECE87DB0510D672FA2CDDACB</t>
  </si>
  <si>
    <t>4CBF944DAE6BD48BDA38F92993D7A9CD</t>
  </si>
  <si>
    <t>6831C33B8B2AAC87FA231F4C095BEE26</t>
  </si>
  <si>
    <t>2D38D4FF6AC4A77240629F91EF36A69F</t>
  </si>
  <si>
    <t>E3A82CC255C014F6095F76B4D8B74926</t>
  </si>
  <si>
    <t>03317E36D4237FF417AC6570B91DBD7D</t>
  </si>
  <si>
    <t>C81BF100CB0B007F110B6E50BBD7DCDF</t>
  </si>
  <si>
    <t>2D120896F9FD2BEAF65541EE4ECDCBE9</t>
  </si>
  <si>
    <t>95BD1DC6A2013053FAADBEF55E9F8419</t>
  </si>
  <si>
    <t>17792BED7ED41A9B1AD4E209991C7715</t>
  </si>
  <si>
    <t>719CBBC2AAE375561CE06F3787E2AE6A</t>
  </si>
  <si>
    <t>512ABB702459B321ADDE458B5DB8C8C1</t>
  </si>
  <si>
    <t>D20F77708F07124E0713E14DF7BA2BFE</t>
  </si>
  <si>
    <t>AB6D42CD8FC903084BFA6D3BB62B9312</t>
  </si>
  <si>
    <t>9B57747EACBDB24AEA051F19AAAA3AF6</t>
  </si>
  <si>
    <t>19273F2D388EA029D48CF7B1F0725DFD</t>
  </si>
  <si>
    <t>B58B950DB61EE5F174AF81A0E969E3F6</t>
  </si>
  <si>
    <t>4928BC44F18B0C779555394B43CA2C65</t>
  </si>
  <si>
    <t>605ECB0E7F419D81352858DD7E00A4AE</t>
  </si>
  <si>
    <t>05FB7C1319DAD5D99A765E264F38F3C7</t>
  </si>
  <si>
    <t>E9A951070EFCA21CA4871F2BE51DBF88</t>
  </si>
  <si>
    <t>C311D2D63FFD7F9EB26E56E0A04A17B2</t>
  </si>
  <si>
    <t>AB04EFBF725D1F08E517FBF0A59B7E7A</t>
  </si>
  <si>
    <t>81A16A30F0E478A4CCA96C08E6EB0566</t>
  </si>
  <si>
    <t>16564633EB6E1AEC601D4E4E5F9AF412</t>
  </si>
  <si>
    <t>BCC8EFF0805262CFD43A22477CC2644A</t>
  </si>
  <si>
    <t>6A763515AC247DF348E14E4DF3F8711D</t>
  </si>
  <si>
    <t>9DEF8BDD9288A28B54A9DC81A527FAC6</t>
  </si>
  <si>
    <t>BC37BD37E6184198913106F28A9BE00E</t>
  </si>
  <si>
    <t>7B4B3B8865328ECD2CE57F47D3882D91</t>
  </si>
  <si>
    <t>5FF4125BD9F35938B0AB2BF36176928D</t>
  </si>
  <si>
    <t>17C310F57EDBA4E4F602D42AC95F4F4B</t>
  </si>
  <si>
    <t>17ECA7D6F9EAAC9D9FFABDAE87E641B9</t>
  </si>
  <si>
    <t>2431DC88E364DA2E83B59CF42887BC23</t>
  </si>
  <si>
    <t>54A5B80A993717F43FB5775E5113495C</t>
  </si>
  <si>
    <t>406D4D46159CC09AE990D2F79B5DE456</t>
  </si>
  <si>
    <t>17FE66A29CEA83C20A0DBF948B759E0F</t>
  </si>
  <si>
    <t>4CA47DA7C8B42362198E7F13E4EB5306</t>
  </si>
  <si>
    <t>8844054F82291A2F4E2715BE240599C3</t>
  </si>
  <si>
    <t>E8D1388069DD33411DC76DF9E1BC216B</t>
  </si>
  <si>
    <t>FD869D3F3E23E58796FD8E53BE76E652</t>
  </si>
  <si>
    <t>E2599D409647E06256E4B7F86F571CCE</t>
  </si>
  <si>
    <t>01A174F14DCDC1561BCD2BEB9910D3AB</t>
  </si>
  <si>
    <t>58B8513DF3492339AC8D689FA4E1E0FE</t>
  </si>
  <si>
    <t>97806531FE72CF05F6A94BCF5684CFBE</t>
  </si>
  <si>
    <t>32EE2945D7E43AEC63240341C3798864</t>
  </si>
  <si>
    <t>D568F6BA8D5B2507A8BC5ECCA719AFFB</t>
  </si>
  <si>
    <t>0DB0D1383BEF8796F046F6DE5BB2528F</t>
  </si>
  <si>
    <t>CC196B5FCC3BC0405C7B8DD7FC2217AA</t>
  </si>
  <si>
    <t>CF62626BD36713AE57110BF6C9D283F9</t>
  </si>
  <si>
    <t>A945C1960671010372B22A9CCBC2EA97</t>
  </si>
  <si>
    <t>00BA641C4D81B45E0FD122B6E476DB23</t>
  </si>
  <si>
    <t>B4BD93B574956964F292723BFBDAC447</t>
  </si>
  <si>
    <t>1DF0A3E164F68193052BBCD5A04EF0EA</t>
  </si>
  <si>
    <t>535F8A566A6187CA704859A31113957E</t>
  </si>
  <si>
    <t>52A20EC3D5324554CB17E9518A402696</t>
  </si>
  <si>
    <t>4C31BB73736B5AC4E0DF5264A58F6995</t>
  </si>
  <si>
    <t>8362381748D2963AF70D3D35900CD813</t>
  </si>
  <si>
    <t>F99F6FB7E1465AFEF543B2BBCFBC1AB2</t>
  </si>
  <si>
    <t>C51A3A5F8FFD800435997C2C5FF6771B</t>
  </si>
  <si>
    <t>DFD946C847F8EA057994D81249C3E822</t>
  </si>
  <si>
    <t>D9A8A10A84937DB9F521C30A877BAC80</t>
  </si>
  <si>
    <t>F72FD1D2D29E155E9794930B59233428</t>
  </si>
  <si>
    <t>5577ADE437450578F9EFCE567F5239DC</t>
  </si>
  <si>
    <t>D9D5967F015CF4AD3AFB6CE9CEF80409</t>
  </si>
  <si>
    <t>2C1C99EA67E521CEF9093C60DB07BCD6</t>
  </si>
  <si>
    <t>F220A3BD6DC0944CCD2EAF9F0DBBE490</t>
  </si>
  <si>
    <t>D6A705D18C28BBC1A8D1AE902B4EF9CC</t>
  </si>
  <si>
    <t>D87B58A40C85726D38DA6CB1191336A1</t>
  </si>
  <si>
    <t>23CD7ACDB43922464C45572E06DE9DB5</t>
  </si>
  <si>
    <t>925AA5B1F363F3D733E8BBF4BCFEA4EB</t>
  </si>
  <si>
    <t>A4CF4CB56648530207BE448FA488F6CA</t>
  </si>
  <si>
    <t>610AC68C2A6F7D6859DF72D0745327D5</t>
  </si>
  <si>
    <t>817B3F36C7DE5CF7821C835215881B75</t>
  </si>
  <si>
    <t>9CD62C5E56E0473C8D66560009B5AB84</t>
  </si>
  <si>
    <t>9687E9ED56151280070E45CF0A607599</t>
  </si>
  <si>
    <t>5714FE473BCA6D2690EE4BC0285D239E</t>
  </si>
  <si>
    <t>BC00CD7A107E349B10251FA523B3BD87</t>
  </si>
  <si>
    <t>DECD0CFFA5DBFC4A0C4930D544DF9888</t>
  </si>
  <si>
    <t>5089F87D6E6367BA4AA27BD5FF4C369A</t>
  </si>
  <si>
    <t>B275C844ED8B21FF1A96DC2870C6DC1A</t>
  </si>
  <si>
    <t>F4DDDD0928422750011090DCC7159ED1</t>
  </si>
  <si>
    <t>1576084404F2941CD52E112D508BDBF8</t>
  </si>
  <si>
    <t>0DF58E65429C00F24BD4BFB7C9C1CCB7</t>
  </si>
  <si>
    <t>01DBDB8F9C2DCD26996F3E15F446E336</t>
  </si>
  <si>
    <t>AD5A5C930960D42A4084B27786B3CB18</t>
  </si>
  <si>
    <t>F85930B1E7C797E92219831F38EC695A</t>
  </si>
  <si>
    <t>E19ED63EABD3886605224F73D1B95E6D</t>
  </si>
  <si>
    <t>4CE9B7466274CD5A2A2C7E200F86CBEE</t>
  </si>
  <si>
    <t>F46CAFAD173C013288FB09F34BD6C88E</t>
  </si>
  <si>
    <t>FECF6C885358B8D9CE9247143D1AC76E</t>
  </si>
  <si>
    <t>68E905AF8AAC9581CC28D5ECC50AEC7F</t>
  </si>
  <si>
    <t>BFF75A86D31BC63724054B6FA2636EFE</t>
  </si>
  <si>
    <t>69DCBF07EA3A236381E7C084A1F466A3</t>
  </si>
  <si>
    <t>0B7D0FA170E7BBA9685828C8AC11C51E</t>
  </si>
  <si>
    <t>17E9246F5E33CE28F98A19B08A5FB4E6</t>
  </si>
  <si>
    <t>CFE97BE7DCC84EE1A17F19198357DA2E</t>
  </si>
  <si>
    <t>2EA21F5EBE3A601D765B42B70BD6D741</t>
  </si>
  <si>
    <t>D0D01887425B4ECC523A5A5A29B97D28</t>
  </si>
  <si>
    <t>233CAE235F4D3D13140E09AE8BD5DFE5</t>
  </si>
  <si>
    <t>563B7EBEA404A16AC955952F3F1A22F8</t>
  </si>
  <si>
    <t>67C788C6F20B1446FE5F85AA26F697FA</t>
  </si>
  <si>
    <t>62FDD417BE307BB54C5CFAB10FE6AE5D</t>
  </si>
  <si>
    <t>761550A8AB79E81472BC4A2A010CFADE</t>
  </si>
  <si>
    <t>2711397F16DA06B69FB92BEC150EEE94</t>
  </si>
  <si>
    <t>D04154AF97F86D88B810695D72DCD756</t>
  </si>
  <si>
    <t>DC6F8828CAF0C4B1F45FE27749F13E82</t>
  </si>
  <si>
    <t>5C08935907A55CA8A8042862D4A8EA06</t>
  </si>
  <si>
    <t>C6E1056CECC81771807B326250FB7AF0</t>
  </si>
  <si>
    <t>340EBDDFF66304ADF99DA28B64651A57</t>
  </si>
  <si>
    <t>B5C08A0EEE21F3A234D91076A52C73AF</t>
  </si>
  <si>
    <t>E12E7D0912B005FD31D8DB9BB0089006</t>
  </si>
  <si>
    <t>BF0A560CE6A879C7CA4E2E229A804319</t>
  </si>
  <si>
    <t>D12BD011D8837B6442D25D2BB71E78E2</t>
  </si>
  <si>
    <t>1B127238108BE77A94DBF3C266AACCC1</t>
  </si>
  <si>
    <t>2713C32D2FF4316DF0464A77C7D17C79</t>
  </si>
  <si>
    <t>385292D334491E122F957DC4D11473E5</t>
  </si>
  <si>
    <t>905F97CA285CB0F89CCEA0EBAE65043F</t>
  </si>
  <si>
    <t>9FA8A84E56D7BD7F6D8D3A2AFC0E805E</t>
  </si>
  <si>
    <t>0AB270E6E7E7DE71879C244136176B89</t>
  </si>
  <si>
    <t>21DB4FA992B0BB4604C584D05D9DF332</t>
  </si>
  <si>
    <t>B052508AAD0FB70C66A70F4769C8682E</t>
  </si>
  <si>
    <t>31E7744B4D114FBD9EC2A3F52CDBE518</t>
  </si>
  <si>
    <t>76D67CB3693EC1D412A5E1BF0860FAA8</t>
  </si>
  <si>
    <t>13C7C5B481DEAE2063A3757DAEF58FD3</t>
  </si>
  <si>
    <t>FEA9780694A567654894C14F8354AF83</t>
  </si>
  <si>
    <t>63C6503F885778EB10238A1DB1F7BC32</t>
  </si>
  <si>
    <t>ED16A933F0FABA540CE43F0CE09D9B63</t>
  </si>
  <si>
    <t>C6DB17D654FD5DA0C8D20DA378A3B8FA</t>
  </si>
  <si>
    <t>B753BF297F77021F6D4B90AADD9C22CF</t>
  </si>
  <si>
    <t>E8F3E65EC31ABA9BAC2611C02E9AD2F1</t>
  </si>
  <si>
    <t>75898F1AEE453E58123C6D38D3EE6C41</t>
  </si>
  <si>
    <t>8A9C56220A56DF24FE7FF514E4F51519</t>
  </si>
  <si>
    <t>DE29302EEED545195A17122B8E1B7699</t>
  </si>
  <si>
    <t>DB5938DE050770A2EF4F0DEAFAA6EFDB</t>
  </si>
  <si>
    <t>474CB0E0CEC54F581AE1062AC73A6B72</t>
  </si>
  <si>
    <t>581B2FF1023824D110D3E5BFFA1BF649</t>
  </si>
  <si>
    <t>DC100F0BB95678F00FBA9A895D037E57</t>
  </si>
  <si>
    <t>F149403CDC27F302E8E1C41502DECE1E</t>
  </si>
  <si>
    <t>3CE493BCBEF8D6068E671C30AA6E4C06</t>
  </si>
  <si>
    <t>2EFAF83D74EB023A187D52819BFDBD00</t>
  </si>
  <si>
    <t>0EE2DACB9D71F80A067A71A4B69DF76D</t>
  </si>
  <si>
    <t>980B7523E585A06E5367D93FBA7C867F</t>
  </si>
  <si>
    <t>C3C0100A8084FF75539FB8CE0EF33E2E</t>
  </si>
  <si>
    <t>A11BC0523E5701B0D3969471E15EE140</t>
  </si>
  <si>
    <t>17DB143F79DC6F55B8ACF1B30219E1CF</t>
  </si>
  <si>
    <t>00FC5CF662A513C4976B315C59FFB01D</t>
  </si>
  <si>
    <t>25E90CD1B8957945AAC7A13C74BAC5E8</t>
  </si>
  <si>
    <t>E9D2817AD5E581D82EDA0E661FFF2208</t>
  </si>
  <si>
    <t>31E333BC25EF9324343F6194F09669CA</t>
  </si>
  <si>
    <t>77E5F65615B187E104C0B0CAAE846001</t>
  </si>
  <si>
    <t>B3D7595C4617BFA87458DD5CDBB79C92</t>
  </si>
  <si>
    <t>124520A505F90D712B04AA23FBD4F0F5</t>
  </si>
  <si>
    <t>EDD976F69C24098528B90216AC627F5D</t>
  </si>
  <si>
    <t>B8E974B97C2FF98E6E25EC65F6DC0B78</t>
  </si>
  <si>
    <t>520F632DFFB7A87D11AE060B3B70A825</t>
  </si>
  <si>
    <t>FEC8BD3BCC4DCF8A3CB673102C105F54</t>
  </si>
  <si>
    <t>EF5A9B2F157A5A234E6CA5AD19C64EDF</t>
  </si>
  <si>
    <t>3CF199066ADB950263642F9391E44CAA</t>
  </si>
  <si>
    <t>E86873CC7A272BFC1298C77C0EB9E06A</t>
  </si>
  <si>
    <t>8E5AF14DDBE0DBA73154F98EA6288D51</t>
  </si>
  <si>
    <t>1646EDF4A8FCE6B108393AEC8D165172</t>
  </si>
  <si>
    <t>73B85C2AEFA06B3CE43C07221C22B8A0</t>
  </si>
  <si>
    <t>AD4D499407095395E598B3F7A828BA26</t>
  </si>
  <si>
    <t>7EDE86A2DAFA22467FF832D161FABE33</t>
  </si>
  <si>
    <t>8D3369E1318A5AE6ADFCA3C3DDFF4E5B</t>
  </si>
  <si>
    <t>953A2AB8E49E5C6DC52DEFE68B1B776B</t>
  </si>
  <si>
    <t>048F8F1446E78DB21FD4F4E35603D587</t>
  </si>
  <si>
    <t>4E1392B3E73868EF175C3BAE5C252AD5</t>
  </si>
  <si>
    <t>6862DC40426036E3CDCAA31C8EEB1052</t>
  </si>
  <si>
    <t>94E6347D87B8DA8EB1A6DA2BBAA445D3</t>
  </si>
  <si>
    <t>635EB7BC4C375885B4C494259AA777D5</t>
  </si>
  <si>
    <t>036DC13CABE421620A35E42CD952FD9E</t>
  </si>
  <si>
    <t>74ADF305D7237B8C47F1F00F165927B9</t>
  </si>
  <si>
    <t>C0E69FC8E9C4875ABB90648C6363CC07</t>
  </si>
  <si>
    <t>E35F606F3F9B7E0E3BCD8C56201EEA31</t>
  </si>
  <si>
    <t>8941EB39C9F07EB8AA2859AA9DD35A90</t>
  </si>
  <si>
    <t>D6DEAF596A0BB6E4690C552340F25BE6</t>
  </si>
  <si>
    <t>D6EFD92CF9F12070E380B5D4C3365072</t>
  </si>
  <si>
    <t>168BCAE258D38C5A8E345EF5A93A804C</t>
  </si>
  <si>
    <t>C168305AD23632FFCD5D6A5BFDF10D18</t>
  </si>
  <si>
    <t>33B68E31B0C7C1CEA3E39048E5C28631</t>
  </si>
  <si>
    <t>C2597261C222737A952CBD42A112DBD9</t>
  </si>
  <si>
    <t>235E3A0BF7ADF1E10D82DC2E28524F7C</t>
  </si>
  <si>
    <t>F1B7BD2E97AC6BBDE80F480BCC7BABE3</t>
  </si>
  <si>
    <t>ADBAD2CD70D34899189AB707F6B33DCA</t>
  </si>
  <si>
    <t>77F2942873F44EB92BA5E4DE2559BACB</t>
  </si>
  <si>
    <t>A71F5E89C8BCEE8B279AF20393A765C9</t>
  </si>
  <si>
    <t>AB19F7C1220CC986037156F5B8D0CFEC</t>
  </si>
  <si>
    <t>E69A1F6479B406A001C6D015B48548F8</t>
  </si>
  <si>
    <t>1F44FE6BAD8EE97C0F771922779FAD17</t>
  </si>
  <si>
    <t>7F9160245C5F31FC8B93E004EAE8810C</t>
  </si>
  <si>
    <t>9E6E8C6243524B08222583B04D062A91</t>
  </si>
  <si>
    <t>73B1750EDD4CDC11AAC20FCCCD2EBC44</t>
  </si>
  <si>
    <t>36C8B2C5CA7A0EB71BD59EA56CDCBF4B</t>
  </si>
  <si>
    <t>093FF74129D8CA380D0237686E8E18D4</t>
  </si>
  <si>
    <t>D6CB70B7BA1AB3E9CF458AAF234EE0C3</t>
  </si>
  <si>
    <t>4B201AC93A4FE2D4F57D189C8CE3F245</t>
  </si>
  <si>
    <t>3DEB086A5FB2E21F674E8F8C80098125</t>
  </si>
  <si>
    <t>208400E4A06867134A09B9CD132EFC99</t>
  </si>
  <si>
    <t>A233465DAE3D0E357E295142172EA982</t>
  </si>
  <si>
    <t>875DA8B3C780990006AF346A5BDDF848</t>
  </si>
  <si>
    <t>B84007F1C86F7C3B04AC23A93E4E589C</t>
  </si>
  <si>
    <t>37EC38756BDC8014890805B54FBBCFE4</t>
  </si>
  <si>
    <t>D53A66A578CABCC09C6D7B4F799B9204</t>
  </si>
  <si>
    <t>3C923131C6441E815729F04B97636BEE</t>
  </si>
  <si>
    <t>60AA66B5A918D6AD58E57D8067A5D723</t>
  </si>
  <si>
    <t>F78DEB6B55192E45EF8C63AC7F706870</t>
  </si>
  <si>
    <t>1DC4FE085796D1D7A47F77F715132230</t>
  </si>
  <si>
    <t>BF31C2BB325718D0380F3B91ADD30DAB</t>
  </si>
  <si>
    <t>325526D49409C4FED492E24B2AEC34D3</t>
  </si>
  <si>
    <t>E809252EC495CFB5EA5C0E1B1B76F2ED</t>
  </si>
  <si>
    <t>6C3F70FE5C0F6D38267F65B3C99E5D27</t>
  </si>
  <si>
    <t>334D9A6B9F48CE102A40196D32D3DFE9</t>
  </si>
  <si>
    <t>2C8EFFF8A3C62803B727EC1FCDDC78C2</t>
  </si>
  <si>
    <t>AE8F6A8C7374B79EB999C4F901227F09</t>
  </si>
  <si>
    <t>6623610F20A3352F290938082B98EAEA</t>
  </si>
  <si>
    <t>74BD14F56212D7E1D2917B0EFEF272DE</t>
  </si>
  <si>
    <t>FEEBAC2CA21D2119B58D3BB63CACDED2</t>
  </si>
  <si>
    <t>B9229948183A6AF0B01F2FE3B0ED1722</t>
  </si>
  <si>
    <t>16F3F43FC049ED2136D1D9B39EB2DA60</t>
  </si>
  <si>
    <t>8E55D9CC3034EC41C4A95576F7E1AC6F</t>
  </si>
  <si>
    <t>74D6E0A1282E5ABA2302D66A028153E9</t>
  </si>
  <si>
    <t>82B7BF7F64F47880D5D36779855ABF47</t>
  </si>
  <si>
    <t>29F451ADBB8A58B1693738E81D30B466</t>
  </si>
  <si>
    <t>FC4D8F6190874338DEC7960494B55AEF</t>
  </si>
  <si>
    <t>EBD60CA974C4DFB020DBE2D58F6141E3</t>
  </si>
  <si>
    <t>A1BC88C796BFF6AF4F39C5F1FC5E53DD</t>
  </si>
  <si>
    <t>DF2F5B634BAF383D55DDD82D2694C7D0</t>
  </si>
  <si>
    <t>82E3684281224B36F85A022C1700310F</t>
  </si>
  <si>
    <t>4E6361F07D921C7E4AC34410F2A986C9</t>
  </si>
  <si>
    <t>A540CD224DC335C3B6B199383A984EC4</t>
  </si>
  <si>
    <t>F91B5F45E8D956673A6DEF52E390165E</t>
  </si>
  <si>
    <t>37232AA7CAE5568E65171C18A5C9A25C</t>
  </si>
  <si>
    <t>4FBF62CEAC10D0B34661D33E943E915F</t>
  </si>
  <si>
    <t>5D26A0029D4D071E9E63EAD7675BC751</t>
  </si>
  <si>
    <t>4113178A2639AE571901C29A9A6CA5BB</t>
  </si>
  <si>
    <t>3F1036A8BFFE3E6B0BC745C7AEB6FF19</t>
  </si>
  <si>
    <t>F00777D9CFB53B9F9C9E5F65BEC98180</t>
  </si>
  <si>
    <t>D84E7B09742B270C00085BFC13F736BC</t>
  </si>
  <si>
    <t>7BC66800DC632F1967CC2EA705038294</t>
  </si>
  <si>
    <t>76729D2B5A1E0D01D4FAE6E0B1AAB0A1</t>
  </si>
  <si>
    <t>E7E67FC6B72D3D38146767DBB8AEFDFF</t>
  </si>
  <si>
    <t>B57D239D64A43BB34751870B433C595F</t>
  </si>
  <si>
    <t>E16B2C832EFBBAC7B33F9D2ED7F1BB06</t>
  </si>
  <si>
    <t>DE66D2CA4A032A6D3B611792692E14CA</t>
  </si>
  <si>
    <t>C97D84FB45EDF4FC3B4E33FCCAF97B1B</t>
  </si>
  <si>
    <t>C3C63ABF280B943FA21CE89EEAA45CA3</t>
  </si>
  <si>
    <t>16F78D3194FA326680A176021A7BDCC3</t>
  </si>
  <si>
    <t>E2D440E5ED84224376164A93F5F957D6</t>
  </si>
  <si>
    <t>7006CA288414429D457F02E234F4D088</t>
  </si>
  <si>
    <t>80BBA2382D6FAE519ACB11AC72445014</t>
  </si>
  <si>
    <t>607F8741B11DF5148F9CE32366E637B8</t>
  </si>
  <si>
    <t>DD83C003FB42227EE00BF3E3E41F8E3E</t>
  </si>
  <si>
    <t>64F72AD6C6D5C91743274E404EA363B1</t>
  </si>
  <si>
    <t>6B7C42F96A264322DC8328AA18DD4EA5</t>
  </si>
  <si>
    <t>40375562A6D5B2FB760A660EADE5E2C7</t>
  </si>
  <si>
    <t>4F1456CC7868BA5D78A5B4B96ACBEACE</t>
  </si>
  <si>
    <t>2A44D95A392012C76D33E8B648DCAA90</t>
  </si>
  <si>
    <t>2D7F9D9EADF92F62218C9CFBE523ACE3</t>
  </si>
  <si>
    <t>A66DEA27B90824429D3E59D2C894B504</t>
  </si>
  <si>
    <t>2E400F6ED21D69CCBCE8B913CE9B4860</t>
  </si>
  <si>
    <t>F5EA97B0CC85E3922659EC67EDDFD8F4</t>
  </si>
  <si>
    <t>37AE7D01056BF7A31403B9F9B698197A</t>
  </si>
  <si>
    <t>DD9F2194A7122007EFC36E2036E6391E</t>
  </si>
  <si>
    <t>ED98CF4B59BE3504BEBA0A22A815576D</t>
  </si>
  <si>
    <t>47B9D0EB06EECEFE1C6B6B5745344A62</t>
  </si>
  <si>
    <t>5FEC0FAFD2D8EEAD34E42A0836F317EC</t>
  </si>
  <si>
    <t>EB55A5E373921B817E38576B8D8B2F2E</t>
  </si>
  <si>
    <t>50E751A4E81951F1F9C63656195D6EC0</t>
  </si>
  <si>
    <t>CE472973F16122584F17AB3859C46147</t>
  </si>
  <si>
    <t>5C3EEC1ADE1A91A08C21DF38AF18A9F6</t>
  </si>
  <si>
    <t>D0C97AB639E63FA8033BA03D8FEABB8C</t>
  </si>
  <si>
    <t>58A7CAC4FCAFCBBC87D6B5E2B46BB248</t>
  </si>
  <si>
    <t>63993D17FE5C8926E2892ACD95670DFA</t>
  </si>
  <si>
    <t>979D5367D89BF66DD2E7AC3ACBE58B5C</t>
  </si>
  <si>
    <t>BC988B6E034C29CFDAA25D2F071FCBDC</t>
  </si>
  <si>
    <t>355B6D4FB475C1D3F30BF1172AAC6A74</t>
  </si>
  <si>
    <t>6975A306849843FE8832B11E070FAC4F</t>
  </si>
  <si>
    <t>0FCD8880C13D5EA3D0CEE1A2642F0C66</t>
  </si>
  <si>
    <t>66D83D380A5571B341A603654C98A46D</t>
  </si>
  <si>
    <t>BCDE517C2D6921C12AE7E8B23A84C352</t>
  </si>
  <si>
    <t>CEBEEA24942A32966D5BF610EFD23041</t>
  </si>
  <si>
    <t>0A2F7E164D207CCAFC4A390BEAF41F1D</t>
  </si>
  <si>
    <t>EDC75B3D7C9CD4710FB43ACEB2D1AAE2</t>
  </si>
  <si>
    <t>9C4C32378566FCBCD7357C0FB13B6893</t>
  </si>
  <si>
    <t>774BDA3009EDDC7F6D72870086368D5D</t>
  </si>
  <si>
    <t>E31AD62070BDDA6A0A1B08336CA23139</t>
  </si>
  <si>
    <t>E90D2268180AB8297738234519260A21</t>
  </si>
  <si>
    <t>DBF7411EE85090C60205AE0DB9F8D221</t>
  </si>
  <si>
    <t>EB586AC0DF99EDCDF73F49808309B091</t>
  </si>
  <si>
    <t>45BC979964BC2A6663C1BD46D50BCE1E</t>
  </si>
  <si>
    <t>969042F253DBFEC23CA69C84B875376D</t>
  </si>
  <si>
    <t>072C77B70AFC80B4AD8A7F6C8809EE8F</t>
  </si>
  <si>
    <t>D7C8BAFED61A59C26233FF9BFDE30280</t>
  </si>
  <si>
    <t>814663D79F2361E1FBE7B0E3B7728283</t>
  </si>
  <si>
    <t>ECAE25A9FB8D69ACD664DB478A119656</t>
  </si>
  <si>
    <t>66F6EC5C49A7BF501C66B2DCE635AAF5</t>
  </si>
  <si>
    <t>ABA970804C6C46BA0EBDC741079DBDB9</t>
  </si>
  <si>
    <t>D2838E72285BA14924D670DE0429B57D</t>
  </si>
  <si>
    <t>FA2F297AC8DB3B3E77F279097D16F59B</t>
  </si>
  <si>
    <t>82E0E5FBA30A6C6EFAB259A0AC5413CF</t>
  </si>
  <si>
    <t>C4379A4210B3AE339B92A3670F377F2A</t>
  </si>
  <si>
    <t>D5DF8C01DA753F226A7901B45DEA28A9</t>
  </si>
  <si>
    <t>7E089A75BA82FEAC8CDF954E32181B18</t>
  </si>
  <si>
    <t>59E135E359AC03EFE0A092ACAFA07320</t>
  </si>
  <si>
    <t>8B4AAF7F3CDEBF0544CAE2BF312FA5A5</t>
  </si>
  <si>
    <t>108F80B4C77F851C5600951EBC0F8D6E</t>
  </si>
  <si>
    <t>7C85C1FF59D5E3099D637001F48F422B</t>
  </si>
  <si>
    <t>FB9AE5AE9F17DB380AB3EDA0DA36B5B7</t>
  </si>
  <si>
    <t>93A8A2D2A22A8FA20BE0B3DDA0994CAA</t>
  </si>
  <si>
    <t>4ED5842A873F3DEFCCC4959D0865AF99</t>
  </si>
  <si>
    <t>346FA78BD11737A23B05A0C5929857C9</t>
  </si>
  <si>
    <t>84FF2281D4F937EDA335AB418F016B9C</t>
  </si>
  <si>
    <t>3AA9335D6BB55D316ABA35D213A82E19</t>
  </si>
  <si>
    <t>286FA7E69B2A40D5BFB2ABE1D033191F</t>
  </si>
  <si>
    <t>65B8DE6EBB5383998454D48574FBE52E</t>
  </si>
  <si>
    <t>420268C342C23441F644B2AF563AABC2</t>
  </si>
  <si>
    <t>7E4C361CE52E01B1E5507D780469848F</t>
  </si>
  <si>
    <t>D855BE0020DBB8845F97A81D42BDFC2E</t>
  </si>
  <si>
    <t>3313285B62DEA1F497B7F4DD0E8E0EAF</t>
  </si>
  <si>
    <t>B6B86AB23E74E6A5EAA93306CD993B43</t>
  </si>
  <si>
    <t>FE02EE2331DACE104FE818EEF0315E99</t>
  </si>
  <si>
    <t>484116BD90639D5A6BA5A511B7E4531E</t>
  </si>
  <si>
    <t>FD8DFA323D7A20B381C9FD74277F433E</t>
  </si>
  <si>
    <t>AD632F2E0C98D297B08C2FB4BE0A0D89</t>
  </si>
  <si>
    <t>C3C350F610C569055DFDC68DE19EF705</t>
  </si>
  <si>
    <t>6912912347C89D83D807029FE7D21489</t>
  </si>
  <si>
    <t>97E68A30456FB4D27640E6F9C7839D66</t>
  </si>
  <si>
    <t>EFBAF450BA55EAACBAB11987B81FFF11</t>
  </si>
  <si>
    <t>4E92CC87D2E1E31FC14C1CB28063FD69</t>
  </si>
  <si>
    <t>AF1C7F381E9A7B072ABE7AE6D9AE67F1</t>
  </si>
  <si>
    <t>CDA2BCF0FFBFF3DB6EA9534E3ECE9E2E</t>
  </si>
  <si>
    <t>C39D233A21825B9ACB68937E68C6316B</t>
  </si>
  <si>
    <t>27AA99680D0DB5FE3D8DCF5EA54C690B</t>
  </si>
  <si>
    <t>16C683797FCEF04E276FC2D17B6A0BEE</t>
  </si>
  <si>
    <t>062B270151E9E9F90CBDAD50D6E6A6CA</t>
  </si>
  <si>
    <t>7F7B1AAAE6EE0E3B8BD124D70638C395</t>
  </si>
  <si>
    <t>2DDE1DE233AE3B9EF03F4CE8FEA8DFDC</t>
  </si>
  <si>
    <t>28570B71BA13606E0EE3C2A709B1F45E</t>
  </si>
  <si>
    <t>FD91CA1C0602B882C68E87B04DFBDEC3</t>
  </si>
  <si>
    <t>4CCCBE981AF16CDFE071ECC983B19FEE</t>
  </si>
  <si>
    <t>89760546083F5AF4E2A244C5A6AA487D</t>
  </si>
  <si>
    <t>4D112C1CD759963ED94DCBC8EE132876</t>
  </si>
  <si>
    <t>61BFEA7485DAC3A2F838BCD57D7CBC66</t>
  </si>
  <si>
    <t>675604C8763A03315E83BAD6686BFD11</t>
  </si>
  <si>
    <t>602E7361E180D8E2C24B770F042B3C2D</t>
  </si>
  <si>
    <t>E1D1976BE8CA5D9E71A9276DC84EFAA6</t>
  </si>
  <si>
    <t>C4ED7A8BB6F6DE18D2728C80A944E85B</t>
  </si>
  <si>
    <t>EA5350D0BD06E7ECC2DDB364AA6EE722</t>
  </si>
  <si>
    <t>58B5A40EDE2061AFCDA4B34E94F2A734</t>
  </si>
  <si>
    <t>65C5D1F5BB4443E4AA1DF79B0933CEEF</t>
  </si>
  <si>
    <t>8FF51538B9E35077BD8B4D60130A32C6</t>
  </si>
  <si>
    <t>B345A0A8F8E43A6095B5B9E60FF7AEE9</t>
  </si>
  <si>
    <t>3CA7D035FB7FD7514D8F5817E0E10387</t>
  </si>
  <si>
    <t>A6DC590B99ABC0CE2A0E626C0E30B9E9</t>
  </si>
  <si>
    <t>5C707EA69FAFBD649A5746B28355D641</t>
  </si>
  <si>
    <t>D700784CFFCB4F36E34B5688C507E3A1</t>
  </si>
  <si>
    <t>D7B8C8478E0691862C42FFD1A731AA1C</t>
  </si>
  <si>
    <t>45FA5B52418B97D02CF6E9AFFC8FE634</t>
  </si>
  <si>
    <t>AD180073E9B2C1A73694176CF635A74D</t>
  </si>
  <si>
    <t>AB7718F7825424B74A669B4DB3A981AD</t>
  </si>
  <si>
    <t>666A36E0C1D8345E2DF996236EE71858</t>
  </si>
  <si>
    <t>DFAFF09085B4171E7222BBA1A0539B2F</t>
  </si>
  <si>
    <t>7D6ED88BB202E14CCDEA8D408A48143A</t>
  </si>
  <si>
    <t>89F357E81416607A4E24287CD4A67D07</t>
  </si>
  <si>
    <t>E94B2EB3A2651C174AACF0EF1FBFDBCD</t>
  </si>
  <si>
    <t>E57E64F2EEB9F7C31122588A38A68DCB</t>
  </si>
  <si>
    <t>CB95873F20DDFEB9CDE36A5883C607D9</t>
  </si>
  <si>
    <t>073DD62D3421DDA78CA91B1509B467C5</t>
  </si>
  <si>
    <t>3A2F17FF4A02275D6E71292FF82F9407</t>
  </si>
  <si>
    <t>C6970DD6DAA66B5CCC5D39213DF96593</t>
  </si>
  <si>
    <t>1A7651077236315ECD0A04D44D9F1E85</t>
  </si>
  <si>
    <t>9FF6A07E89E2C59632A17E0A0E02FDC1</t>
  </si>
  <si>
    <t>768C0F732251D96A5D12595E536B41BA</t>
  </si>
  <si>
    <t>3C4BA68E210DA484944093C45F97216B</t>
  </si>
  <si>
    <t>01F461D839BA18FCA56A41F15878C532</t>
  </si>
  <si>
    <t>CD7164CFE478047D692BE29141CD0456</t>
  </si>
  <si>
    <t>22E248867EE0A1C74CE6502CB762A9F3</t>
  </si>
  <si>
    <t>95252C0430331421B8000D8A6C42AF47</t>
  </si>
  <si>
    <t>2EE8CB72D688598863009EB83A41D984</t>
  </si>
  <si>
    <t>69BF462A057B47D3B8BAEF6479B979F7</t>
  </si>
  <si>
    <t>1748F9D52A066747261D3BDD2507FEAA</t>
  </si>
  <si>
    <t>18BA0B35FBE99E68295590E2931A436F</t>
  </si>
  <si>
    <t>688DF73E9084920908644F9A54B97AE5</t>
  </si>
  <si>
    <t>5756EC97C07EC786B26A4C4016CE7055</t>
  </si>
  <si>
    <t>A4A1384729AC243E9739E4CD44913E63</t>
  </si>
  <si>
    <t>69DE3C2AE632C616B992AA83B3171EEA</t>
  </si>
  <si>
    <t>D3EB0BD9FC42A89534EF418203283A7D</t>
  </si>
  <si>
    <t>00844BF3C727B8CBC50F6906FFA42DD7</t>
  </si>
  <si>
    <t>7E68E41AC616345668D69D03268F1F03</t>
  </si>
  <si>
    <t>4D046E7D6CE2DBCC591FBFBBF5B40BA7</t>
  </si>
  <si>
    <t>3AE935AACA6E738DF15AEBB0BE0B0BF7</t>
  </si>
  <si>
    <t>E4BCEE68FD87B13AADFD3BFED092EE35</t>
  </si>
  <si>
    <t>287FB518909661DB8CD1BAD89BAE73C8</t>
  </si>
  <si>
    <t>D9151108946A0D24D04AAA43FCFB3EB9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</si>
  <si>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</si>
  <si>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</si>
  <si>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</si>
  <si>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</si>
  <si>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</si>
  <si>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</si>
  <si>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</si>
  <si>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</si>
  <si>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</si>
  <si>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</si>
  <si>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BD46B4DB18217A7D33DF3C62AE2FF3B8</t>
  </si>
  <si>
    <t>ESTIMULO POR DESEMPEÑO</t>
  </si>
  <si>
    <t>73C8BA0AB6C9F03406A11894CF9FF661</t>
  </si>
  <si>
    <t>7CB202883E5BA09FC25DF53DFF9DD04A</t>
  </si>
  <si>
    <t>3555C8230332123959E36FD25017B052</t>
  </si>
  <si>
    <t>756B6745C6442A9BF67E0E850ED0CAFE</t>
  </si>
  <si>
    <t>0777A1EFE3B95AAC80844E9752D0D1F0</t>
  </si>
  <si>
    <t>7A91B2CCC1DCCA0B145CDE75FEEA5975</t>
  </si>
  <si>
    <t>8625E4C1C16DF29B4A313A1B03D8642F</t>
  </si>
  <si>
    <t>D575E011A8DB8786F267A7E244EF338D</t>
  </si>
  <si>
    <t>AC61AF62CCB799E2260A19A64207B3AB</t>
  </si>
  <si>
    <t>A2A5042F31A111501FD241C55EAEB33E</t>
  </si>
  <si>
    <t>C56D43621B0AD2160A9174549FE508DE</t>
  </si>
  <si>
    <t>5CDFC4006AD18AFF3034F1C05C134494</t>
  </si>
  <si>
    <t>FE565BA5F4D72D43A0AF282394AC7FB2</t>
  </si>
  <si>
    <t>B694D5FA4896399B37CE01B1681ED807</t>
  </si>
  <si>
    <t>3E8B193E1B28266D8277CDB7F8220E58</t>
  </si>
  <si>
    <t>59699501706A7D15A55EB3CFA0E2CBAB</t>
  </si>
  <si>
    <t>FA052DB830140B702EBE92AFE041B5B1</t>
  </si>
  <si>
    <t>893C87CD188C2A119B7A7B29BA120A6C</t>
  </si>
  <si>
    <t>81030ECCF561E82F9E0E28C433BD2A29</t>
  </si>
  <si>
    <t>E1DB2E3606B5E716969A8F741D20076D</t>
  </si>
  <si>
    <t>4802A42CD66EB4FCE4A079E85F9FA12F</t>
  </si>
  <si>
    <t>EF07918E5F376B2EA9AD769E8D075ADF</t>
  </si>
  <si>
    <t>2A546F482811B545441E8B85277C346C</t>
  </si>
  <si>
    <t>42AA0FCAA956F630369201E657081D66</t>
  </si>
  <si>
    <t>0878CDBB136F9B0F15B02B72091A9DEB</t>
  </si>
  <si>
    <t>C4C588B7AE8618000690C5962B8868FD</t>
  </si>
  <si>
    <t>A45E9A3B3B74CB71DBD5DA6E44435EF5</t>
  </si>
  <si>
    <t>3F553E9FD99FF869DF59DD26851C49D3</t>
  </si>
  <si>
    <t>9EDA36B03F48362074CB553BB6406E27</t>
  </si>
  <si>
    <t>ABD6EF3A4DA351180DE6DCD29E44657D</t>
  </si>
  <si>
    <t>5B8821653A2CF2511936E6661E3576F0</t>
  </si>
  <si>
    <t>C3B16755F15E7F65962A0620051AE458</t>
  </si>
  <si>
    <t>11994369BF203B3CAB4B6FC04F958405</t>
  </si>
  <si>
    <t>14EFFC4003E6599BF99ECE05242E650A</t>
  </si>
  <si>
    <t>17C269FDB25633BD1D206AC41668626D</t>
  </si>
  <si>
    <t>0E2E07594DAD84B9F24C1BF8A02CF9C1</t>
  </si>
  <si>
    <t>680EEFB1CBAAB3F34D58AAFFE03B9F53</t>
  </si>
  <si>
    <t>55BC93D73E62C9669AA9C1A4E6BA2C48</t>
  </si>
  <si>
    <t>F73D86BD1A24AAAAE97C60231017DB27</t>
  </si>
  <si>
    <t>4FC52C7A7AA0AF3E84A1AFA23570F2B5</t>
  </si>
  <si>
    <t>36CD1AD054A15C370A965AA0035F8883</t>
  </si>
  <si>
    <t>9E80A57930EC18C6D6BB9D0DE509B75C</t>
  </si>
  <si>
    <t>26599551B2351E785DABC0D3A7149C88</t>
  </si>
  <si>
    <t>14970A931556197C9AC3BA0DD68F3A8A</t>
  </si>
  <si>
    <t>7112D4ABBD2712D0341B6F9BD8473D6E</t>
  </si>
  <si>
    <t>BA976626B7A171F7AE547EAFDEE2CB7A</t>
  </si>
  <si>
    <t>C69FC7C6FF84D7F3DD1207AB50E9E01E</t>
  </si>
  <si>
    <t>FEF628D1B8F98C7CBB3D49D9966F5008</t>
  </si>
  <si>
    <t>7D7A9128CE4DEB394DBDD7B7F3D19589</t>
  </si>
  <si>
    <t>2EFCA0D1EDA1F075CF99032755AEC286</t>
  </si>
  <si>
    <t>5A754398AD1ADD0A505BFA269E79374B</t>
  </si>
  <si>
    <t>7063B24D3E3896A2DBC08542A86122E9</t>
  </si>
  <si>
    <t>32E872445AEEC2C848C6E5B67831AF70</t>
  </si>
  <si>
    <t>CBD180B197203E9A0279EEA61F80AFAB</t>
  </si>
  <si>
    <t>E1C4D618F0224D67BDF2402B221C6E0E</t>
  </si>
  <si>
    <t>B1A62A06B071E5F0EDFF1ED3E85BB84E</t>
  </si>
  <si>
    <t>EB85524F0A44490337347F45EA7B3311</t>
  </si>
  <si>
    <t>B017D1AD683212DC667CC80013748C0D</t>
  </si>
  <si>
    <t>9D2FAFAE1F8896AA8116431A94A473D2</t>
  </si>
  <si>
    <t>F6107998E23C0C4E0E9DBBBEEC31CCDD</t>
  </si>
  <si>
    <t>7F276D898A0AC8811501C1519A5BDF06</t>
  </si>
  <si>
    <t>E8189310E6B0632611C04656DBBCFB0D</t>
  </si>
  <si>
    <t>A7E4944E9B05BE4C466B4EB07076A4F5</t>
  </si>
  <si>
    <t>109FB2E526FE8ECE93D3D375FE709A34</t>
  </si>
  <si>
    <t>C5DF585DEC91E436C3BA69A8924B5152</t>
  </si>
  <si>
    <t>4E61C58E397F8BA7E1C04D7F1705778B</t>
  </si>
  <si>
    <t>67ABC82FC81A1B0F7D5928E06BCAB144</t>
  </si>
  <si>
    <t>255A65CCF3C49F052A6E0CFF8197F973</t>
  </si>
  <si>
    <t>A2B510463AE82264B7FCE9B60B33FCE6</t>
  </si>
  <si>
    <t>D461EE34AC0C3D21A0C9B23B8341B270</t>
  </si>
  <si>
    <t>C6B2CA3F4FA6DB5E640E6342CFFD0E5B</t>
  </si>
  <si>
    <t>F605579336F933196D022F464DBB77F4</t>
  </si>
  <si>
    <t>B1743FA8059985D34ECFB579986190EA</t>
  </si>
  <si>
    <t>8D9A322851E1F9E3082C9BDFD4C23B73</t>
  </si>
  <si>
    <t>857AA91735E66F8CF3A8672AD7E41383</t>
  </si>
  <si>
    <t>D5434E161BA0BE02A38047074FF2B33F</t>
  </si>
  <si>
    <t>C4EA71E8994F6B98B731E567AC3A662F</t>
  </si>
  <si>
    <t>4671B43417842FD45FDDA5D3BC07A891</t>
  </si>
  <si>
    <t>B66A1ADE01AAEE8C91C43945148303A1</t>
  </si>
  <si>
    <t>7DF8E3C02BBF2FE4589792BEAFF60C10</t>
  </si>
  <si>
    <t>E6B612D966B7A4842076751F5C4858B4</t>
  </si>
  <si>
    <t>FA72ECB225016F996533E883F0C70E7A</t>
  </si>
  <si>
    <t>EF3EC27B03EE5037E15DC9D82A1677E4</t>
  </si>
  <si>
    <t>FD59517D611C56BA22B6DB024B3E28C9</t>
  </si>
  <si>
    <t>94AFC61FAB0805BE1DF13B018D04E650</t>
  </si>
  <si>
    <t>89CBE55127E057977939A2727522C86A</t>
  </si>
  <si>
    <t>CD0A0934BE5E229C1EBEE7A870B3A7EB</t>
  </si>
  <si>
    <t>B61129A31E530C9289EC33C8789720BE</t>
  </si>
  <si>
    <t>B2D578879016CC561B47283EDD7A3AE2</t>
  </si>
  <si>
    <t>EB4607A23DF16D1C8BA8CA086F8A7847</t>
  </si>
  <si>
    <t>68772BAB3FA273959790E68CE4886AFE</t>
  </si>
  <si>
    <t>E5D13B0BF46D28E6CE5EEA744C3AC0F2</t>
  </si>
  <si>
    <t>ED0F8DF404F3C54E8DC474D8453128A8</t>
  </si>
  <si>
    <t>4111B08537DA2B2115429DB99A5339AC</t>
  </si>
  <si>
    <t>6D9C647A1152412798F18ADC5FBCD31F</t>
  </si>
  <si>
    <t>54B3D98F2095430706624442B5DC1265</t>
  </si>
  <si>
    <t>27FDB0702E0F376C5E247EBCFE6950EA</t>
  </si>
  <si>
    <t>8F8EF588BD686262E5060EC71FFCEE81</t>
  </si>
  <si>
    <t>1EC1399A8DD80540BCB8D21311C90ABC</t>
  </si>
  <si>
    <t>C71103619FA778DAC7C37B850EB305DF</t>
  </si>
  <si>
    <t>2D1E04DBDB4EC3190E2C2BF122A5808E</t>
  </si>
  <si>
    <t>E3F15D44ECE2839697DBC4EDD7A54D35</t>
  </si>
  <si>
    <t>A46E2369369CE6D1D49A4C9C7FA640D5</t>
  </si>
  <si>
    <t>49FCFAC372B95FB11E672A9211092CB3</t>
  </si>
  <si>
    <t>E38AECA8713A3D5CB14E075B459CBF8F</t>
  </si>
  <si>
    <t>0F526ECD75276067F55ABEB42BB5874C</t>
  </si>
  <si>
    <t>57767CAFCA4A5357B1F823C8D1A39063</t>
  </si>
  <si>
    <t>2DA32BEDEBCCDBA52EA2805E25DFCA1F</t>
  </si>
  <si>
    <t>EAA3A3F67D6A6A3237D26D8DC448BBDB</t>
  </si>
  <si>
    <t>526EE1CADC1DBD041923FAE02CD5F254</t>
  </si>
  <si>
    <t>5D8FF8C989B7E3F30FF9EDE4A5665821</t>
  </si>
  <si>
    <t>B6A5F5A5A70BC711AA1AC2F4720B642E</t>
  </si>
  <si>
    <t>207E1997D346744DFF4046340D4FCAAE</t>
  </si>
  <si>
    <t>810B5BBACB1942273BC4A69499E87BCF</t>
  </si>
  <si>
    <t>C0EF2215D77C9BC6251C6226B09708B8</t>
  </si>
  <si>
    <t>78985DF6D6736223458D64DAB843D267</t>
  </si>
  <si>
    <t>5B29C9101E07A287158A309AF194F9A1</t>
  </si>
  <si>
    <t>FA906364891D49D6F21BDB7EA932CE87</t>
  </si>
  <si>
    <t>5CF9679BCD98F11F8458C0998DA73584</t>
  </si>
  <si>
    <t>00430DDE098B2DD102C197788421AC12</t>
  </si>
  <si>
    <t>A1361105E593DB34A313FB46D3A6587D</t>
  </si>
  <si>
    <t>792AA392B3E679A1AEBEB1C775F168CF</t>
  </si>
  <si>
    <t>F013DB5C5FE86069EA0A98CEC1A3C67B</t>
  </si>
  <si>
    <t>3124E2128D60EEAA0C72A198DE343C41</t>
  </si>
  <si>
    <t>F5E4748586AFCA619AA9C8DDD70532E6</t>
  </si>
  <si>
    <t>DC441C32AF27CFBDFBB036E078B169D3</t>
  </si>
  <si>
    <t>966F012FD9544F5C6D03B3C47100B79E</t>
  </si>
  <si>
    <t>891FD97C8C492BAB239B52F60DEEC483</t>
  </si>
  <si>
    <t>26458AF0F96C6F25F78FDF93CAE6AB9A</t>
  </si>
  <si>
    <t>89AC36575098B08D3F8F27547C736F6B</t>
  </si>
  <si>
    <t>260EFB98873A9FF3C411CABF49A09148</t>
  </si>
  <si>
    <t>FC9472DB8EF8E090C98D56BF756EB536</t>
  </si>
  <si>
    <t>31AA0BFEBE5AF415A2B96D147FF45C80</t>
  </si>
  <si>
    <t>CD64BAB0928D90B3CC68D499B39E72D7</t>
  </si>
  <si>
    <t>37B85725A4D476C2A6A0D51F1C10F39B</t>
  </si>
  <si>
    <t>3574E2648A51742FCDACC8D2238B8D17</t>
  </si>
  <si>
    <t>6552B09A16FC74B2E2007A0EE9D6F89E</t>
  </si>
  <si>
    <t>0FD6A2E948D361E02446B0E41000E55A</t>
  </si>
  <si>
    <t>5B9E8EA69328D0A59C5DDDF0204046CA</t>
  </si>
  <si>
    <t>C59310F04A9443F5924B03343DBD6E6B</t>
  </si>
  <si>
    <t>0B95289A1D6CB1CFB096140EAEE4BB26</t>
  </si>
  <si>
    <t>7103C3BC08071F939FF4313AF52BEB2C</t>
  </si>
  <si>
    <t>14266082E69E70BA0ED1BFCF3FCFE1A7</t>
  </si>
  <si>
    <t>BABF2E1B7CABF653F3A05ED347EB69D5</t>
  </si>
  <si>
    <t>03F76AA04EEF665BBB284EE993823AEA</t>
  </si>
  <si>
    <t>DB3EDD7AA416B60A6CA436EE0BAD252A</t>
  </si>
  <si>
    <t>80D06A5A3D9BAD1A1F2CD6EB3936EFB3</t>
  </si>
  <si>
    <t>A4B4E4D0D9534619A7C7A7BD1472178D</t>
  </si>
  <si>
    <t>C208EBDD1CE5629627E031ECE90E2940</t>
  </si>
  <si>
    <t>BEAAFE1EBD2795FB83E86758EE01E6EC</t>
  </si>
  <si>
    <t>56920FE2EA2A99ECD7697DB3129F6419</t>
  </si>
  <si>
    <t>D770FE6FC2AFA139E58FDD791F6E6626</t>
  </si>
  <si>
    <t>7A6A4077E072CB53E8CF594EF7EC4FB0</t>
  </si>
  <si>
    <t>65EE1A8FDDE9548D27041F5D3121560A</t>
  </si>
  <si>
    <t>33D2E96A760CF3B6110178A5D386A8C3</t>
  </si>
  <si>
    <t>5CBDF23004277E947B051CD1C29A5C81</t>
  </si>
  <si>
    <t>0E29E7C054179A7FE591E0E6B862EEE6</t>
  </si>
  <si>
    <t>3ACEB11A5CB2C74FE6226A305E25408E</t>
  </si>
  <si>
    <t>8A55B4D5C2C3B1564EC2C4A7511439EA</t>
  </si>
  <si>
    <t>EE9EA377E349A3078CED462E76B3F4AB</t>
  </si>
  <si>
    <t>3E15900ED532D2657D5BB4DDA6584241</t>
  </si>
  <si>
    <t>400889E451F7866B6C5D5775461CD6B8</t>
  </si>
  <si>
    <t>CE0720536CB7D5853117514CB7C39257</t>
  </si>
  <si>
    <t>C411F9779A005C0EEA84692EC574883E</t>
  </si>
  <si>
    <t>7AE12109BB00312806EEFBD5FE47DCF1</t>
  </si>
  <si>
    <t>D327F74568D90333F69B4656F40197F0</t>
  </si>
  <si>
    <t>A1FD0DCC08D2133AB231606C3FA52277</t>
  </si>
  <si>
    <t>4E593BCB1C54A1FC30C86CEDF42F03D2</t>
  </si>
  <si>
    <t>0FDE79F7D2893914830BF5171FBD572A</t>
  </si>
  <si>
    <t>5972A5CFCB602A3D32BFF0FABCEA838A</t>
  </si>
  <si>
    <t>807C8EECD3E57E22FCE8B7082F896E48</t>
  </si>
  <si>
    <t>07D57EA71311FBF90CA99AFBC551A3ED</t>
  </si>
  <si>
    <t>BF16E878CAC0B8760F42342A526E0271</t>
  </si>
  <si>
    <t>64A7B30C7DBE3A294A2775B2854B2B9F</t>
  </si>
  <si>
    <t>E39CAA3C175D200DD68868A96636235D</t>
  </si>
  <si>
    <t>1EADBCC0617B1BF8E976C4660E1D5063</t>
  </si>
  <si>
    <t>EA9D9D608A87CBA537287FB64B623C91</t>
  </si>
  <si>
    <t>1693E33BE65AD7DE8A0AD85F3D11EA7C</t>
  </si>
  <si>
    <t>DF47E707FA1C7DF8D6737B9737E9274C</t>
  </si>
  <si>
    <t>D567EE31A212EB645998661D033A3687</t>
  </si>
  <si>
    <t>51F92B5D28DD85F046C2AB0F7BBEF7D6</t>
  </si>
  <si>
    <t>C9E816D88E534FFE288A2DEB84CA40EA</t>
  </si>
  <si>
    <t>9B2F7AF9FE187085861E1E64867775A7</t>
  </si>
  <si>
    <t>8E5432F3B09EB4288C6C4DDF9F6B501D</t>
  </si>
  <si>
    <t>1B259BF1D2684BE89411BB3C4D85FA36</t>
  </si>
  <si>
    <t>34B1B2E0D94200B5A1AD56665E2BBC74</t>
  </si>
  <si>
    <t>886A61FCFED14EEED688592ED13FC2A4</t>
  </si>
  <si>
    <t>5A08333DC827A08224916505F2D89D4A</t>
  </si>
  <si>
    <t>9BF5A193A1924EE45EB159DCC2C93968</t>
  </si>
  <si>
    <t>71CBCDD4AFA2255ECE9A01E88C85EA78</t>
  </si>
  <si>
    <t>5262C414EA70AA4439AE4FB6DDE34F7F</t>
  </si>
  <si>
    <t>FD2AE788A2C4BB909313B44978D8AD8D</t>
  </si>
  <si>
    <t>00857E013CC048BA3FCF7FB3387D83F0</t>
  </si>
  <si>
    <t>FAF02B0757DB9199A3D07213510C4FDE</t>
  </si>
  <si>
    <t>7986A8D146557002D83AC2A18B069F64</t>
  </si>
  <si>
    <t>8B9547E3570A70B7E650C66E2F4E4B5F</t>
  </si>
  <si>
    <t>894CFD2004A33806A841322BD8D0E04A</t>
  </si>
  <si>
    <t>4BBD82DC16C9C662C6BCB105598D4812</t>
  </si>
  <si>
    <t>6FCB891EC1C8932C1FFBBFAF99E7A217</t>
  </si>
  <si>
    <t>1EEDC2C2D661400C68C0C93361580894</t>
  </si>
  <si>
    <t>599AFE2FA6AD9B7E1C304E93804A9FFB</t>
  </si>
  <si>
    <t>18D0918EF0AA42455AAB7D0FB0EF2FF9</t>
  </si>
  <si>
    <t>324F4E0E9EBC31876FBE1D3FC6E08F44</t>
  </si>
  <si>
    <t>97E07AEA99D6E8BE44BB24F0A217C0F0</t>
  </si>
  <si>
    <t>401442DB7852DB890970A8C6E0DB6E96</t>
  </si>
  <si>
    <t>692EC034C7694D7E8A6E740203E7EF8D</t>
  </si>
  <si>
    <t>D0EFE3BE73E610F00F960BD6BAF5EDB6</t>
  </si>
  <si>
    <t>21FC8BE0D77F2349A84F5BDE8C4D4679</t>
  </si>
  <si>
    <t>E7BC0044AC50FB352D8CAF3B4D4A8DDC</t>
  </si>
  <si>
    <t>8D49D7F1CA0424E4147CA4D53F91D000</t>
  </si>
  <si>
    <t>E4D75F174A29AAE08059FBC613F02983</t>
  </si>
  <si>
    <t>85EEE817ED4E417B4D350E92867CA5A9</t>
  </si>
  <si>
    <t>B6FDCF77774096CD498FD38A10214A10</t>
  </si>
  <si>
    <t>F008F8653B11662A816526872C45F270</t>
  </si>
  <si>
    <t>917C4E5A32EB86AB21C28EEEA49F2737</t>
  </si>
  <si>
    <t>CE057CFACC54269E83E1937FAC286E37</t>
  </si>
  <si>
    <t>F9E2F02F5FE7A78321C8E76EC05B8D5E</t>
  </si>
  <si>
    <t>40E2E21B8C1A7E230FB348BFD93B55B6</t>
  </si>
  <si>
    <t>AAA4C45439FA8A04EA7A41D3391F14D8</t>
  </si>
  <si>
    <t>2E0F84EFED2E245D2A7F1CF66158781D</t>
  </si>
  <si>
    <t>5D26C8B706A79C93B617D5B1F8C3DE3D</t>
  </si>
  <si>
    <t>DDA501E5391E48B66251CD4EA8AA4555</t>
  </si>
  <si>
    <t>CDD07D7DE2B0D255173DD8F45CC32DFD</t>
  </si>
  <si>
    <t>D33CC5348C9075564E4B71BFF2527AB5</t>
  </si>
  <si>
    <t>405C48B00D6E667BA028EB8E2B3E8183</t>
  </si>
  <si>
    <t>EC2955403A9862E58BCDBBE3ED31BED8</t>
  </si>
  <si>
    <t>6FFBB3B1382C0007148AF4C58A89A1C0</t>
  </si>
  <si>
    <t>4967CAB030EDA90CDB25D0B24C554299</t>
  </si>
  <si>
    <t>5A97C3446E7D4F56A6A8C4E0FC83F054</t>
  </si>
  <si>
    <t>E87027C6357917E4F9773C4619FA9036</t>
  </si>
  <si>
    <t>6C38DFA1E2C9212B0037AEB4689311F0</t>
  </si>
  <si>
    <t>CE719C5E17A43BEBAA996444CD25DDE5</t>
  </si>
  <si>
    <t>E2EBB0859A733B7B4001FC1A36ACBD83</t>
  </si>
  <si>
    <t>82A9D814A1DBE5BC42EF8C9A446FA99B</t>
  </si>
  <si>
    <t>DA43CBC09516BDECD6A800D54726B656</t>
  </si>
  <si>
    <t>28CDEAB623A852900EE76AAD44D940C1</t>
  </si>
  <si>
    <t>EE531B044EB43C27281682B697190EF1</t>
  </si>
  <si>
    <t>49A35BFA8F1B1BDED0B4222916C43D1D</t>
  </si>
  <si>
    <t>62DBC8A2F9DE90D6C039F1DE09AB54CC</t>
  </si>
  <si>
    <t>7A93E9A53AAA1F9E44FBA83F37CABA48</t>
  </si>
  <si>
    <t>622EB66CF78E4812D8B9403740E058B0</t>
  </si>
  <si>
    <t>9E86A7E3F2A8D885DC1F3095D5D1582A</t>
  </si>
  <si>
    <t>2F1E45740690A9FDE2FA99AA57466BB4</t>
  </si>
  <si>
    <t>1B742FE310E53576DDFE80B7A7F2717A</t>
  </si>
  <si>
    <t>B39C582F23BE1437DA59DC4F649DE003</t>
  </si>
  <si>
    <t>319098F55A6D689165CC2F6A6B37DA32</t>
  </si>
  <si>
    <t>C3D6AA008559247B0B5E376ACD990381</t>
  </si>
  <si>
    <t>618C17595C17B52C1CA874ADA341773F</t>
  </si>
  <si>
    <t>C8AC2DB338108C4D13C3BD2B14D2BAB7</t>
  </si>
  <si>
    <t>D28E5F994B087889AEF3320B2878BD36</t>
  </si>
  <si>
    <t>4CF5F58652EE54DCDEE2D3218949413D</t>
  </si>
  <si>
    <t>D8B2E188B018BDDCFC0313F6170DEC95</t>
  </si>
  <si>
    <t>47497154EA09C1DA9414B054F6AAE4A5</t>
  </si>
  <si>
    <t>38E8BF8ED2C4CE00AE4438162D03506D</t>
  </si>
  <si>
    <t>9FE7068DA2194D0F3C0238FE0B7DE006</t>
  </si>
  <si>
    <t>E0034002FCE4EC62EE6375DB18A3FB60</t>
  </si>
  <si>
    <t>8CD17159DA80797AA8E4B5AFA0D90A05</t>
  </si>
  <si>
    <t>DBA3B923E9F28770193A9A2EBC380D01</t>
  </si>
  <si>
    <t>DCAFA013892F3F5D594A8F96E2752A39</t>
  </si>
  <si>
    <t>6945B5C41A20B452799EFB66DD311936</t>
  </si>
  <si>
    <t>6D83075C3A71528D24082348FD0ED7B2</t>
  </si>
  <si>
    <t>EA92D053D01234212F616062A7E16FED</t>
  </si>
  <si>
    <t>2D484A1B04762A1AFB879ECCF8D99F19</t>
  </si>
  <si>
    <t>E19088BCC4895366068C863FDF1004C9</t>
  </si>
  <si>
    <t>6D962249F642A4BB4047DB8FF18388B0</t>
  </si>
  <si>
    <t>88A691B0EB972ABD0E649981F0FFB41F</t>
  </si>
  <si>
    <t>3DD7E8CE4321E763407F650015BC78D5</t>
  </si>
  <si>
    <t>B913C3AAAD97BBB758940F2B59DAF2F5</t>
  </si>
  <si>
    <t>F5248F83A95762BD871461079B81CAD8</t>
  </si>
  <si>
    <t>F4CD10EA16E159531325459B99B1D320</t>
  </si>
  <si>
    <t>7514CC6D97AC5BEE303FFE2259308DB3</t>
  </si>
  <si>
    <t>8170C50904081F0AAC8E9FBCF8002EBA</t>
  </si>
  <si>
    <t>F68EF9D4396289271366E5677D539120</t>
  </si>
  <si>
    <t>CE6FBEF73D0814BC0957CC29D3A50E3D</t>
  </si>
  <si>
    <t>E427AA655894118E29A7FAFD7049BA2B</t>
  </si>
  <si>
    <t>6937A482B55035D86AD24480D8A6A54B</t>
  </si>
  <si>
    <t>14A5543A5805E536BBC9070E08904D65</t>
  </si>
  <si>
    <t>0E61E0D0A09365582FC55FAA312599C8</t>
  </si>
  <si>
    <t>7B67B429B03AFE24CB8794C0AD1EBA5F</t>
  </si>
  <si>
    <t>B8B40CA98C403E407E189E796CFD80FB</t>
  </si>
  <si>
    <t>70B82A8CB10F78EF6DC90F68412B1D8E</t>
  </si>
  <si>
    <t>71031456CAEFE623B0DC2F85084FAD2C</t>
  </si>
  <si>
    <t>5C1FBC6E173E398BC3A160AA17E3F27E</t>
  </si>
  <si>
    <t>15209F09EA51514F1A7BBEC736B11B9F</t>
  </si>
  <si>
    <t>66B3F3572EEA8D7E41B29F13426C243A</t>
  </si>
  <si>
    <t>6AA399896C866BAC510248C67B4331F3</t>
  </si>
  <si>
    <t>35870E49019693E88376E015A9705767</t>
  </si>
  <si>
    <t>F70146C39150C579B543DC28417CC776</t>
  </si>
  <si>
    <t>76B0502D8BD1FC6489451EC63735215F</t>
  </si>
  <si>
    <t>F9211873920DE02739785ED329D56F05</t>
  </si>
  <si>
    <t>4ED8A2612F318D5C123152B6053B01DE</t>
  </si>
  <si>
    <t>CA7AFB2A163C5A69749044C5729C84DE</t>
  </si>
  <si>
    <t>B27EF10F40499D7BDD049947AEC5B483</t>
  </si>
  <si>
    <t>544E57C5C00C7445E9978AACBAE3A025</t>
  </si>
  <si>
    <t>2553D56DA82B1103455E229EB92AF53D</t>
  </si>
  <si>
    <t>D96E3CB70719174678425E2A69E55020</t>
  </si>
  <si>
    <t>D5E75E734CA7B4364F8EAB249DD5DCB3</t>
  </si>
  <si>
    <t>F653DE7D60765BCA8E8AD09B944B949B</t>
  </si>
  <si>
    <t>3A7DBDD46F4355B075D88EDF48EED1A4</t>
  </si>
  <si>
    <t>01AD5254491237BDF426F7171A8C4A9A</t>
  </si>
  <si>
    <t>B23E24AC006D35188B490DC182A37754</t>
  </si>
  <si>
    <t>C8DB6DADD4D43FE17157A3D39A80C7A5</t>
  </si>
  <si>
    <t>97B6F708792C41E6D710024977C860A9</t>
  </si>
  <si>
    <t>2659B538ED35DA0B8653AEAC8298B79A</t>
  </si>
  <si>
    <t>640BB93E372B4CA78CC40EB30DB50526</t>
  </si>
  <si>
    <t>328BB2416E82AE47DAE633D3F6B9D215</t>
  </si>
  <si>
    <t>2EB52BEAD5FACEC1139D5999ADBD298B</t>
  </si>
  <si>
    <t>C775DA376E2C98C8F2BB8721826815FA</t>
  </si>
  <si>
    <t>15BE19754454229A861D9F4B8BFACF0E</t>
  </si>
  <si>
    <t>12684CD919998066DDB1FDDD09A46F65</t>
  </si>
  <si>
    <t>AC5645EDA7A1523CE54EF1FDC55E4FE0</t>
  </si>
  <si>
    <t>3415E6D68C0E61B2E22367F3FB486F9B</t>
  </si>
  <si>
    <t>B75DBFAC4C4F46DFE8ED7B2EA9DF1AB0</t>
  </si>
  <si>
    <t>A1577763B8BA4527B13C868BE683F81E</t>
  </si>
  <si>
    <t>F58E3EFF4EC756842F1CC7896807F005</t>
  </si>
  <si>
    <t>2C50E3B51AAC5D3C598A791DD1EDF274</t>
  </si>
  <si>
    <t>1F2F0194E784C41DFE42ED04432C5F78</t>
  </si>
  <si>
    <t>33BD0762FC2CA91DE81CA05EEDA3C0B3</t>
  </si>
  <si>
    <t>FD36A437A306BAFCC1AAC546348BD3A4</t>
  </si>
  <si>
    <t>7A7624F791A0DD16EE69FAA4BA821F93</t>
  </si>
  <si>
    <t>212622FE213E4C54800E77C4573B68E8</t>
  </si>
  <si>
    <t>E395F5E8CD366F0EBEAA09DD40AD033C</t>
  </si>
  <si>
    <t>675314C1AEB8D1D8F8DB5B4C12BAA6D6</t>
  </si>
  <si>
    <t>265170FC4A31C27FDDDD26D34957B747</t>
  </si>
  <si>
    <t>2C28C75BFF600F14205C88FB803FAE2B</t>
  </si>
  <si>
    <t>513BA40A14143B9E080EBD54FD03A61E</t>
  </si>
  <si>
    <t>DC7A363A97DD11E89AF27B38F8F4B993</t>
  </si>
  <si>
    <t>E133090A1792EBCC40E30A234F2FC0B4</t>
  </si>
  <si>
    <t>9896E77DD748E58A87AC1FABA1062889</t>
  </si>
  <si>
    <t>DFBFC542FDD5405C613F189EC6AEC7ED</t>
  </si>
  <si>
    <t>A2BB77BA17F305BB8291A31604483DE8</t>
  </si>
  <si>
    <t>3CB7188DA64748BEFD0BD640282E9A04</t>
  </si>
  <si>
    <t>AED9C4CD41EDF61E3993C8A4F49D5AFF</t>
  </si>
  <si>
    <t>98E0A430DA81A6A326FC9F00D79BAB3E</t>
  </si>
  <si>
    <t>E82D97EB14EC4D317C3481749886EFB5</t>
  </si>
  <si>
    <t>7F12D8978FE21220338FBE1BBA1BF759</t>
  </si>
  <si>
    <t>1AE4894B60252187F46341DB23C30F54</t>
  </si>
  <si>
    <t>00BC1F1153F4C64F7EA6FFDC612ADF2E</t>
  </si>
  <si>
    <t>DCA232537144B746BDAD484F2A31856D</t>
  </si>
  <si>
    <t>A93887AB74D6DD344ECD84B277869408</t>
  </si>
  <si>
    <t>0786FC28FCAE2FFACBE2C77D0CFA0DF6</t>
  </si>
  <si>
    <t>E1F3F2E280B955ACF20E13EF4388CD04</t>
  </si>
  <si>
    <t>0F3751AB8963852313FF42EAB163F185</t>
  </si>
  <si>
    <t>EED714D8E8FD5198DD7FBA4255FCEBD4</t>
  </si>
  <si>
    <t>51589B2DA9F4DB1125A36D3B86D4B9EB</t>
  </si>
  <si>
    <t>9AE3C82BBC960ABEC4DDFBCF0653AF83</t>
  </si>
  <si>
    <t>DD8D38496375DECD439A64DF134E40F5</t>
  </si>
  <si>
    <t>0B88CB401A1B200E0BE9073345D42A12</t>
  </si>
  <si>
    <t>D70D36D689E5C821A6AFA110118ED3FE</t>
  </si>
  <si>
    <t>2EF1C141EBA81A7D2CA93D7F28F96FBB</t>
  </si>
  <si>
    <t>776F8F0AC06659CD2CA4F87E492018BB</t>
  </si>
  <si>
    <t>5A35187AB455E90E761D2BB998D99341</t>
  </si>
  <si>
    <t>0E5AA8EDECD224077DDDE58B4F758D40</t>
  </si>
  <si>
    <t>51792CE24E57C4D546A640EBE47681F5</t>
  </si>
  <si>
    <t>B1F7C4789B4DF3E64CF79BC607F59971</t>
  </si>
  <si>
    <t>AFDAFF50DAC95595400DAF91BF80495F</t>
  </si>
  <si>
    <t>E593917A5E4F26080DEE6AD0B8CD800B</t>
  </si>
  <si>
    <t>3E6867C3049F8EF8C339EE66868CDC44</t>
  </si>
  <si>
    <t>D6A1929B35B8D5A53E137CA39E5FCA50</t>
  </si>
  <si>
    <t>A12393D0A8F5D43F46DD0D770D332706</t>
  </si>
  <si>
    <t>649D5CE229938AB40F0E78EED39460DF</t>
  </si>
  <si>
    <t>248A665B533B806D4F89E669C0D32D17</t>
  </si>
  <si>
    <t>0D4D737652C6F97752073EFA0A94FCB2</t>
  </si>
  <si>
    <t>C1E8D1E98307B805BA7D9E79915E59B4</t>
  </si>
  <si>
    <t>32DBBB8627D8823266DFE1F6FC165D36</t>
  </si>
  <si>
    <t>C294B9909B15C56B2A78ED5583276186</t>
  </si>
  <si>
    <t>3F98583CB985FC433E17B410FF764278</t>
  </si>
  <si>
    <t>09D7125562E06ECDF7EFBA0506C374CA</t>
  </si>
  <si>
    <t>633158525D91B903B4EF41DC13410A4A</t>
  </si>
  <si>
    <t>A6916218C2F45FF7AFDA55E5F3539A38</t>
  </si>
  <si>
    <t>BB53D61E8669977F1FDEF92E50AE9254</t>
  </si>
  <si>
    <t>F453FAB9C67D0591AF43C55C9E389A66</t>
  </si>
  <si>
    <t>D8E7EC7DED8611D90E4D6F6D2E2D394F</t>
  </si>
  <si>
    <t>971C387AD94FF2804A8CF51F32073685</t>
  </si>
  <si>
    <t>7BDF2C1E4346B16C015A383B8DF92812</t>
  </si>
  <si>
    <t>2A43A9514D6A5D0F4E5BB69D0070EBD5</t>
  </si>
  <si>
    <t>93747CF4A09607C917B212BECB24D8C9</t>
  </si>
  <si>
    <t>6641B5F0CDE2765D84E6C75B5B83321E</t>
  </si>
  <si>
    <t>EEF4C9926BD344872EAD111F457D5D4E</t>
  </si>
  <si>
    <t>0B0E137053D52E2B5F72E9F35079BBC3</t>
  </si>
  <si>
    <t>BDB9C584A2E767689963E0FA8041894D</t>
  </si>
  <si>
    <t>B6421FB970FE43098E2BDB2DBCAFF11C</t>
  </si>
  <si>
    <t>7983156F4F4369FE1E7DCD47FD95C9E2</t>
  </si>
  <si>
    <t>9ABB564F15793A3230F46732B9071C29</t>
  </si>
  <si>
    <t>FC3885D85B5A910279E2A647929D7317</t>
  </si>
  <si>
    <t>3B3D6F5A627FDBC86B7E441AB42E5BA5</t>
  </si>
  <si>
    <t>5CD03EF682D70D9B101D2E264198E4A5</t>
  </si>
  <si>
    <t>4528CC741048E2A887F9DC7F36CB777E</t>
  </si>
  <si>
    <t>E2D623DF3A66FDEC2577A58CA2DB955F</t>
  </si>
  <si>
    <t>790307E5128D5F32564DA9CB19128129</t>
  </si>
  <si>
    <t>1AC22EF77B7C8002E4E2F1B505CCB3BC</t>
  </si>
  <si>
    <t>9D59A1741264DD46CE59744EFC8883FD</t>
  </si>
  <si>
    <t>77F0DBA091B998B47BDC5E3FE0221B50</t>
  </si>
  <si>
    <t>99918552419162A412ACC3DEBBD385B6</t>
  </si>
  <si>
    <t>9A0C6E0925FDD4C782C27C4F575B3841</t>
  </si>
  <si>
    <t>7C3F0164C23DBF58EA340B906B5EA7EB</t>
  </si>
  <si>
    <t>879FC0A24C4DECDD4F63E7F51FD4F838</t>
  </si>
  <si>
    <t>FDD700EFFC4B3A1F884E3BC07B18DF92</t>
  </si>
  <si>
    <t>94BBFF3CF009D51C81D909BA0A3C3429</t>
  </si>
  <si>
    <t>0AADAAFBEF2B6D3E604AA16AD34633A6</t>
  </si>
  <si>
    <t>83FEEAECCB16515CC3817BBBF6BB4F18</t>
  </si>
  <si>
    <t>50BE74F84E123BDECEB3F2480A54CB0C</t>
  </si>
  <si>
    <t>92E4726B582229C3276CF2D7D96FB779</t>
  </si>
  <si>
    <t>1AF10F7D2707BF3BDE441B22C72D5425</t>
  </si>
  <si>
    <t>A9341ECA3BBAAC8D421E7F26431987BE</t>
  </si>
  <si>
    <t>4A677D0CEE817800263E6CB0383E7881</t>
  </si>
  <si>
    <t>3265BC6FD1D9CB8792AF36B8B3E62C78</t>
  </si>
  <si>
    <t>FFE815B0C5C0CA9017B6C7A7EB0C9986</t>
  </si>
  <si>
    <t>24E429CEABD9DE669185A55FB25B98E9</t>
  </si>
  <si>
    <t>FBB2BFE4D48FE5E73B35F66BD530DF04</t>
  </si>
  <si>
    <t>1EC4EB852F14C242F9B3FE781ACD228E</t>
  </si>
  <si>
    <t>65D4337E82BE1458A92F0E58587C14DF</t>
  </si>
  <si>
    <t>13725D527DAF953459B476B7B4821ACF</t>
  </si>
  <si>
    <t>774AA2F06B2E3E53E9B34BE2293CC5DC</t>
  </si>
  <si>
    <t>DDD3499A6579E3D749FEC84FC6AE0A5E</t>
  </si>
  <si>
    <t>0A7CA80A31BA1EBCDCC0FA1D03A5F31E</t>
  </si>
  <si>
    <t>CED4B734B2B52F0FD2715C9FB581A743</t>
  </si>
  <si>
    <t>96F81540968B236D46771AB5B9D1DF59</t>
  </si>
  <si>
    <t>6ACDCDA1B58DF374F4B569E22144222D</t>
  </si>
  <si>
    <t>5E06662F2917EAC7C1AA7331CE0E4D19</t>
  </si>
  <si>
    <t>FA0D3D388F00FFA4E89C3EB04C4DB32D</t>
  </si>
  <si>
    <t>05F7F41FB74DAE839A4F4994726EBD11</t>
  </si>
  <si>
    <t>BC6825F2F460525DC38E80CF027E3AAF</t>
  </si>
  <si>
    <t>B2B28D6BF8EA06D9E3563012B6A2750C</t>
  </si>
  <si>
    <t>0F278AC8CB60E7FFD933B7F5BA04CAD3</t>
  </si>
  <si>
    <t>F5688BA4B3C627B35C0F926A7CBA8C8D</t>
  </si>
  <si>
    <t>5FDB33A0B9B33FE7844F2E582BD05DD5</t>
  </si>
  <si>
    <t>7016362352FFDA97DE1D52B1E40172D8</t>
  </si>
  <si>
    <t>6A5F8122D21EA4A668DAA2F222CC547D</t>
  </si>
  <si>
    <t>7F2A234AEAE7F9FAB5C9B6E46CA84B13</t>
  </si>
  <si>
    <t>BBC8727B13B60FA303344B44676EC312</t>
  </si>
  <si>
    <t>82AF27389F4FEDC0549FE5FF5AF57620</t>
  </si>
  <si>
    <t>C5C48CC087D596343BAE0998C0D16FFF</t>
  </si>
  <si>
    <t>846323973953468567627774E86FDAF4</t>
  </si>
  <si>
    <t>B46328D130443D7B2A0D55EB0741A8CF</t>
  </si>
  <si>
    <t>069E547B9868AF5955EC6E43D1BC60AB</t>
  </si>
  <si>
    <t>72E102E2EE60E1F9A05898C497A72FAC</t>
  </si>
  <si>
    <t>34E53092203B72A2E425467276C6B471</t>
  </si>
  <si>
    <t>E995CC744436E04850BD9BEE6AFFCDD1</t>
  </si>
  <si>
    <t>41701A638291A83473BBA75451B91A21</t>
  </si>
  <si>
    <t>723D7ADFB3385A07F0929CACA39958B3</t>
  </si>
  <si>
    <t>F81F30448BA466D691C3F387BBD46D03</t>
  </si>
  <si>
    <t>B53D3E2393335AF905589881514C562F</t>
  </si>
  <si>
    <t>9DF60CE27D7E8828E15233436FD1C18E</t>
  </si>
  <si>
    <t>9BCEAC0F7D13913231E5BA945149F858</t>
  </si>
  <si>
    <t>C74975225DAEA86D22D59B5B7DCF38DC</t>
  </si>
  <si>
    <t>872334FB3D78A12088968B3005A9DE97</t>
  </si>
  <si>
    <t>F69856738B6406107CBC8C1348E0238D</t>
  </si>
  <si>
    <t>E87AEF360EF8AB47EC0047672A67B0D4</t>
  </si>
  <si>
    <t>80DFCE71D5AE86EC29D3194389A7185C</t>
  </si>
  <si>
    <t>EDFF4A34D3ACC52765B19330675CF37B</t>
  </si>
  <si>
    <t>4FB783C1EF7CC0921186ADF7DDCB8B29</t>
  </si>
  <si>
    <t>B8F111983460AA02D7AD42D40745B26F</t>
  </si>
  <si>
    <t>2A5090A4014D10CA2E950B60B2055CEB</t>
  </si>
  <si>
    <t>DE421CEDF329EE2FE97BE23C1A579A19</t>
  </si>
  <si>
    <t>ABFAB493E53BE100A828550F1ACF4E5A</t>
  </si>
  <si>
    <t>FC46228CC6702BEAB1AAB7030562F9C5</t>
  </si>
  <si>
    <t>F0A4960D7465D4232A9DBE3A5354A26F</t>
  </si>
  <si>
    <t>51643EFF670D311E9E8BF2EFE7B1EE41</t>
  </si>
  <si>
    <t>A8B44DA2FDA9560F272272222D12B6A9</t>
  </si>
  <si>
    <t>D3FCA775371EABE54E0A12C7BA16404D</t>
  </si>
  <si>
    <t>B1540DE92A15309F7735B0B01C5DF185</t>
  </si>
  <si>
    <t>DFBE16E1F2520EE6920EE4AFEF3288ED</t>
  </si>
  <si>
    <t>D8969AF7B9768FC949ECBDEA5211D7FE</t>
  </si>
  <si>
    <t>970BD02E26D7D1523D5A1977ECED5BE3</t>
  </si>
  <si>
    <t>15A9B03C8208120EA5009AC05DA8EB1C</t>
  </si>
  <si>
    <t>C555B0F914518FF935C681F59A29BF8C</t>
  </si>
  <si>
    <t>EB3EEF81FD2951BFD8C58BF742CC304A</t>
  </si>
  <si>
    <t>657C23336D121B4BB3A93C65E0A66F19</t>
  </si>
  <si>
    <t>2275A26FE2D65E4224EF62CF74272A0D</t>
  </si>
  <si>
    <t>FDB8AFCCEBB21F2799CF34616BB81B22</t>
  </si>
  <si>
    <t>07AFAE34D97475475860B06764DC773A</t>
  </si>
  <si>
    <t>FFDCF2A90E61526A4048C39DE18B5F6C</t>
  </si>
  <si>
    <t>FAF4D36223229E653AFA54E56D5ABFE7</t>
  </si>
  <si>
    <t>3FACDBDB1F02906F50C97CDE67D7A067</t>
  </si>
  <si>
    <t>53C697A9D5116D8FE611739C237C6EAE</t>
  </si>
  <si>
    <t>2A50A1108F00D2D07892ABFC1EA070D6</t>
  </si>
  <si>
    <t>9157CA8264DA9912CC21C37D03EC4A0A</t>
  </si>
  <si>
    <t>EFC19EE7EEC2599F20D17A18A20EB9F3</t>
  </si>
  <si>
    <t>7A204FBFDD025787E00740D6335908CC</t>
  </si>
  <si>
    <t>548E62E703BA835613718FB1F6629A15</t>
  </si>
  <si>
    <t>65FDEC35FD155F7FA04C263C7EEC55B7</t>
  </si>
  <si>
    <t>D0DEF3C2228FE68DC842139BB75B7516</t>
  </si>
  <si>
    <t>4D1DA08B641C39D4659E4795586970F6</t>
  </si>
  <si>
    <t>F3A877D3F791C8A3374D67CDB58E570E</t>
  </si>
  <si>
    <t>9697068DD72DEA6AC4116AFA4B91D012</t>
  </si>
  <si>
    <t>A0B3B8861F82292D801D11781C565AA6</t>
  </si>
  <si>
    <t>8CC2CCEE2409C7DAD24E49BFB6E11619</t>
  </si>
  <si>
    <t>C4A0ECB8985A7B82748E57A55A50EC91</t>
  </si>
  <si>
    <t>7FE4842AFB1F0F4AF658AF1B168BD0F4</t>
  </si>
  <si>
    <t>A973634D103F346A475E59220C170441</t>
  </si>
  <si>
    <t>B4550132D99B659970E155C49F3BB99A</t>
  </si>
  <si>
    <t>6928339CA9654D3EA6A1B5BC95C36DEC</t>
  </si>
  <si>
    <t>00B965CE8FDBC60D7864363829786F00</t>
  </si>
  <si>
    <t>1EBC2189376277191C6C43F6C49B2A42</t>
  </si>
  <si>
    <t>7098198E010CA86370853099D9E9C2D3</t>
  </si>
  <si>
    <t>207965DDB117FE82BCC99681C4D50B3A</t>
  </si>
  <si>
    <t>4A9211DB1C7101697B96A52819FFB240</t>
  </si>
  <si>
    <t>67175C0A2EEFF6878D6C2AF6D4745B26</t>
  </si>
  <si>
    <t>D4AE28D4EC1952D41035BFD6966F0329</t>
  </si>
  <si>
    <t>3C546094A54128F5BE1D9542A0CEE050</t>
  </si>
  <si>
    <t>7F445D41E010F934C633F0C07F6766A5</t>
  </si>
  <si>
    <t>724D23A75A4087BDCAF06C01E837FEEA</t>
  </si>
  <si>
    <t>7E80B38DA6F0F215F5AE550BED0345A7</t>
  </si>
  <si>
    <t>A6C0D01E2C2467DDDCE1EE65D1DA2AF4</t>
  </si>
  <si>
    <t>2FC05AA6AFE5629324C7F21CF03AE34F</t>
  </si>
  <si>
    <t>666EA2D392D4098EA49870D333361DB8</t>
  </si>
  <si>
    <t>8B4F0E695DD837C68990AE17B483F3B1</t>
  </si>
  <si>
    <t>DA2EA2EF1AE3160CD6E50568EEA10D45</t>
  </si>
  <si>
    <t>BB70A294ABD7346F29C83F6F149B135C</t>
  </si>
  <si>
    <t>CD1E0C81229072AF632BC5595A01416D</t>
  </si>
  <si>
    <t>621B7D1151F7661DB8560D5B54C48EA7</t>
  </si>
  <si>
    <t>91853A0FFD04BDCAEFF65F84A33E2913</t>
  </si>
  <si>
    <t>876AC70B0D997FB06214D344AD414294</t>
  </si>
  <si>
    <t>D412E6B0CBAA57930B51C2BDC5833E0D</t>
  </si>
  <si>
    <t>1F0E7533AFC838D5DDE82063E954333D</t>
  </si>
  <si>
    <t>94FE51304C3E769F42A8C3AE1A2D929A</t>
  </si>
  <si>
    <t>AA1D8A778CC44B121A80812C6F825710</t>
  </si>
  <si>
    <t>111BA2B955440CFEC38F1502EA026AB6</t>
  </si>
  <si>
    <t>5C17E98A189B5F47A7DF911ACB9BEA49</t>
  </si>
  <si>
    <t>4A2B4832FFD43216A169E5E73FF439AB</t>
  </si>
  <si>
    <t>3E2AC16669963EA4EDD34A2CFBA1B2FE</t>
  </si>
  <si>
    <t>55E80B0268ABC5B71C5EDC0B7B663642</t>
  </si>
  <si>
    <t>2F68F5F24DB0AE02F58D1D86ED15C1F0</t>
  </si>
  <si>
    <t>B9027A9CB5ACC5789AA5293B6A5E048C</t>
  </si>
  <si>
    <t>79DF8EB7D43706BC572E351154AB81EB</t>
  </si>
  <si>
    <t>2932B17D2B4A332A443CE3B74C73B599</t>
  </si>
  <si>
    <t>FE9FF0BA9C5204A6F09E99ED66C7CDAB</t>
  </si>
  <si>
    <t>509D61D667F07865C58671BF28A82EDD</t>
  </si>
  <si>
    <t>6F9758D5FE51353EE1C273E5545423CC</t>
  </si>
  <si>
    <t>FEC310EC66FE38C47EB1F0CD92A888FA</t>
  </si>
  <si>
    <t>631504D1EDBB0A99834CB59CF27016F4</t>
  </si>
  <si>
    <t>2E96A1ECA9287CF5BE159AFCD655906F</t>
  </si>
  <si>
    <t>7F35958FD2009BCEEF788670ADBAF737</t>
  </si>
  <si>
    <t>84EE7CEFDB4A0490A55B4C570A502CC5</t>
  </si>
  <si>
    <t>464B33711BCB1D3563F3A0A62FC21995</t>
  </si>
  <si>
    <t>3EF763D93768D281C36523491A422869</t>
  </si>
  <si>
    <t>BC06060CC8512A64C2883025ABC277DA</t>
  </si>
  <si>
    <t>9BEDE6B7FF74D564A32BCF5EB13F6C05</t>
  </si>
  <si>
    <t>CC60B4F9E7D4C70824F6F1BD264E0B92</t>
  </si>
  <si>
    <t>E1A15AD7016AFE12C0FAE454D7D9984E</t>
  </si>
  <si>
    <t>B46E401656BB0DE28A4DE868A421BAB3</t>
  </si>
  <si>
    <t>1BB8518128D9A37FF4BADD8D4B154025</t>
  </si>
  <si>
    <t>3AE672FCD8EE8C96796AC9F61920878F</t>
  </si>
  <si>
    <t>3925CE4F30B2CC28F0C317BF57C2D03E</t>
  </si>
  <si>
    <t>0CFCD2D422A92B7D0FC45C6AAFC81E4D</t>
  </si>
  <si>
    <t>B075A79FDE47E65A5A3037DCFD6F2F4E</t>
  </si>
  <si>
    <t>63A2BEF5357E35FCFE8CC50B6917D6D6</t>
  </si>
  <si>
    <t>30194089861AE6018263A2CB475EE2AD</t>
  </si>
  <si>
    <t>8106DFC97E501B14E684AC63BEE4237E</t>
  </si>
  <si>
    <t>E8EB97BC58496C1E747E2349854A6D58</t>
  </si>
  <si>
    <t>D09796EFC8DB34129E16B5AE2241F65E</t>
  </si>
  <si>
    <t>E275A13096052FE32592040D829F3126</t>
  </si>
  <si>
    <t>2E1FAB9C616C5523FFF8675B40004327</t>
  </si>
  <si>
    <t>A4C414DAABC4C85F5BB403FB4E8DAB1E</t>
  </si>
  <si>
    <t>CA4F5796EA60E3F4789BCD956D181325</t>
  </si>
  <si>
    <t>CF1AECC26D9D297F0BFBF21F027653E8</t>
  </si>
  <si>
    <t>1D8A2162FE3D69E290EEEF6569699530</t>
  </si>
  <si>
    <t>6A2A1FDBBDB49952BC9C600C7AC0D248</t>
  </si>
  <si>
    <t>FBC214E6507BF88EDBA798AE5642D39F</t>
  </si>
  <si>
    <t>E27E44FBFB411D4CFF9B524201827E28</t>
  </si>
  <si>
    <t>64069A8667912DE46C2146FF4D596FC2</t>
  </si>
  <si>
    <t>530988326F9D22F98A92076CA7A9D41B</t>
  </si>
  <si>
    <t>3C72116C29117E8C0FE932F513EA3C3F</t>
  </si>
  <si>
    <t>F45D3D407B44AEDF00CC2D9F38B95EF8</t>
  </si>
  <si>
    <t>F3B00E71808444CCDE8A8E5341920EF1</t>
  </si>
  <si>
    <t>E797B240280317631DF944867FE71A1F</t>
  </si>
  <si>
    <t>70CF9010410741238D73694325D20994</t>
  </si>
  <si>
    <t>01D53C092B7B0196CF7DCA5AF6DD3C27</t>
  </si>
  <si>
    <t>D32926225C6FD6E2DF09A99974CD93B1</t>
  </si>
  <si>
    <t>0FD39793D0C61C6B87DD729ECB44FCB7</t>
  </si>
  <si>
    <t>45D6DB1A015D77F40748067108A942E3</t>
  </si>
  <si>
    <t>C8E81B88C5179E266C37E12A006AEB70</t>
  </si>
  <si>
    <t>1DD9411CD236A708D2D8D01852797CCC</t>
  </si>
  <si>
    <t>DBC61846279CECE1A946275A8EDCB6A2</t>
  </si>
  <si>
    <t>BD01163124289043F7E5EFAC674BE255</t>
  </si>
  <si>
    <t>65FE107B59726CFCE27E11B02AAB813D</t>
  </si>
  <si>
    <t>01D5646956EBD92FA30883F0A531F1AC</t>
  </si>
  <si>
    <t>BF4EF3B4744439A471B2593D391A2D7E</t>
  </si>
  <si>
    <t>E76A845E49D3BE1CB10DDFA4E07E3CC6</t>
  </si>
  <si>
    <t>B6D679010791E917D0B621E99AD8E184</t>
  </si>
  <si>
    <t>33CF7620C7CD2F96B2279E58FD6C3BDD</t>
  </si>
  <si>
    <t>FD0D55FA40DFF0DC5B846A9878F92C45</t>
  </si>
  <si>
    <t>95E89AD963BAABA2305C6A1421D62A08</t>
  </si>
  <si>
    <t>7D8DFADCE3242A8D951085623D6A2098</t>
  </si>
  <si>
    <t>CA5B46A36870148EEE54F87772F19F3B</t>
  </si>
  <si>
    <t>416B6B71018455EAECEB8FC8483C6F04</t>
  </si>
  <si>
    <t>A7B982D3111C4C1B4416B5F27DA7604B</t>
  </si>
  <si>
    <t>B8A030ADF1BAC38027BE825C9F06D7DF</t>
  </si>
  <si>
    <t>BC9B2F6DB0D040EDD4AA17642F726AC7</t>
  </si>
  <si>
    <t>CD97D7E981147821D2558CDA286333C4</t>
  </si>
  <si>
    <t>61896036AC7ED482AAAA86597BD1B2F4</t>
  </si>
  <si>
    <t>90076FD4D6DC447F1C3BA9A515DB8160</t>
  </si>
  <si>
    <t>799FDCBDA77C7E44416DE2FA23FD5252</t>
  </si>
  <si>
    <t>A6DE60FB9452C9AC28898CE8960F746F</t>
  </si>
  <si>
    <t>0ABFC8510794A986E64901D4A8E16B6C</t>
  </si>
  <si>
    <t>339B588D70346540735438C90DE34DC1</t>
  </si>
  <si>
    <t>773DD4B5289E18EAB6F81721614E779C</t>
  </si>
  <si>
    <t>3A2E784D52A50CE9FAEAA63C1463D194</t>
  </si>
  <si>
    <t>449F07BC79F5058EE89A2BD4A6F86D73</t>
  </si>
  <si>
    <t>7D4C4F4BFA3A811F28A77692C409200C</t>
  </si>
  <si>
    <t>05DF6A30A31960A15E25B17CF56A187E</t>
  </si>
  <si>
    <t>88684940231A804A5B25BA06F4755518</t>
  </si>
  <si>
    <t>69C7EE81D282D69FE661484828E0CB11</t>
  </si>
  <si>
    <t>C0E48B6F835F02FDB352CA473A683F9D</t>
  </si>
  <si>
    <t>FFE9C3F7CE51D33700B77C2362884D7C</t>
  </si>
  <si>
    <t>6ECF7D20F6360D339A85A09A5B04E231</t>
  </si>
  <si>
    <t>3099EEF1B3AB9E03D49606B34BB92074</t>
  </si>
  <si>
    <t>6222CED54ABCB4E97703F46FAC86F036</t>
  </si>
  <si>
    <t>EFC2944CCDCF15006AB3E78E25DDD51C</t>
  </si>
  <si>
    <t>17784D6279256A73D403DBFC05B06243</t>
  </si>
  <si>
    <t>83EB1FC2DD8F876A5428F5D1C0AF138D</t>
  </si>
  <si>
    <t>DE030A392B058809D959F45C6AD71983</t>
  </si>
  <si>
    <t>33888A25FBEDBD3B52195A9209B70C15</t>
  </si>
  <si>
    <t>36C66873CD1DF3BF18D0E7792584B066</t>
  </si>
  <si>
    <t>D58C3CA58B559CA65D5E1ECBAB348634</t>
  </si>
  <si>
    <t>938841D58841296A522CEF66EAB6242C</t>
  </si>
  <si>
    <t>A8865E6CEE0DD1608EAC90776F820A9B</t>
  </si>
  <si>
    <t>C2646B2D46982D2CD8F249698FD1C115</t>
  </si>
  <si>
    <t>7DB130E3A9791F10D2F2A1B6F7E65BD8</t>
  </si>
  <si>
    <t>6D4F4371CBC4DB8A8C7B9050AA1DB4CE</t>
  </si>
  <si>
    <t>A1540229099F59806EF7E48430E23582</t>
  </si>
  <si>
    <t>E1992A89F8928BCF44B88798C2696763</t>
  </si>
  <si>
    <t>19A2E34E77E7AEFFC02807973F8F978F</t>
  </si>
  <si>
    <t>77B669A223F5D156AC1434177DC5F941</t>
  </si>
  <si>
    <t>E6601725232E768A538145FB77C25416</t>
  </si>
  <si>
    <t>EA7D6486C3025536827267EE3DA79E06</t>
  </si>
  <si>
    <t>9F2B7D344F3888C81733DE7D047399B7</t>
  </si>
  <si>
    <t>C20CBE83BF7187CC2BF7FC04CAC7682F</t>
  </si>
  <si>
    <t>7AFE0E377948F5CB2DA5B0B1D9D3BAD8</t>
  </si>
  <si>
    <t>676B3CD7E1ADD7C89D86E521999B3AA5</t>
  </si>
  <si>
    <t>D1B5A59402DC36059E210BEFB4673E73</t>
  </si>
  <si>
    <t>0BAECAE423E4CAC771C16FA94D145B89</t>
  </si>
  <si>
    <t>214D5D16983F726D1D8A9601959030C2</t>
  </si>
  <si>
    <t>0348CF2C1D2F9AB5EABE696545EC65D9</t>
  </si>
  <si>
    <t>927F22BFD1E00DA43E89BF976A20F078</t>
  </si>
  <si>
    <t>0A639B37D9FFE7EDCA9E4D7F3351FACE</t>
  </si>
  <si>
    <t>25FA9ED5D70B737500C2DC857FF5D8DC</t>
  </si>
  <si>
    <t>8F7B8F126C7FA4DFFED61F334349F471</t>
  </si>
  <si>
    <t>618ED5900D7E701D5AE931AEB7EF4AF3</t>
  </si>
  <si>
    <t>96532079C8499AAA68E88F4B890C66A7</t>
  </si>
  <si>
    <t>8EF42FD230F8D80B8574ECA2E1BC74C6</t>
  </si>
  <si>
    <t>7CDAA21C56B8FD7DEAF6481702C1839A</t>
  </si>
  <si>
    <t>295D4AAEC52B6A8F7585EAA4D5995FDE</t>
  </si>
  <si>
    <t>3BA4B654327AE6EB4686FB9DB79F4AE9</t>
  </si>
  <si>
    <t>0B71E600B3468F652050B02C611A1654</t>
  </si>
  <si>
    <t>8586E289B606D2F51CE2E328841E2F7B</t>
  </si>
  <si>
    <t>9C15D5C2019224DA19A6A718A5CC6CC9</t>
  </si>
  <si>
    <t>498FB9F4EF7A16B947D3027CE53ABD10</t>
  </si>
  <si>
    <t>33E489B85831A555B68C1E4A62C2CAC0</t>
  </si>
  <si>
    <t>EF76AAB510FB489C8023457B30CB4927</t>
  </si>
  <si>
    <t>9A10B8A69233C2C58D711FD8CF09098D</t>
  </si>
  <si>
    <t>64FF8AC876D36B485A9E8FAAFC26DB11</t>
  </si>
  <si>
    <t>4C5733DF3924E29C2F67BDD6ECF75EB6</t>
  </si>
  <si>
    <t>6EE219C2EF565746D7631C8FD757449A</t>
  </si>
  <si>
    <t>3A944F962B7F6E7D3D13B8311C209F61</t>
  </si>
  <si>
    <t>532AACA88B669545F4E27F4A65BA4B45</t>
  </si>
  <si>
    <t>1F921BED94D037EA3C37DD52BF3368D3</t>
  </si>
  <si>
    <t>2766D88989F3B97D10EAB27F12EBC21D</t>
  </si>
  <si>
    <t>80AC4EF3BD06D8C0330A147EF436296D</t>
  </si>
  <si>
    <t>0CB614712B9C93573E9A6347685F9D63</t>
  </si>
  <si>
    <t>8596D865A3C4256B1209E0959691667F</t>
  </si>
  <si>
    <t>D18823DE75EAC125F40FDCD9AD456A1F</t>
  </si>
  <si>
    <t>11FF9247238751825B8757917E1D8557</t>
  </si>
  <si>
    <t>7479FD6A761F29FDA11D5DC388CF4115</t>
  </si>
  <si>
    <t>D8F3172178911A837C2CDB57AFD65A03</t>
  </si>
  <si>
    <t>40FEC8CE26C1F984A2452562F01EE36F</t>
  </si>
  <si>
    <t>C422ED23A664D854F9CFFCBDE468A8EC</t>
  </si>
  <si>
    <t>EF0B0F7BBB680BF8F1BEA916CCF58C87</t>
  </si>
  <si>
    <t>B66D9DE1F476A21B626CE3D810DD444C</t>
  </si>
  <si>
    <t>4D77CE65F040F4C6139E041C375AA669</t>
  </si>
  <si>
    <t>D4B14BA3C05FE1411E792D80C5D301B8</t>
  </si>
  <si>
    <t>395387CBE6D45F9503557A87DC838773</t>
  </si>
  <si>
    <t>2FC673C125389C6440C70570C7404DDD</t>
  </si>
  <si>
    <t>C01E9FE315A3F62F439CFC99239EEA39</t>
  </si>
  <si>
    <t>17084F5C80A43BB2A839EAC92474ED49</t>
  </si>
  <si>
    <t>E95A0BB042DED959373939C44BAF33E7</t>
  </si>
  <si>
    <t>43A4D00230C263D94D214980F01FA527</t>
  </si>
  <si>
    <t>ECA3F4A063DE12C584BD84CC665F742C</t>
  </si>
  <si>
    <t>668F046C77C41D474AD8818F4FA17133</t>
  </si>
  <si>
    <t>7B7FF91BF78CC92117FEA279EB652279</t>
  </si>
  <si>
    <t>45EF4ADB4C01ECF8337E61225C559FB8</t>
  </si>
  <si>
    <t>332444B5633FD0D70DDF9D40045A4522</t>
  </si>
  <si>
    <t>6CD2533EE702B6300260A29FE344A217</t>
  </si>
  <si>
    <t>87BE86BFC77585839793EFDA098007C1</t>
  </si>
  <si>
    <t>09FA7AC952A1B0DA912E5C7049CDDF66</t>
  </si>
  <si>
    <t>4D889F302B5871C8AAD3BA337C54E2D4</t>
  </si>
  <si>
    <t>B530878C4A61EF2129BCA4ACB9690339</t>
  </si>
  <si>
    <t>7F221CB2BE47220310CC5C15F754EBB8</t>
  </si>
  <si>
    <t>51B0B55A4DC3CB1A0B5646325FE90EF8</t>
  </si>
  <si>
    <t>9FC2C4B7CC058F160807B3491F11C6D7</t>
  </si>
  <si>
    <t>9935BB5E530C4F0EB2000A97392820A8</t>
  </si>
  <si>
    <t>175DAC940F147B4FFA0A301ADA87CA54</t>
  </si>
  <si>
    <t>A5810C1BE649D12895F6836C067867CD</t>
  </si>
  <si>
    <t>6036D6BE000F755F4B5BD5C3CD6AFF23</t>
  </si>
  <si>
    <t>F774F85CDD08DEAA74A066D32968AF34</t>
  </si>
  <si>
    <t>7B6BC299B55230A37DDCB60AF248C664</t>
  </si>
  <si>
    <t>9B5221B6278D61B2E5D8A63275E1756F</t>
  </si>
  <si>
    <t>45855403D5FCE0E35096CB6CD6BC9AF5</t>
  </si>
  <si>
    <t>8A7761E56315590D3EE1F747101D64EA</t>
  </si>
  <si>
    <t>AADC72B1E7FF9412F624C6257D45E87E</t>
  </si>
  <si>
    <t>E2FBE4A2C3456269466BF08C046EA0E9</t>
  </si>
  <si>
    <t>749AF965153453DC914E2371AE2CD0EA</t>
  </si>
  <si>
    <t>39C534C08612ED4115F2BCB9A1631B57</t>
  </si>
  <si>
    <t>1CE884CF47D0529A92753FB247AAD778</t>
  </si>
  <si>
    <t>7554C1981972B8D0F07DBFA7B01BFC93</t>
  </si>
  <si>
    <t>DB7CA68E49501DFEDA0637996E543F93</t>
  </si>
  <si>
    <t>4429E119CB58D2AF20E4C8B86573BD19</t>
  </si>
  <si>
    <t>B466E4354BC991435F8579597DAD3EB8</t>
  </si>
  <si>
    <t>7F909DCF6D4F8BEC9436A484531141AE</t>
  </si>
  <si>
    <t>C9131F01927B5CA1EA17637D9D0F49EC</t>
  </si>
  <si>
    <t>312598B95CCA7B496F67E74CF3407902</t>
  </si>
  <si>
    <t>00BA34DAA7344E794693E1870720B642</t>
  </si>
  <si>
    <t>478C3DFD93EDB318EFB0B3606503B07E</t>
  </si>
  <si>
    <t>79804CD1F51E00D516F36F59C037FD23</t>
  </si>
  <si>
    <t>020A5325A9446FC92FCB5CC5DC1DBAE8</t>
  </si>
  <si>
    <t>9E01DC6870E94777B13EBAF2816DEF9E</t>
  </si>
  <si>
    <t>AA71ED4A11F5492129ED896D794DFDA4</t>
  </si>
  <si>
    <t>BD02128E8BABE9AEA364C6E1EDD07F4A</t>
  </si>
  <si>
    <t>EA6AC91FFD6B7E52A6693C6DC8391272</t>
  </si>
  <si>
    <t>CE550861397937655591AD46398929A0</t>
  </si>
  <si>
    <t>C88FA365B09D2D541FCFEE515F595C20</t>
  </si>
  <si>
    <t>FFA052593A13F900C1F09327CC0A7BD1</t>
  </si>
  <si>
    <t>EAF7084D73BAEB83DCD1ECB9C427C668</t>
  </si>
  <si>
    <t>A601402FDFDDF8AABB5F667401F00190</t>
  </si>
  <si>
    <t>6C8A9B2D310AA21D45AECCC9C8CF21C4</t>
  </si>
  <si>
    <t>CD345A3D74F64F76E544318DD9EA1994</t>
  </si>
  <si>
    <t>9EFA388DC9CC31DA8E86FE4F86CC7401</t>
  </si>
  <si>
    <t>1E8E78D665CF292475B3BE348FB3D113</t>
  </si>
  <si>
    <t>FC9AA716A12410C50FED2A9A6AA00222</t>
  </si>
  <si>
    <t>6CBB8E78AD219F83A9E7F2B50E11C388</t>
  </si>
  <si>
    <t>F1A1C0A3012F6990C9D72E2421EFEEAF</t>
  </si>
  <si>
    <t>B857D9242D562C848E1B81B417DC0C7D</t>
  </si>
  <si>
    <t>D4B949B949AEE2EDBE75A255BF4F8984</t>
  </si>
  <si>
    <t>ACDEC7CDD7C60461353A199B187D99C6</t>
  </si>
  <si>
    <t>3A41426A63DA4B5F9806418AD6D91A17</t>
  </si>
  <si>
    <t>7482588EECAA5BBC515EDED95CBA5B17</t>
  </si>
  <si>
    <t>CA23A1C8705B59C39DAD0815690D0AD2</t>
  </si>
  <si>
    <t>459DCD5DA1543761EA3D0875ABE2CDA3</t>
  </si>
  <si>
    <t>09393EEAB5F0AF3F087EEE6D78F59E55</t>
  </si>
  <si>
    <t>1A07F6E0EAC5F7E4E0969F3B800DD409</t>
  </si>
  <si>
    <t>AEE1ED14B9E72287E7B555DB900F81BF</t>
  </si>
  <si>
    <t>ABB41F8285D86D633690CAAFCC8050E7</t>
  </si>
  <si>
    <t>C170C3DB6356F0B3E423886BA774274F</t>
  </si>
  <si>
    <t>139F378D1EB1DD1022AF19363B0326E0</t>
  </si>
  <si>
    <t>20B7C73563B7CDE7FAB58067C0800281</t>
  </si>
  <si>
    <t>7152D409FFB3727586A631E42DFEF5C7</t>
  </si>
  <si>
    <t>DC71484B26154B8C35CE8A3C90E18703</t>
  </si>
  <si>
    <t>17A63DD64C35B751CCCE0E1D6ACAFAFF</t>
  </si>
  <si>
    <t>3FC35AB3214AE2393EB7988DCF1D7D31</t>
  </si>
  <si>
    <t>239BAA1038348327AC90CEA16B7B3F50</t>
  </si>
  <si>
    <t>9497B543382976079DF86FB19628ADE1</t>
  </si>
  <si>
    <t>E0A46708BE30DA35031C2E613B8D9301</t>
  </si>
  <si>
    <t>7C3AD72A546F8202B99E696F00FED62C</t>
  </si>
  <si>
    <t>09363965868F35F7670741BF4D4BBB61</t>
  </si>
  <si>
    <t>F3B82B5C5D5BC1E7F4BA191B7EB3453C</t>
  </si>
  <si>
    <t>2A62603164752CA579EECDB4E3EA1647</t>
  </si>
  <si>
    <t>EEFAD6EC9DCC95AADF973849C3AC2639</t>
  </si>
  <si>
    <t>09934E0B60DE917C6781853C9C3B2A2C</t>
  </si>
  <si>
    <t>DD7A98736AF0376B09CA73C6EB1044B5</t>
  </si>
  <si>
    <t>4C49C104C07D3DF5CEB32019C941E7BC</t>
  </si>
  <si>
    <t>F99D2AA649FC8949D0FFB0E16EC9455A</t>
  </si>
  <si>
    <t>63125F6B139D206A46A7204E53FA7827</t>
  </si>
  <si>
    <t>3C8C9E4F05005DB84C8237635A9491DD</t>
  </si>
  <si>
    <t>1F16169F58BD7F8D3ECCE8E598758755</t>
  </si>
  <si>
    <t>81C966F511B1A63EE9854C4CE95399E5</t>
  </si>
  <si>
    <t>E88820639910F7A799C9973C24DB1D83</t>
  </si>
  <si>
    <t>6B51FCFA4CACDE484D8DAA5A5E4ABFFF</t>
  </si>
  <si>
    <t>EF2E84C6FE0287FAD1390D67866CB016</t>
  </si>
  <si>
    <t>77FEB492451A3FB6664A6349103BC6E6</t>
  </si>
  <si>
    <t>4E5D952A09ABA0AEA32B3E7D8132FF7A</t>
  </si>
  <si>
    <t>71A44F65755202BF84C0A552F7F6FE2E</t>
  </si>
  <si>
    <t>FA084B1DAE5C2D13A57704686195785A</t>
  </si>
  <si>
    <t>1216EB93996D7C891AAAE33648E7A20B</t>
  </si>
  <si>
    <t>BBFB9826982046BE8AAF39008B1C2EF4</t>
  </si>
  <si>
    <t>C59E2A326996EB065A47DA43076D0015</t>
  </si>
  <si>
    <t>23E2D92ED2EC978FFBD26E6BEDE0DBBC</t>
  </si>
  <si>
    <t>A0C4A06FCEE5CCA4FA4085F841C7F2DA</t>
  </si>
  <si>
    <t>249EFDFA651A360444E85DD8F39E91A9</t>
  </si>
  <si>
    <t>A97A94F61EE0299F40640A2E6F2FA4B6</t>
  </si>
  <si>
    <t>75096C82B904FFF33244B731500F762B</t>
  </si>
  <si>
    <t>F247D3C44BF56AA99544599C2AA1E1FF</t>
  </si>
  <si>
    <t>8BAB85688C13B3A12055CB6F6EAFDE4C</t>
  </si>
  <si>
    <t>C6FB60AF229A51C3FBAFCDE77BEA955E</t>
  </si>
  <si>
    <t>A3DBFCEC16C681FBAD2D123A2441B45C</t>
  </si>
  <si>
    <t>5E07B82D58A4D01FFCD15FD4C6F975CE</t>
  </si>
  <si>
    <t>835340539C3138718076C439F7347FC7</t>
  </si>
  <si>
    <t>F298AC892C03CE5DE7CF43BF53FF7B43</t>
  </si>
  <si>
    <t>288E700514E93C760A727C1953184CF5</t>
  </si>
  <si>
    <t>7E84525BAECB21EEF7E399BE0689AC8D</t>
  </si>
  <si>
    <t>8E255F2933E1D73655DAFB5F4EE6E544</t>
  </si>
  <si>
    <t>BF8DE47594F1213F17BAB7702B307482</t>
  </si>
  <si>
    <t>DA70DD98D39AD846E411D6A89CE3B7EB</t>
  </si>
  <si>
    <t>8D980A210D5A99E1026D6B2BBD18D668</t>
  </si>
  <si>
    <t>D9BB45BB535DE02FF4ED8115E7DA4308</t>
  </si>
  <si>
    <t>66D117110A78027D00DA3D3F52B4EFC8</t>
  </si>
  <si>
    <t>09DE4AD5A3AF3800D777B37112936AB1</t>
  </si>
  <si>
    <t>8AC24FF0FB6560AC2DB59CB7EA3621D4</t>
  </si>
  <si>
    <t>F4CFB07A5C133641EBB735E4E48AF6ED</t>
  </si>
  <si>
    <t>7863836D6C08CD08B02FF412A4A3CC99</t>
  </si>
  <si>
    <t>1CDF56522EAFA46A540C91FC98C47D04</t>
  </si>
  <si>
    <t>9E60257B744B8D2AA0B5BF878FDCFDB8</t>
  </si>
  <si>
    <t>83476DE7C0329BB64C21DE3F551120AE</t>
  </si>
  <si>
    <t>7313DBF6A73041825BCBF706E9E8569C</t>
  </si>
  <si>
    <t>A4F6BB4592D3D21D054CBFC8EB41E35A</t>
  </si>
  <si>
    <t>B66A3C391024C191B1852B3691CFB3D1</t>
  </si>
  <si>
    <t>413547369704C1B21A33EB9C192E34B4</t>
  </si>
  <si>
    <t>7E1FBBDDA17EAB7E1959463D173FF71C</t>
  </si>
  <si>
    <t>A15AEA120B535E2CA088A058F0A2F419</t>
  </si>
  <si>
    <t>53D1B88E57478DBF92EC67BF405C0A89</t>
  </si>
  <si>
    <t>7FB8D69C84EB2A6FAF0EF4CA195B0038</t>
  </si>
  <si>
    <t>C840D698D22735B339A72198F322D723</t>
  </si>
  <si>
    <t>BA956CCFBD0D5884C531203961FB11F1</t>
  </si>
  <si>
    <t>1E38BBD1E8FDE4ABDB4DD59529D8CED9</t>
  </si>
  <si>
    <t>67241CE13556F95A1C5275DF8EE2871F</t>
  </si>
  <si>
    <t>D76BDB93ED323A736EDD3847CF1D3CB0</t>
  </si>
  <si>
    <t>902563BB64DBAD4F8535FA62A2107FCB</t>
  </si>
  <si>
    <t>B86C1130028E676E6F797832021235A4</t>
  </si>
  <si>
    <t>62ADCA2B735CC85CC33CFE7BB6DFBE54</t>
  </si>
  <si>
    <t>7F05F73B61C83663DC342AD82815698D</t>
  </si>
  <si>
    <t>D4E0F827F6E1978D3A80B1D21B447738</t>
  </si>
  <si>
    <t>8E5311558BA3511E83A2767C555D9B48</t>
  </si>
  <si>
    <t>E64063E9CC811B3F316D354294B1BB7F</t>
  </si>
  <si>
    <t>ABA17AA728C63B546582BF52C97118F0</t>
  </si>
  <si>
    <t>7BC650853B464CB257BDB019FE79F09A</t>
  </si>
  <si>
    <t>81E15F262E51C3C9E86DC5510B2A43ED</t>
  </si>
  <si>
    <t>09AF94943E16901F3D8D6AE67925439B</t>
  </si>
  <si>
    <t>AC4D1BAE562B5BA485C5AC35B4718E44</t>
  </si>
  <si>
    <t>53A4106A63B1EAAC8C5BBE384399FDC9</t>
  </si>
  <si>
    <t>DA0CFF6D6E2A4D1592F36D2570DBE81E</t>
  </si>
  <si>
    <t>6D4A2380D033E78EC2A246CB73F82754</t>
  </si>
  <si>
    <t>C692DC2C928C3BAC51DD75730A14A02F</t>
  </si>
  <si>
    <t>2D6AB8048B001A2A972D86920784D3F4</t>
  </si>
  <si>
    <t>0A3097DFB9A7743645DD04537A7AA488</t>
  </si>
  <si>
    <t>EF7156F7253DFD51B712A343D99F0FF6</t>
  </si>
  <si>
    <t>39E632C764058FC5022F4E9A596C1A8C</t>
  </si>
  <si>
    <t>79D7D4E60D0F727D82757128DDE72E7C</t>
  </si>
  <si>
    <t>2187BE105874CA8E9DFAC7C8B8EB9844</t>
  </si>
  <si>
    <t>2355E68800DCC596C3F6530D928DFD13</t>
  </si>
  <si>
    <t>B34EAD2502F11F2F2FCCAFE5F90FBAC6</t>
  </si>
  <si>
    <t>6AFA6278F99E518680F629227C7CBA19</t>
  </si>
  <si>
    <t>AA12D7051FDA2BE92F7FDD033A8A9254</t>
  </si>
  <si>
    <t>B257FCF2FA2AF88E1CDC65E62EB40DB0</t>
  </si>
  <si>
    <t>2CCEB6374DCA276BA1D7165924067E15</t>
  </si>
  <si>
    <t>5A18056942606314696854F0EC103CE5</t>
  </si>
  <si>
    <t>66440318FB58A3F05A37D0AC40E5F718</t>
  </si>
  <si>
    <t>13ABCB8A1A95A74C6EFF4EDD7EC0A93F</t>
  </si>
  <si>
    <t>25A560DBBAECCCA9A8FCC1E525DE91E8</t>
  </si>
  <si>
    <t>082B2D66315F07E34270676410C46328</t>
  </si>
  <si>
    <t>7D0C35888A974DBB6192E6147546FB19</t>
  </si>
  <si>
    <t>DA484F76A34DDA155D1BA4632CE77380</t>
  </si>
  <si>
    <t>FCED7E162A52211B886A0DAFD18798FD</t>
  </si>
  <si>
    <t>BB6CD18405803EC2834275DA7A72C6D7</t>
  </si>
  <si>
    <t>D4741742C585B57C41842017BC20EC13</t>
  </si>
  <si>
    <t>AE8820520112DB36432CB81BE2B914CA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</si>
  <si>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</si>
  <si>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</si>
  <si>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</si>
  <si>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</si>
  <si>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</si>
  <si>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</si>
  <si>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</si>
  <si>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</si>
  <si>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</si>
  <si>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</si>
  <si>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F1870A638FDD66ED387A574417585067</t>
  </si>
  <si>
    <t>GASTOS FUNERARIOS</t>
  </si>
  <si>
    <t>VARIABLE</t>
  </si>
  <si>
    <t>2EDAF4FD7927828FB68635F2DE487F19</t>
  </si>
  <si>
    <t>5716127E7DA22D34B19FE996A1C43A66</t>
  </si>
  <si>
    <t>4D315076BC7647A19711B39E69475EED</t>
  </si>
  <si>
    <t>7E5A80EDFA864EC6F67AA53ED30541E9</t>
  </si>
  <si>
    <t>AE268F95F424913E380F22BE983F2277</t>
  </si>
  <si>
    <t>569D757D49938FD9BC370EAE1F359BE4</t>
  </si>
  <si>
    <t>F38AE66E02994224E0BE820E299910C7</t>
  </si>
  <si>
    <t>414D0B00D0CEDDB835FEABB033276F5E</t>
  </si>
  <si>
    <t>03256EE9F723C19ADA4EF677362C440D</t>
  </si>
  <si>
    <t>7ED45FF480C9E6440F0A0B0C057284B0</t>
  </si>
  <si>
    <t>78A813AE73E46A6F7994C5E4064FD2C7</t>
  </si>
  <si>
    <t>169F415BAA8202133F47BA581FB32F4C</t>
  </si>
  <si>
    <t>66856F644BF633E3D070F3A12822106A</t>
  </si>
  <si>
    <t>896F2F4DF76DB5E66FEA94E3A4B4D2C2</t>
  </si>
  <si>
    <t>C6BB9ADDA4FF7576B80A5871D26E88EE</t>
  </si>
  <si>
    <t>60F3988C12A91DB11A79866EA482CB95</t>
  </si>
  <si>
    <t>90208BFA87868680A4FD6A5CA566D3D9</t>
  </si>
  <si>
    <t>85CD52E03445FF6FD072251DD4ADF7E8</t>
  </si>
  <si>
    <t>F93633CE888CBE11DCDA796F80F93631</t>
  </si>
  <si>
    <t>AA307DB24C78B6931D5F0FA56CCF3A24</t>
  </si>
  <si>
    <t>7178DBD8C0372A11DA317320565A3355</t>
  </si>
  <si>
    <t>E127457283288F97811C282F01ED8931</t>
  </si>
  <si>
    <t>E77569862459F355F33C36D624A3A58D</t>
  </si>
  <si>
    <t>22076EF2DAAC96D66D99B47391C397BC</t>
  </si>
  <si>
    <t>4F09D302290C2F4AE40B1E2C8D718B5D</t>
  </si>
  <si>
    <t>5D15C013A4C64AA10BC7F735D8540FCA</t>
  </si>
  <si>
    <t>60D2685F6829AD496D494C13D7BDE1AB</t>
  </si>
  <si>
    <t>57ED5A60D9D1D4EE2074D5303A78180E</t>
  </si>
  <si>
    <t>3AF432EE5F53AEE10F1F06E3618CFD4F</t>
  </si>
  <si>
    <t>AC355B8BDEB9D8E16EDB0A42F29875FB</t>
  </si>
  <si>
    <t>C17572B187EF98A9AF92EEEE33572333</t>
  </si>
  <si>
    <t>C370C1AB7E3C18F2BC081E209DF6EDCF</t>
  </si>
  <si>
    <t>CE43DC8F2E0C3A53A1E4B86EF91C0FE2</t>
  </si>
  <si>
    <t>5FD798F657486C84078E20EC692D9BC0</t>
  </si>
  <si>
    <t>DF65C99F918FC4DD6F9183E6AEE97989</t>
  </si>
  <si>
    <t>E588A0CE50796137A5E2D5A8CCFB6DBE</t>
  </si>
  <si>
    <t>CDBE2C136164E11D398E1E5B64638E7F</t>
  </si>
  <si>
    <t>50FF1AC99583E5EED6DEC3F2420DC75E</t>
  </si>
  <si>
    <t>8E26B17BC35B2F7FAC0868B283AA276B</t>
  </si>
  <si>
    <t>F928C5AE22B68D7E66CE96ECB0608451</t>
  </si>
  <si>
    <t>665E3B6B34A27752668E20E6D6D896F8</t>
  </si>
  <si>
    <t>F5D91938510B7AE84634E0F3FCA3AF3A</t>
  </si>
  <si>
    <t>9492BFAB8B490C6988A07F6C2BA7D772</t>
  </si>
  <si>
    <t>04EB64929AD31E25CDFFDE405C96C316</t>
  </si>
  <si>
    <t>69081E9F985D810584C84A4388B5001C</t>
  </si>
  <si>
    <t>C7C805329B6EEE5FD9C3BCB0EED930BA</t>
  </si>
  <si>
    <t>1AC6829D265ADCDB6827BC1EAE12B3D0</t>
  </si>
  <si>
    <t>EB8C1D548DEB146271DE0A70D82DA992</t>
  </si>
  <si>
    <t>B02185592CE8C95B9D92C698EE2EE600</t>
  </si>
  <si>
    <t>556B1B60227CFD31CAE884BB84D16AFB</t>
  </si>
  <si>
    <t>67335E2CA57159C2F576C367D9AFDF79</t>
  </si>
  <si>
    <t>A4817974E8DB5A572C5C1070EBF61BEB</t>
  </si>
  <si>
    <t>3C5780B1682EAD9A7E5E1862B0891BF7</t>
  </si>
  <si>
    <t>BE382DDB3FA73FBE7CE6A5EAA35394DE</t>
  </si>
  <si>
    <t>087F8640EEA456C615316C068AD7169E</t>
  </si>
  <si>
    <t>2B01C19C82B94B2FD92F6FF9D9D153AD</t>
  </si>
  <si>
    <t>FB9C4816133C8783E1CB2C616A07B6F2</t>
  </si>
  <si>
    <t>89ADCAE4A0BF6294F3E8D182C166F37B</t>
  </si>
  <si>
    <t>407A1ADB031EB23B689D4EFD93B51AED</t>
  </si>
  <si>
    <t>DDF165473E56A8F2E1F5F4CEDB26C056</t>
  </si>
  <si>
    <t>89DC44008E2061D352B6AE5F84E34EA3</t>
  </si>
  <si>
    <t>02C8CCC1D10A16943DA7A12D81BF4030</t>
  </si>
  <si>
    <t>D20EBCEB661FB18EB5A6B7429620DD0E</t>
  </si>
  <si>
    <t>8C5120196C33B022993009676259F5DE</t>
  </si>
  <si>
    <t>A7A079631A1F627E514F1520C552A6A4</t>
  </si>
  <si>
    <t>93084FA88B00B8D6DDD980DAD0C10EC8</t>
  </si>
  <si>
    <t>CA877BAFDE498C9973208777C60F9150</t>
  </si>
  <si>
    <t>7104F71168327DC4D7BB4802A2973D1A</t>
  </si>
  <si>
    <t>696E485DF02F1A13B04507B7C329010A</t>
  </si>
  <si>
    <t>5439F8094E39A8C887B961DCD790AE73</t>
  </si>
  <si>
    <t>3A77F31E9A3D156651F3FE3E82A10537</t>
  </si>
  <si>
    <t>C24EB933F534C9285E685E84AA846432</t>
  </si>
  <si>
    <t>EB7FFD17FE80BA00766B1E1A78B615C0</t>
  </si>
  <si>
    <t>D883EF430D19063EFB48CD4DEA96498A</t>
  </si>
  <si>
    <t>86E5F4F8CF73A67FE17B0BA799769F8A</t>
  </si>
  <si>
    <t>472260B0BB06DB9AD2085CC2AE2F2343</t>
  </si>
  <si>
    <t>3FF976810C468E245EFCFA775C7BC3C8</t>
  </si>
  <si>
    <t>E04C8DF642600B5933BD493B082692C7</t>
  </si>
  <si>
    <t>4CBA21CC574D90F1154C79F62DBD14C6</t>
  </si>
  <si>
    <t>A97208A616B6D01860BC232DA5074FB0</t>
  </si>
  <si>
    <t>C6D6CCD76502967277FE8E6E722DE168</t>
  </si>
  <si>
    <t>28E0AF2AC346375A71C17BDED59A9662</t>
  </si>
  <si>
    <t>3F2C414D69EC485FBB8A07D9961DE883</t>
  </si>
  <si>
    <t>1B13D90821940834A3B0E14D2BA69D98</t>
  </si>
  <si>
    <t>9EE324ACA4C0FB404E609A254577CB94</t>
  </si>
  <si>
    <t>822414BED7553E869A6132FE748A3C32</t>
  </si>
  <si>
    <t>CFA2F566AD8316E2EE91EA4A8DEEEA8D</t>
  </si>
  <si>
    <t>99B2C234231AD8AA53193A14A26AFB66</t>
  </si>
  <si>
    <t>DB6E46408AB71E318F48A81AA295DA11</t>
  </si>
  <si>
    <t>C8D50039A04DF37E5AEECA6746502B0C</t>
  </si>
  <si>
    <t>E44FF9B8727BB4F29A68F2475DEC7962</t>
  </si>
  <si>
    <t>E7537741DD01CFB448D022B0E746A0CE</t>
  </si>
  <si>
    <t>8C47107DFFB10EFDA7A3ADC0B03D6B36</t>
  </si>
  <si>
    <t>AD8333B306D74CD39F69223EB45B4AAF</t>
  </si>
  <si>
    <t>DB0EDF30D43199AC06F1377B082DFFBD</t>
  </si>
  <si>
    <t>F4541661BB7795FCB6BC86E40B60F961</t>
  </si>
  <si>
    <t>61CC4976811C5BB5F7D3BEE900BF4785</t>
  </si>
  <si>
    <t>0454E774F7257C64318D09090210E41E</t>
  </si>
  <si>
    <t>2931994CA98DBFF963D69E495E736D60</t>
  </si>
  <si>
    <t>2302AD254DFA7C441C1B11B42C4882B1</t>
  </si>
  <si>
    <t>923B037E3F137A930AF49D613F3EBC6B</t>
  </si>
  <si>
    <t>46D6CCFBEE531D7A9BA8DFADF63216DD</t>
  </si>
  <si>
    <t>173955F12A2CC616BF58D0FFA84F1BC1</t>
  </si>
  <si>
    <t>E3B159142A3F126C1A802D4BBC83FCE3</t>
  </si>
  <si>
    <t>21A38C46FFC11BD406B363F7D416FE25</t>
  </si>
  <si>
    <t>3E95D8E2F2BEF3AF8B44590CEB80C940</t>
  </si>
  <si>
    <t>EB91A9FBB569CD4BD248E92014D72684</t>
  </si>
  <si>
    <t>9F6B53414BD7A197A83A7D5816991374</t>
  </si>
  <si>
    <t>9513AB7495A198764E47D832128E9FFE</t>
  </si>
  <si>
    <t>5AF6F53B5B304AD41092EBF17262259E</t>
  </si>
  <si>
    <t>CA5F27C14520776E90193A343880FA06</t>
  </si>
  <si>
    <t>944707091BF3C3610FDFDF8E8A5B5F95</t>
  </si>
  <si>
    <t>F1B2A0810D5FC8677565328409604707</t>
  </si>
  <si>
    <t>6996DAF266C1C53642282F18C000C243</t>
  </si>
  <si>
    <t>D58C583FC9FF4DB30B993F6CC8E7C3A9</t>
  </si>
  <si>
    <t>8027B23F748C10A95A15D01FD51C35C0</t>
  </si>
  <si>
    <t>36B231D36B7146B6E6DD4F3634D5481A</t>
  </si>
  <si>
    <t>8E043379BA8103BD804C41A3C0589694</t>
  </si>
  <si>
    <t>C25FE0D8F08A1E43720405B0930F53EA</t>
  </si>
  <si>
    <t>70657A987D7407EEEF023B5703ED34C4</t>
  </si>
  <si>
    <t>639F804DC9C4ECADF9E11131DFB22E95</t>
  </si>
  <si>
    <t>8217AE49BD4DB87A8DA7367DC80D1F53</t>
  </si>
  <si>
    <t>0462E874E26A47D80472F3F0B7AEB8D2</t>
  </si>
  <si>
    <t>8F3816E0EE9B4F23A7134C71EC626826</t>
  </si>
  <si>
    <t>55B2BD88E2AE23DDF0E3EA008FC1E5BC</t>
  </si>
  <si>
    <t>751C344FEFBFD6FA58201EE33FA18468</t>
  </si>
  <si>
    <t>A5F13240689857CB72375395F55CA4D8</t>
  </si>
  <si>
    <t>8AB462145C767D321AA5345F831F746B</t>
  </si>
  <si>
    <t>44EC76A470E3D2251F91FA58F2622AB1</t>
  </si>
  <si>
    <t>3F6FF9F15CD90E71E723AD304D1D7AE4</t>
  </si>
  <si>
    <t>D801FD41B611E00B68C09160188370E5</t>
  </si>
  <si>
    <t>3C98AE1385BF469C92B9A8A37F8A4681</t>
  </si>
  <si>
    <t>212714CA057AD7B93D45DFAB3C0E5518</t>
  </si>
  <si>
    <t>5FFD1B312E1F095EDBC05D76F6953069</t>
  </si>
  <si>
    <t>C10A62E1CECFC70E416641B13AE316EF</t>
  </si>
  <si>
    <t>93EBE21C5483C688E21915FD87628474</t>
  </si>
  <si>
    <t>DB244AC9DB29A9BD4F25589AA97CC586</t>
  </si>
  <si>
    <t>4DFF0E01F56874AFEC2645F761F22D84</t>
  </si>
  <si>
    <t>D7987CF2FF123975B82BFB016D70BB54</t>
  </si>
  <si>
    <t>2DF7DFA2032EF87A13DAA887B891CF67</t>
  </si>
  <si>
    <t>9BB8DCE4F23BA7667332CE1F0082F31B</t>
  </si>
  <si>
    <t>136E0D739870EF0789B0D50D8C7E8AC6</t>
  </si>
  <si>
    <t>6619B83A0D1C79E00FCDE0714C2A5243</t>
  </si>
  <si>
    <t>7B3988942E1ED4D2A4EA545D6B8E3400</t>
  </si>
  <si>
    <t>666DFA2A4F2BE32D931C55F4288A954D</t>
  </si>
  <si>
    <t>85F7534963B4CF85DCC2D3B1B3E3F6D3</t>
  </si>
  <si>
    <t>87D6FAE20947589FBDB55BBB83D766C0</t>
  </si>
  <si>
    <t>29B7BC0F3FA57067ECDA966CF06305BD</t>
  </si>
  <si>
    <t>CFF35CB00FEA6869C0B364B57B8B0D1C</t>
  </si>
  <si>
    <t>DEB8DA455BCA2CF574BEFC17739D740B</t>
  </si>
  <si>
    <t>BC5219CC8AFF684A0E904CFA19AE3A35</t>
  </si>
  <si>
    <t>8B0351437222C9BC61D8EFA19C6A1E56</t>
  </si>
  <si>
    <t>31237BB68D86E3A80D7FD6ED9A3F615B</t>
  </si>
  <si>
    <t>EBC3C266387D8C6B0C0FF4B7BEC6D208</t>
  </si>
  <si>
    <t>AAED80A56859B5D53CFA81470FE0F7E5</t>
  </si>
  <si>
    <t>3A3C1B4CEE14AE1066E13707B7AB17DC</t>
  </si>
  <si>
    <t>A28FD26E25A60EA56929ACFF3F7FA1FC</t>
  </si>
  <si>
    <t>4ABA31250954851DDAD635B93AE4A94A</t>
  </si>
  <si>
    <t>0220AF3D7953C6380A59FD506FAA550A</t>
  </si>
  <si>
    <t>E18D2D76B9A6AFCC5B9335A3787E336D</t>
  </si>
  <si>
    <t>F569DB05C4EBF5F887CE3130B765E86D</t>
  </si>
  <si>
    <t>D964392F91D42F40A44B58F2B8428454</t>
  </si>
  <si>
    <t>64A2B884C1AA76BB85923BD7D0B3A4B6</t>
  </si>
  <si>
    <t>9519781339A451A8F20A524DD8EB2CA8</t>
  </si>
  <si>
    <t>C9841904B7E76F0FBDF016D748EB7C0E</t>
  </si>
  <si>
    <t>7C46882C80394327AFCA87ED0EDF1575</t>
  </si>
  <si>
    <t>ED3174CB3FAF0A950797F4A2D377DAA6</t>
  </si>
  <si>
    <t>651D2DCDFCD0E3DEA6A91CFFAEAB1DE5</t>
  </si>
  <si>
    <t>E3D5792685A67B2B0B465C9C4F9CE8B6</t>
  </si>
  <si>
    <t>26A81730CD29E5DD431BCCE93B0C9B28</t>
  </si>
  <si>
    <t>CD3049A976D7FA046CE76D189C869333</t>
  </si>
  <si>
    <t>03E769EC420F45AE7A86E17D64A5890E</t>
  </si>
  <si>
    <t>49930DD69D5D70EC91E3E21DB25488A1</t>
  </si>
  <si>
    <t>40DC85D417CC2FC41E0CE242614A8EF5</t>
  </si>
  <si>
    <t>F0DDECBF79B192291B7D4230A1641F13</t>
  </si>
  <si>
    <t>371782FBDFFEEA9DE98DDAA783B29917</t>
  </si>
  <si>
    <t>A352B4B6A365C2F98004A20F6891239A</t>
  </si>
  <si>
    <t>C1571C6D4262B00C92BA4B20273CFF17</t>
  </si>
  <si>
    <t>9DAB6388DB6A1B46192022F39C17E9D5</t>
  </si>
  <si>
    <t>8D49FF6519A719CC0EDE3AE538C7FA25</t>
  </si>
  <si>
    <t>EFD81EB639C69EC8F52152D34A5EFCD3</t>
  </si>
  <si>
    <t>E7904E7FE871AEB03933B334880DA62E</t>
  </si>
  <si>
    <t>EC265C6C8EAFD5857DB7220F9F947103</t>
  </si>
  <si>
    <t>BCD9641E68FECA51A6BADBEACAE3C941</t>
  </si>
  <si>
    <t>C45A26E02F1A337E8D880CAF32C47D38</t>
  </si>
  <si>
    <t>ABA208FF6D0B091B5B5FCB8F76BE6047</t>
  </si>
  <si>
    <t>357051474EA81AC99EF089234176D9FD</t>
  </si>
  <si>
    <t>5E6B2D6A32019533456576F32BDA80AA</t>
  </si>
  <si>
    <t>C7F2B569D596B961CFCE3333D4A71154</t>
  </si>
  <si>
    <t>779EBF85464F99B6CEFD608B917C8475</t>
  </si>
  <si>
    <t>71EEEA2CCE4809DEF4529FB5B433E0EE</t>
  </si>
  <si>
    <t>0A033147FDAA36E9F2BEC4046723F7AD</t>
  </si>
  <si>
    <t>CDA05089252122CD394E17BBCDFD7375</t>
  </si>
  <si>
    <t>7639742375876303EDFA2B8254E88AD1</t>
  </si>
  <si>
    <t>B74FE90508A1A803E6D1F46AFB0D4F5D</t>
  </si>
  <si>
    <t>322E6346ED770469C711D1B33A15EBB3</t>
  </si>
  <si>
    <t>63772AD8E928CF30B41AEE24F4A44399</t>
  </si>
  <si>
    <t>27E1886E77AA67EDBD03B7DE4FECA386</t>
  </si>
  <si>
    <t>DDBCA9879C865EAFBB0EE48EFAFF5CD6</t>
  </si>
  <si>
    <t>E8BC59AD0132B582EAC7C9333A31B1A6</t>
  </si>
  <si>
    <t>0286F1FA22CB5173AA9775C2687453F3</t>
  </si>
  <si>
    <t>640FDB7666D8E00C39F5E1A98228E2EE</t>
  </si>
  <si>
    <t>12B0654ACDDBE5043DE6680FCAF1025B</t>
  </si>
  <si>
    <t>741F375FFA34485AD9580AD970C8697F</t>
  </si>
  <si>
    <t>0FDA902A90C1CDCAB9114D49CE8A2040</t>
  </si>
  <si>
    <t>E04B48B96DE710E07C8DCF889C9E9369</t>
  </si>
  <si>
    <t>212DE09D3D3A3D6C7BC4F31C14059A4E</t>
  </si>
  <si>
    <t>C5B1ADACBCC2FD9D1593B80F9391C5B1</t>
  </si>
  <si>
    <t>956489524D51F0AE7A97593CB1A6CB5B</t>
  </si>
  <si>
    <t>54580FFCA31CC0314464CED369908829</t>
  </si>
  <si>
    <t>A18B59F322DB4BD1FD1A790541656796</t>
  </si>
  <si>
    <t>1DFAC95106FF58526058D68F4B306900</t>
  </si>
  <si>
    <t>23D2F9431C04DDA4ACBE23D928543810</t>
  </si>
  <si>
    <t>418FEBCE91BDD91B58B272397499D1DF</t>
  </si>
  <si>
    <t>2C52B35F18018E8CCEF92198AFC94932</t>
  </si>
  <si>
    <t>6CB4D8C00902307B0CE1F68DA2C16443</t>
  </si>
  <si>
    <t>89D1C0CF2826515C5F415AB7EB8805EE</t>
  </si>
  <si>
    <t>87D0EFDBA3AACEFA26EAD231ABF6CF73</t>
  </si>
  <si>
    <t>0D1466BAD8AB55E5E11B9E7F39C2B4EC</t>
  </si>
  <si>
    <t>2F627F7E9985B3E6C08DA01AE26FD29B</t>
  </si>
  <si>
    <t>7BC2A832F71AD7FD3DF9450974B7646F</t>
  </si>
  <si>
    <t>F44D7152BF777D19F81E70D6A9A1F908</t>
  </si>
  <si>
    <t>0C3D53A4AF4E04DD763183C68B4D61A1</t>
  </si>
  <si>
    <t>8C7D745A9C1B44BC63D315E817B0FE5B</t>
  </si>
  <si>
    <t>2AF762213E585BE755836990962E77C5</t>
  </si>
  <si>
    <t>AEDA3F7D383991A9365FB2E2D90067CB</t>
  </si>
  <si>
    <t>609C740BD2B3C9F15ABF67D32C8BC1FA</t>
  </si>
  <si>
    <t>9754A8C7DB7A90C2B6BF7225DF1AD515</t>
  </si>
  <si>
    <t>192D5276C88B3E7115E86432491D6405</t>
  </si>
  <si>
    <t>C67DFEA3C781726E81A42F376294BDB9</t>
  </si>
  <si>
    <t>C5BD9DB793A2069775E82EEB5C522E06</t>
  </si>
  <si>
    <t>C67531822081F7C9CE6956DC78C561C5</t>
  </si>
  <si>
    <t>F216763B7FEA84CDA7641CD8BE14A47F</t>
  </si>
  <si>
    <t>D6F43323C0BEFD664AA0062D72D43EDC</t>
  </si>
  <si>
    <t>9CBD328E1EC375F312AD30635EE6F258</t>
  </si>
  <si>
    <t>9B483F332A079919BF654FEFE7EAAD99</t>
  </si>
  <si>
    <t>3EA7C2596270604DAEF64BAF14888D5A</t>
  </si>
  <si>
    <t>8A914502EF812F5FD1201A6582484A79</t>
  </si>
  <si>
    <t>232FEEB645625D31591B02A737E5CDDD</t>
  </si>
  <si>
    <t>0868AA04063DEA62BC9648197446A46E</t>
  </si>
  <si>
    <t>9890BD6570BB340811224B570BA6C53E</t>
  </si>
  <si>
    <t>3FBCC9D6AD0962445B09C1F1BE29D59C</t>
  </si>
  <si>
    <t>5F7F5ABCE058CC8DD7D438B6B82FE67A</t>
  </si>
  <si>
    <t>67C16ED18C767A12A36783DCE6BDC93C</t>
  </si>
  <si>
    <t>C78430D10038B7CD99601D4505F9244A</t>
  </si>
  <si>
    <t>1D18E4B86F3CCC18AE3B00B2F4328501</t>
  </si>
  <si>
    <t>3D636C117D881D715512B867ED6EE184</t>
  </si>
  <si>
    <t>9BDF3A1B75EAE69B7374180573C7F76E</t>
  </si>
  <si>
    <t>EC1EDFA153A09CABFBD5C2D521DAC9DE</t>
  </si>
  <si>
    <t>4F6C8BC56E8D01D886E20275E1AF8D98</t>
  </si>
  <si>
    <t>2C93185BD345E571BA27F4C0B43B872B</t>
  </si>
  <si>
    <t>7088B138C202EC9D17B661AF4956DF2C</t>
  </si>
  <si>
    <t>A66BA6A285AEBA8A1F7AE8AEEA93B525</t>
  </si>
  <si>
    <t>4B2F257E4E1647165F1E4E7811E54B9D</t>
  </si>
  <si>
    <t>3648A095615E6F8946E676362212DA5C</t>
  </si>
  <si>
    <t>E5EC5A16EA7286942E645E734ACD6CAF</t>
  </si>
  <si>
    <t>09E98ABFE09286F82E0DB0E6DE131736</t>
  </si>
  <si>
    <t>DB6EEA05A91F12A420D8318DA8E6BE4C</t>
  </si>
  <si>
    <t>9620B2569F7575E18D9FF916F4497E49</t>
  </si>
  <si>
    <t>DD1396AE5DF9B4C7F527EC6CDDBB4DFE</t>
  </si>
  <si>
    <t>1B9A1D274A144F84F070E99988A7AB51</t>
  </si>
  <si>
    <t>4492C89846C8E938D77B4D36B10C352C</t>
  </si>
  <si>
    <t>29CE6446046B58CD399C436E380DD7C2</t>
  </si>
  <si>
    <t>B5367249E87BDCEA59474770AD91ECD1</t>
  </si>
  <si>
    <t>906580D6BBF0100AAB5C6BCA3FE6BF3D</t>
  </si>
  <si>
    <t>B879113A9FB5124026BEB09A82334740</t>
  </si>
  <si>
    <t>F9B69DBD9744560920AD4CA1C5A30A65</t>
  </si>
  <si>
    <t>5B526C83299CF8D17DE34A95FC940902</t>
  </si>
  <si>
    <t>CC8D342A7FDB9B47691021260C4DB630</t>
  </si>
  <si>
    <t>F1896661D27A3FAFF2D4EA18ECCF8620</t>
  </si>
  <si>
    <t>FF23F07FA10482B5D9A479FC1CC44011</t>
  </si>
  <si>
    <t>0476F7D5400DEC3A7D6A8AA30E5F15AB</t>
  </si>
  <si>
    <t>207A35CCF266D612F6C102F61BACC5FB</t>
  </si>
  <si>
    <t>4AA7530FF74D81F56E4F7462D353BF34</t>
  </si>
  <si>
    <t>0AF37685D0074AE57F5121CF028EAAE1</t>
  </si>
  <si>
    <t>9D20607FA4C373098401062EDFD46F76</t>
  </si>
  <si>
    <t>4E8D5BAD203B5E701821BFB953D62FD4</t>
  </si>
  <si>
    <t>A9371298F26747D58DC3125AD72636D3</t>
  </si>
  <si>
    <t>1CA087B043F08CDFA32DFA159187A112</t>
  </si>
  <si>
    <t>2DC02A20D031B1748C9F71716C513F40</t>
  </si>
  <si>
    <t>377982CDFBF7EF2A4BE1060E93680F80</t>
  </si>
  <si>
    <t>93104DBBB240B9C95081FB6B455812C3</t>
  </si>
  <si>
    <t>3E6A373BA5B3897C6572E3A7B4B1B132</t>
  </si>
  <si>
    <t>D95E9A585CA4A73BCAB6C8257963A218</t>
  </si>
  <si>
    <t>7ADCDA09D3B2A87B417CA22892B23535</t>
  </si>
  <si>
    <t>D9EDBA73530AAB61082DD6A407995D87</t>
  </si>
  <si>
    <t>8E4D959DC88CD4D693C60CD7EA3A1C60</t>
  </si>
  <si>
    <t>E1CFCC7E269541CF63901F7D19336C99</t>
  </si>
  <si>
    <t>D07FA9056333D675E59D4AF9DD516243</t>
  </si>
  <si>
    <t>D0A88E9D2307266CAE637F49FAD86C26</t>
  </si>
  <si>
    <t>524C85E5AA05509FC1DA0D078462AEC9</t>
  </si>
  <si>
    <t>59FC77A9BD13394450D001E8E667B61E</t>
  </si>
  <si>
    <t>EE7EC43B8AEF9D3D755D5B3AAA0F0D01</t>
  </si>
  <si>
    <t>A8A9A9D90AF38625F0A37F685C7A6916</t>
  </si>
  <si>
    <t>DED8297F45E60CB716B29964A141C8B1</t>
  </si>
  <si>
    <t>45ABACA6550E2C6F172C9C3AD9C5CE6E</t>
  </si>
  <si>
    <t>8B019C52EF45BCDBF4994D9599FB0F75</t>
  </si>
  <si>
    <t>808D3B8BF303FB03E63CC2F00288DDE1</t>
  </si>
  <si>
    <t>C454FC6E56304EBA1CAC3C0B63107956</t>
  </si>
  <si>
    <t>A0C9B576415315398C503650F63A4367</t>
  </si>
  <si>
    <t>1B6EC70ABFC978C7D53CB5864E3FF1BC</t>
  </si>
  <si>
    <t>E94D3D67D2E22343C5A0FB83F6311888</t>
  </si>
  <si>
    <t>D36D58097C6097D703EE544B870FF428</t>
  </si>
  <si>
    <t>590119BE97C3AEE10CB0D66EF8CF34BE</t>
  </si>
  <si>
    <t>DEE9E91C0041C338DACFB4CA75EB493D</t>
  </si>
  <si>
    <t>6F1CB16CF2D57870570C567BBA2ABDF5</t>
  </si>
  <si>
    <t>B45B121F5577A70CB18C6875E141DDCE</t>
  </si>
  <si>
    <t>F429CB005DD7573CAF4CECA60BA0C228</t>
  </si>
  <si>
    <t>04D30802970EDF0BC1ACE34A2DD809F5</t>
  </si>
  <si>
    <t>86508F3EEB94D1C8016E762F22AF85B5</t>
  </si>
  <si>
    <t>F16319C54AF86B7137421DF1DB062D6D</t>
  </si>
  <si>
    <t>4F2354FBC70942AA397A2EC0BB0FBF35</t>
  </si>
  <si>
    <t>160A84B5A63EE5587588F2FA00DBA0C6</t>
  </si>
  <si>
    <t>3EF9889689FC67113343CC9492AC7E97</t>
  </si>
  <si>
    <t>3841F5B842807F682DF86AD45F47DD54</t>
  </si>
  <si>
    <t>31C7E3080E6993CF7D040734CE856EC3</t>
  </si>
  <si>
    <t>6289AA8ECDF15A1731D657B730129450</t>
  </si>
  <si>
    <t>65BF53A7C54C100635E0A75847A83B26</t>
  </si>
  <si>
    <t>698DBA7F8ECF73530D4241CBCBF7FD84</t>
  </si>
  <si>
    <t>489BE944D27CF5BD0886BB4CF1BCBF5C</t>
  </si>
  <si>
    <t>D726E4614E5C5F61097A1F8246FD22AA</t>
  </si>
  <si>
    <t>A2EC887E02E1886DC219BC77193E2536</t>
  </si>
  <si>
    <t>373B4FC329390D372DBF3586495ABA1C</t>
  </si>
  <si>
    <t>4B5DDA1532D1A8268DB397E2F4AFBAFC</t>
  </si>
  <si>
    <t>1D1083F4298D5F47B63EEBDF5BBD42DC</t>
  </si>
  <si>
    <t>CE4CF2FB9760D4D01338781F9DC6B9DF</t>
  </si>
  <si>
    <t>413992B71C846E9A7AAD6E9B7AB41C44</t>
  </si>
  <si>
    <t>6E3935CA3367E651A93D9FA6FDB3AEAF</t>
  </si>
  <si>
    <t>D137039F5333C135732E79C96D70D6CF</t>
  </si>
  <si>
    <t>B22922A0F3A65E7459A7FE12E8EC6AF8</t>
  </si>
  <si>
    <t>791792959D0B2F9DA1DBD22E0969E6D5</t>
  </si>
  <si>
    <t>58EAFC280F1DAA87CA83E63F95490ACE</t>
  </si>
  <si>
    <t>031D27A35237966750C83844F113BE1B</t>
  </si>
  <si>
    <t>342F98C9D7AEFECDB93DC1EB4A6DF96A</t>
  </si>
  <si>
    <t>774ED5F34DB5408A9C3E7F3AD9BA4065</t>
  </si>
  <si>
    <t>01B5AE814711406DA2FFD58E5F1E7671</t>
  </si>
  <si>
    <t>AEF198749B754ABDEC43845362002B69</t>
  </si>
  <si>
    <t>79C73D5E083CCD166DD9DD4074B57613</t>
  </si>
  <si>
    <t>0D94E505F895138347DF2BAF74D0F265</t>
  </si>
  <si>
    <t>2F8FF37F789D3791A56F1663719ECCEA</t>
  </si>
  <si>
    <t>8667DC64648E686221643D2641190D2F</t>
  </si>
  <si>
    <t>36C62603C1D617261D24A7F32AC9402F</t>
  </si>
  <si>
    <t>A995CDFF3DFE2DB860F3D1BED6581960</t>
  </si>
  <si>
    <t>892A6058D7C2B2B84B6A3A14EDA9BCF3</t>
  </si>
  <si>
    <t>F97E6DA1F8A3AB664ACFB134E2F664BC</t>
  </si>
  <si>
    <t>8DC8C5011537E982A5DE16B884B8E8AE</t>
  </si>
  <si>
    <t>BD7DB068F69C62E2A16347C42655937D</t>
  </si>
  <si>
    <t>06B5ADA7954BCC8DA79B875E57139D98</t>
  </si>
  <si>
    <t>7BDB91E35356E3026872FAF3B963F972</t>
  </si>
  <si>
    <t>99EF264AEE003EB9FD7F9790E7BAD34F</t>
  </si>
  <si>
    <t>B40648322956A1332B6DDAE10FAD277F</t>
  </si>
  <si>
    <t>A6BD3CE39A79E1376EAA52757756C79F</t>
  </si>
  <si>
    <t>7F6678755B14B01AD827D8A4D204E894</t>
  </si>
  <si>
    <t>8EB240E886121D3ED4C6AE1178EDC591</t>
  </si>
  <si>
    <t>FAEA057E2DAEE9248B7470C844512548</t>
  </si>
  <si>
    <t>2EACBFFC53CE9DEF4309973569AE664C</t>
  </si>
  <si>
    <t>CE16DAD4CF6A4B17C0169626D79F6FBE</t>
  </si>
  <si>
    <t>4CD13E5082EC5272F55CBCF9011D77C5</t>
  </si>
  <si>
    <t>0E9B11C65C8FF9BF91BE870357735D59</t>
  </si>
  <si>
    <t>15D8EE82B27A877106DC1BE51E6E01EC</t>
  </si>
  <si>
    <t>D7CDC3795305581C22594CF7B41F95F1</t>
  </si>
  <si>
    <t>AB7A017AEDBD5E8562DF9DD49CF94DC9</t>
  </si>
  <si>
    <t>3A5223E45C7F24F5B545F5FF8F482BE2</t>
  </si>
  <si>
    <t>074E358124574C2A43C60D81A70FD834</t>
  </si>
  <si>
    <t>59116CAC09BF26680806B847E9DDE1D6</t>
  </si>
  <si>
    <t>2D2CA55AFAA85A121F19A5FAD5771C19</t>
  </si>
  <si>
    <t>C6AC1EE4C7541667B5E1A59EEDC5F626</t>
  </si>
  <si>
    <t>E99D638643DF87B8DD787251B98B5BD3</t>
  </si>
  <si>
    <t>A1C6F867846962C37040175345247C0B</t>
  </si>
  <si>
    <t>1CE867774EE598CE18431AA473AC2CEB</t>
  </si>
  <si>
    <t>D5FA6D4DF07662B44B137360F4FF9C0E</t>
  </si>
  <si>
    <t>FA8A1E2B22ADD532173A90F930C7811A</t>
  </si>
  <si>
    <t>8345F57F0EC5C899BB09E21F220246E6</t>
  </si>
  <si>
    <t>68B977EA4312A4597A1C43C3422C1B58</t>
  </si>
  <si>
    <t>C9CD89A95299A648B6393CA68CF6245E</t>
  </si>
  <si>
    <t>CC1D466C3B349EFDABAC912C06AEC699</t>
  </si>
  <si>
    <t>C7F88BCB2BDA4FFA70EE3DA50098AD43</t>
  </si>
  <si>
    <t>D404EAEDDD42C4C8778D61E7626AB638</t>
  </si>
  <si>
    <t>3C2FA483A67D9F3C6E147AF8C8EDDE0A</t>
  </si>
  <si>
    <t>C4AF8E393846047D16C2D1F2FBED2CA6</t>
  </si>
  <si>
    <t>AFCF3020D5B494048522CBFE99F1B4B3</t>
  </si>
  <si>
    <t>56ADFF7EE409DE485B53A2D2C37C1A35</t>
  </si>
  <si>
    <t>625E6BD3BCEA0AEA105922F983D4C2C2</t>
  </si>
  <si>
    <t>C751BD203A7DAAF1E32E7CE0F753E5A0</t>
  </si>
  <si>
    <t>920EC819DDCD4E3D83EB62DEC3CBC82E</t>
  </si>
  <si>
    <t>91B27BE6CED40EDB88A1230B96904908</t>
  </si>
  <si>
    <t>06DA57F083E12BEC5C73849FE94A869E</t>
  </si>
  <si>
    <t>02385825CC9F2A109371F62CA6FC004A</t>
  </si>
  <si>
    <t>65F9D55FA67FEE671C22B7829291F1BD</t>
  </si>
  <si>
    <t>0CD4A1C5473E59233419A28CAE9AB4E6</t>
  </si>
  <si>
    <t>81153504C2FEA44D29EB68826B2A611F</t>
  </si>
  <si>
    <t>1D818CBA47768CB73741E6820D982741</t>
  </si>
  <si>
    <t>55D9AC90E44957D89912FFB1E05034F2</t>
  </si>
  <si>
    <t>E3659FD3B102C7C1A02FB303A5A53A29</t>
  </si>
  <si>
    <t>D6166AA75F294E10E8AFA531C90FEF2A</t>
  </si>
  <si>
    <t>98902EFA176C58F06A38485FE5BF077F</t>
  </si>
  <si>
    <t>708E293D74B3D83D595CA4911747341F</t>
  </si>
  <si>
    <t>FC25C1E33AB6EC463978EFF28A8845D2</t>
  </si>
  <si>
    <t>E9BB3806ED96AFC2E51F3F2E80C28A93</t>
  </si>
  <si>
    <t>DABF5C6DA629AC3E59C1AA77C42D65C3</t>
  </si>
  <si>
    <t>1F29BE7DC72AAAF023DF15FB1A423091</t>
  </si>
  <si>
    <t>7A292EA8074ADA6EEA68E2CC14550860</t>
  </si>
  <si>
    <t>55D0EBD347006CDE147C8C5C936A298A</t>
  </si>
  <si>
    <t>CD93057BA7840DB40CA74C198A52DFEE</t>
  </si>
  <si>
    <t>22869D05E2543B307B8EDC453E4A6190</t>
  </si>
  <si>
    <t>AE4FBC09EE3250FA6A352F2B6BF2AFAB</t>
  </si>
  <si>
    <t>43C62C33A65DD51AD8FCF46D68F6965C</t>
  </si>
  <si>
    <t>F67DD63D75473D17CBEF322D493D2992</t>
  </si>
  <si>
    <t>E89404317E86C1C8F2D284FCF3BE1DD3</t>
  </si>
  <si>
    <t>BA11861733BAFDE6D49439D6EE449B88</t>
  </si>
  <si>
    <t>2B4F48C305500AA0E024296605DBF924</t>
  </si>
  <si>
    <t>238585E5C2362C8770CB954E66183916</t>
  </si>
  <si>
    <t>7ADF7FC4F569775930C527A5A631E40C</t>
  </si>
  <si>
    <t>673B87398B7E7FA90D7FC2D6F2631934</t>
  </si>
  <si>
    <t>227A0BC1A9A34981BA1AA9E675EBAB2D</t>
  </si>
  <si>
    <t>08E781087A2264C408BFD7100E64BAE4</t>
  </si>
  <si>
    <t>7F2DD668DFEE827EE4A6DE48ADD31D52</t>
  </si>
  <si>
    <t>267CA0D137BA335910B5B08A0CCEE24D</t>
  </si>
  <si>
    <t>FE627CB925D469A5EACFEB33DC6A6BD9</t>
  </si>
  <si>
    <t>6BD2BA3ECE31DE9674CBBED9926FC757</t>
  </si>
  <si>
    <t>87DB6BB72DC851F07E0B702607D98102</t>
  </si>
  <si>
    <t>668679461008DAF797A34F885B4B971F</t>
  </si>
  <si>
    <t>A4E212E2ABF81E0D34653FF2BF782CD5</t>
  </si>
  <si>
    <t>28315815E90B68CE026D1D1A7F5310ED</t>
  </si>
  <si>
    <t>A25E53B03580594552F20CCF8B812D80</t>
  </si>
  <si>
    <t>4A3DEB969F9A413B9AF50F32BB5F40C4</t>
  </si>
  <si>
    <t>684849B85978FBF65DA002B757B7916F</t>
  </si>
  <si>
    <t>C442B9B54B9D54A2417FC85C18697DD0</t>
  </si>
  <si>
    <t>2B888F5EC7F6CBC44E8B9F85D2C7BFC8</t>
  </si>
  <si>
    <t>3A29360B6A3F1158AE48728F4982B939</t>
  </si>
  <si>
    <t>44BF8FBB80F8F3DC6BA039E80A1FE3B5</t>
  </si>
  <si>
    <t>35542D30A56BDAD94457ADBD19FEA693</t>
  </si>
  <si>
    <t>6E110566E02FEFB7D56735FDB541085E</t>
  </si>
  <si>
    <t>2BFE484E0A38A1DCFAB6CC950F3FFCDE</t>
  </si>
  <si>
    <t>77EF04536817482906B3CDAB11A1550B</t>
  </si>
  <si>
    <t>66366735885206A7673434031642FB6A</t>
  </si>
  <si>
    <t>D07F3C14BED3F7C42EB2D5B9FE8D4A22</t>
  </si>
  <si>
    <t>2C4AFC628808F195344D82F9408AB3EC</t>
  </si>
  <si>
    <t>77DB070F080073FABFFFD6A94E66B15D</t>
  </si>
  <si>
    <t>2168822D44340FC4AC9EA19A3F5E931B</t>
  </si>
  <si>
    <t>05E83E7A0E868861F0511B579C201CEA</t>
  </si>
  <si>
    <t>C02D4D88D1681E26744FAB8F4A04BA94</t>
  </si>
  <si>
    <t>8F9F99F895B2EFB286DCA23A8B44FB4B</t>
  </si>
  <si>
    <t>94FB7E373EDFC7F737DB6475B233CF8B</t>
  </si>
  <si>
    <t>8492AD20818B888FAD043CE80C4B43B0</t>
  </si>
  <si>
    <t>3A2832AA82667E153C579A0B9E284844</t>
  </si>
  <si>
    <t>16F9AF4F5AB6F98CF76D86C99C6789EB</t>
  </si>
  <si>
    <t>DA66E61587A66B33FCA27C02EA4C187F</t>
  </si>
  <si>
    <t>96E88B44C545032B9182AD970ECBC306</t>
  </si>
  <si>
    <t>48127F65A16FB920B4DBA5EEEBCAF65C</t>
  </si>
  <si>
    <t>F4EBBABF50AD2F4112CDC6A03461FAA2</t>
  </si>
  <si>
    <t>9B2DC503CB3E245E4464538F43996321</t>
  </si>
  <si>
    <t>005CD15797B0CA82F6BE8A6CD0E944C1</t>
  </si>
  <si>
    <t>D9C3D05C1BE4770FB83C2B4E4BE3AABC</t>
  </si>
  <si>
    <t>85F1D2B79BB56A4E49091D1F1F92EA91</t>
  </si>
  <si>
    <t>DE4184C789B35782816FBED751FC75DC</t>
  </si>
  <si>
    <t>24A01F71226E885C1FFCE44530CB7498</t>
  </si>
  <si>
    <t>42239B6F7199E5D3B3C6FC46AA0DEBB5</t>
  </si>
  <si>
    <t>CAEB89D852D299459F0FDA9B3DE08B68</t>
  </si>
  <si>
    <t>59FDC01C2B1013AC57AA4FE15C3D0254</t>
  </si>
  <si>
    <t>333217427798929BD8038A952A0BCE86</t>
  </si>
  <si>
    <t>DE678A6A94023C75EE1ACF50083CFE4B</t>
  </si>
  <si>
    <t>6D000A497BFBE733112769CD1209BBEF</t>
  </si>
  <si>
    <t>C0BEFA5F0E3B984BF34353A99FE29233</t>
  </si>
  <si>
    <t>983BFBF4A6C37C122354ECB7B54CD050</t>
  </si>
  <si>
    <t>254935A1FDD24FC890E6C934F3837B18</t>
  </si>
  <si>
    <t>35F2904D9E62D5E253A7CE4B59375AF0</t>
  </si>
  <si>
    <t>8EAE4B4269EB939077CC05B32E60DA5F</t>
  </si>
  <si>
    <t>B06322AD2CE1673643EBE37AEDE6241E</t>
  </si>
  <si>
    <t>165F81F3E6B4C4CA08E8A471D14A61CB</t>
  </si>
  <si>
    <t>D0EA44C4958C2B75962B1906EFA1E6F6</t>
  </si>
  <si>
    <t>0A2339141F913AFCE9563837757A7829</t>
  </si>
  <si>
    <t>A6DF27B9658CAD2BD2CB2C99340E6E5C</t>
  </si>
  <si>
    <t>B1D86C6AEB33FC42706706C58140BAF9</t>
  </si>
  <si>
    <t>7F78373F45AF9E4E4918D61E6CCDDD37</t>
  </si>
  <si>
    <t>735D4F948A44846EC1869BA5036EA295</t>
  </si>
  <si>
    <t>087B5FF2A591C31D51CD0C392672F0E8</t>
  </si>
  <si>
    <t>24AC56B6994B3353666CDBCC1BC333CB</t>
  </si>
  <si>
    <t>B81E0C957E8A7D26921610E937EC255D</t>
  </si>
  <si>
    <t>F60DA4E298664325CAADD8F5B8F4507F</t>
  </si>
  <si>
    <t>F9212734222784D8B1152B3BC840FBA4</t>
  </si>
  <si>
    <t>EB21EF683B881FC5CEC9E0AA50E6BFE0</t>
  </si>
  <si>
    <t>A10B90C051A16575F04FB8990D71D7FB</t>
  </si>
  <si>
    <t>D52BDE8868CD754D9B153A87777B7447</t>
  </si>
  <si>
    <t>5F36E28AF8D64932B77D898A306A613B</t>
  </si>
  <si>
    <t>F33260C6DE6FA1672B6779EC94BAD863</t>
  </si>
  <si>
    <t>2BBE9527ABFE79EBFF6748AB34FAB46F</t>
  </si>
  <si>
    <t>76164155C57416EC2FCF50598FDFE425</t>
  </si>
  <si>
    <t>7E69790B6359E0DD32D2A2AAFBE4B6D3</t>
  </si>
  <si>
    <t>FD47ADB7A56819225E0A79BB9B5AB449</t>
  </si>
  <si>
    <t>93DD7776CCB01273E3D1EB58ECF7B1B2</t>
  </si>
  <si>
    <t>8B02788E5BEF6A5A6D0B9ECB61959ED2</t>
  </si>
  <si>
    <t>7FA9BAF6639921504E1FF2C00D7F8DD7</t>
  </si>
  <si>
    <t>68406B1578189FC0129BABE250B96A10</t>
  </si>
  <si>
    <t>A101CCD94FDD7D17D1EB111C2F4EA915</t>
  </si>
  <si>
    <t>B6DB7C18DC2D196DB7A976DE8E9E5677</t>
  </si>
  <si>
    <t>5C5ADE523A6F7C874532E0037F0EA09B</t>
  </si>
  <si>
    <t>C044DD3538BC244BD469065DA598D83A</t>
  </si>
  <si>
    <t>760FE9EF19DA90E8687E9E9355FF8335</t>
  </si>
  <si>
    <t>351DECB426BC379E74E35EF1D18938C5</t>
  </si>
  <si>
    <t>959FF396F64995B1F8E6D6106193305E</t>
  </si>
  <si>
    <t>5C6DD45D25A14086EDAC6039D51D343B</t>
  </si>
  <si>
    <t>0376794E5F1D30A99016A2E3B178035D</t>
  </si>
  <si>
    <t>9A1EAF7BB866D1C50FF3EAB877594DB6</t>
  </si>
  <si>
    <t>6E79D2467C806F52EA68F154BB5B0A2D</t>
  </si>
  <si>
    <t>C0949D236BA5596C9674B8061F0B92C9</t>
  </si>
  <si>
    <t>3C399EA01BBFE1C73D0976F60BBB5430</t>
  </si>
  <si>
    <t>21CD69BE8EA23F17C06648CCDE98A06C</t>
  </si>
  <si>
    <t>95E6D474BDA77A8BE31C6D208A74C6AB</t>
  </si>
  <si>
    <t>C0F817F309619F7A4812B1127AED6E1A</t>
  </si>
  <si>
    <t>8B74A1EA68C6D4425D4531E45B586B9E</t>
  </si>
  <si>
    <t>A8968B8CC181D0155F46B6035625B0C7</t>
  </si>
  <si>
    <t>B150D39E0A45285213034F220FB64D18</t>
  </si>
  <si>
    <t>359CDA644562876920B96B144EA3AAD8</t>
  </si>
  <si>
    <t>AD0B09F08B81D3CD8D2B85B8BCE4ED54</t>
  </si>
  <si>
    <t>45822053A09A93F7F4507142DE7665F0</t>
  </si>
  <si>
    <t>6B2AA53F1595570BA55804011FCBACE5</t>
  </si>
  <si>
    <t>846E682C74FE94FCB50FF4C106D3EA6A</t>
  </si>
  <si>
    <t>000594D62ADC7DCA1272CDF0DBBADF72</t>
  </si>
  <si>
    <t>9C4C752D27462991C156603C110578D4</t>
  </si>
  <si>
    <t>B170D4AC6F5D87823F91987A0AB4E91E</t>
  </si>
  <si>
    <t>587235BD31B039FB484C9EB961E7D70A</t>
  </si>
  <si>
    <t>83ABB9AC7E38063B0C6827037E7843DC</t>
  </si>
  <si>
    <t>B94801A10E5FA061CD74C0A4616B819B</t>
  </si>
  <si>
    <t>5704AC31C46D0A918A41248FCAD4D5A6</t>
  </si>
  <si>
    <t>C74BB88D2618CC7F1BDCCBC157AE4EE8</t>
  </si>
  <si>
    <t>9314F5CB9F76586D210238D1F4E60D33</t>
  </si>
  <si>
    <t>A10FA95D7BD23AC6AEF066430F69C4BA</t>
  </si>
  <si>
    <t>224566BDBAEF4895EA04462FFF33D769</t>
  </si>
  <si>
    <t>38AD97C4ED005E6009C4858FCBDE7348</t>
  </si>
  <si>
    <t>FFD8B05F3A319CB269423F7AB877AB34</t>
  </si>
  <si>
    <t>56011FB58E13F6BEEB8C59DC34FADE48</t>
  </si>
  <si>
    <t>811D831BC76C03F7D4568D6E798E1F88</t>
  </si>
  <si>
    <t>E373C116BC30B6C15AF30B0108256793</t>
  </si>
  <si>
    <t>ECF6F6F8A9C049766ACA614728C550C8</t>
  </si>
  <si>
    <t>3AF9E415A0B6B72A21B72C8AB26CF187</t>
  </si>
  <si>
    <t>4493BC272E3D39B17FC09C039C91875B</t>
  </si>
  <si>
    <t>A654BACCED179AD0209928AE93D3CD21</t>
  </si>
  <si>
    <t>0726087D30FB9474840655B1169456F0</t>
  </si>
  <si>
    <t>BD7EDDDCADE205F2CF02564EA0C1D0C2</t>
  </si>
  <si>
    <t>BC1B184D4CCB58B452C473AD7E70A86E</t>
  </si>
  <si>
    <t>349A9E66199523939C616883A5C9838B</t>
  </si>
  <si>
    <t>079B95B6750AE57A6E7E8E8EA955CFCB</t>
  </si>
  <si>
    <t>4324413B48075A550F25D8BC9CEBE159</t>
  </si>
  <si>
    <t>109576BE48696FDA1D64AE6E5CBDED95</t>
  </si>
  <si>
    <t>2D36CD33EFCDB496408B74845F6B7341</t>
  </si>
  <si>
    <t>072AD736FEC7E8DFD0675347DD730BAF</t>
  </si>
  <si>
    <t>E274A25FBE018257648A95ED817D47F0</t>
  </si>
  <si>
    <t>BE936B992E81AA4DD0262E2547814C26</t>
  </si>
  <si>
    <t>5917D7757707A776DB1B94461E34A8E7</t>
  </si>
  <si>
    <t>E3BCDF03B8A26E5C666A8159030FC012</t>
  </si>
  <si>
    <t>B939409A514CD14F78C61968D56A8748</t>
  </si>
  <si>
    <t>CD8D4D8FC95D2A36512EE7B0BA0FB2F0</t>
  </si>
  <si>
    <t>4FD00428B3D7E66C4F22484A689F32F6</t>
  </si>
  <si>
    <t>74611256B8289682B7EE3EB9B524430D</t>
  </si>
  <si>
    <t>ADBA5BD1E907918FAF412998B572670D</t>
  </si>
  <si>
    <t>003FCC1A6AFFDE0A8FAFA377DCD6DB81</t>
  </si>
  <si>
    <t>A3C8458B4CEE5C3000B5C367D365D300</t>
  </si>
  <si>
    <t>8694FA4A0D6354C6C4EEB73350CFB07A</t>
  </si>
  <si>
    <t>CE33A17F695AD9115C13CEA76096ED1A</t>
  </si>
  <si>
    <t>F3D9884E8EEEF692B498B9F12FC51747</t>
  </si>
  <si>
    <t>E0E0D69EE979C764973F007A89C9E50B</t>
  </si>
  <si>
    <t>4AF3C6E388F93B88C6E615ABDB5E867D</t>
  </si>
  <si>
    <t>50CF40B9476A3D6D657054BB1FD48495</t>
  </si>
  <si>
    <t>320343B7FC7229BBC6414BE422A13F1D</t>
  </si>
  <si>
    <t>CC0AA69FFE9B2416BFE87B809B7AA516</t>
  </si>
  <si>
    <t>BD30346D47C5820D6C7C68D823DA16DD</t>
  </si>
  <si>
    <t>1F0C20DE5C23C80EDD23B73D16316609</t>
  </si>
  <si>
    <t>DA6CE51EFF18A28C2B622D327B03FF60</t>
  </si>
  <si>
    <t>276EEEE032F1455377A66DE0AA73CAF7</t>
  </si>
  <si>
    <t>1B56BFF7FFDB102EB724A6A1AB8AA51A</t>
  </si>
  <si>
    <t>1315A8EEBEB53FCB14AACD00DBC8A372</t>
  </si>
  <si>
    <t>F89A17F528AC32C947BC97429199ADE6</t>
  </si>
  <si>
    <t>8F5F4312F44D67EB5AC4A1096655187B</t>
  </si>
  <si>
    <t>6778174460F85891236D427D3163F801</t>
  </si>
  <si>
    <t>A675AE0BC740FA872F18F571DA38BE24</t>
  </si>
  <si>
    <t>7569D75EDCA68C74F795A5A7B296642A</t>
  </si>
  <si>
    <t>473C772F276767C7CEA18973CAE3768B</t>
  </si>
  <si>
    <t>26BFC832062CC034B61203C8963B7D76</t>
  </si>
  <si>
    <t>5FE3251DB5C346CD055F3F8E4C423F45</t>
  </si>
  <si>
    <t>4C3F4928ECF5B26E11C37CFCCFB45523</t>
  </si>
  <si>
    <t>AF60CAFA22640E5EE7D5EE26C01B627B</t>
  </si>
  <si>
    <t>C19485D27E0346898E2210F7B8033C3A</t>
  </si>
  <si>
    <t>B9094FAF9F0652D430AEA3BB9A7B5CF5</t>
  </si>
  <si>
    <t>EC235561D3E0F16BBD5A2566518F3E3F</t>
  </si>
  <si>
    <t>FB8D3DF6408D556DBF4697DB64BE5EC1</t>
  </si>
  <si>
    <t>4B3F15F8C0114E1FA9DD295BC3B1346E</t>
  </si>
  <si>
    <t>CDFA9E69F26C958D66073FB45D8A155F</t>
  </si>
  <si>
    <t>47CE679396A9E55117739CAA975850C2</t>
  </si>
  <si>
    <t>752E889ABCE472DE7176D4D69588C098</t>
  </si>
  <si>
    <t>05AA03FC7B07AEB5E385EFA36063EFB2</t>
  </si>
  <si>
    <t>E9E78509791EE9E0D6AA27AFAF4D7137</t>
  </si>
  <si>
    <t>16077D51380F9C25089D8C908844062B</t>
  </si>
  <si>
    <t>2E50258A8F9631B95DF5747D578F8B1C</t>
  </si>
  <si>
    <t>F90728DFE606E76BC304A43D9418C688</t>
  </si>
  <si>
    <t>3B3E9A669A8D58BD5F7F8948AB078F5C</t>
  </si>
  <si>
    <t>677E66D0F31ED01C2F348A40F306616F</t>
  </si>
  <si>
    <t>B81A3564C8FB616FE1F5CB639C6ECC2F</t>
  </si>
  <si>
    <t>C56017EEE18822720BCF57461640B0E3</t>
  </si>
  <si>
    <t>C22CBD2D74B701DB18314EE3CA1D49EE</t>
  </si>
  <si>
    <t>75038D2270043BCD1350F9FB57EF366C</t>
  </si>
  <si>
    <t>FF4DEC15FDD16B6B7A726F649EBD3555</t>
  </si>
  <si>
    <t>0F89BC709EBD8675AD570A7EB180365A</t>
  </si>
  <si>
    <t>8F51860402645963BDABCB14CB0A2205</t>
  </si>
  <si>
    <t>154E26FF9D469A846618EA69E55592D8</t>
  </si>
  <si>
    <t>C51E429867FE7188C4F3C8543B00BBA3</t>
  </si>
  <si>
    <t>C883BEEE06784AFE0B24189DE2AA5EBF</t>
  </si>
  <si>
    <t>A7F83EF04462D5F267349DBBE59B04D3</t>
  </si>
  <si>
    <t>35D4A2871EDCC785F763FCD468B32575</t>
  </si>
  <si>
    <t>6909DE31D36965790A341399C7D8AC9E</t>
  </si>
  <si>
    <t>2B5AE08DE12D0CF2C6765EFB4762636F</t>
  </si>
  <si>
    <t>ADD9A2C0036DDFD2646F8EFA18618864</t>
  </si>
  <si>
    <t>A64519D00C06A5F5EBE2C68CFD992CC0</t>
  </si>
  <si>
    <t>A2AB798C8913A282C6A3425237AD6C00</t>
  </si>
  <si>
    <t>FE375A5A7E4CEEB320B5C9E0D4F8EA9C</t>
  </si>
  <si>
    <t>A0A3A79E40DA35904184635BE7BB6E46</t>
  </si>
  <si>
    <t>F1DBA62BFA43D90BF7380502702A6BA1</t>
  </si>
  <si>
    <t>69A2980B372E9312EF140DC3071371FF</t>
  </si>
  <si>
    <t>2CD77AF09D08D973F00B2998EBCD1876</t>
  </si>
  <si>
    <t>94845B3A5E7F1B9652E11E9242E9297D</t>
  </si>
  <si>
    <t>66EFA6FA75E902D4E24B70EB1A92E162</t>
  </si>
  <si>
    <t>7A744AAF4650D6239D375CA6FDBB92FC</t>
  </si>
  <si>
    <t>A94E7200B81210934900BA23AD4BA7EC</t>
  </si>
  <si>
    <t>D1C75595EEF228EE1DDDB24875819F68</t>
  </si>
  <si>
    <t>1D4696201348C1E6816B836A20A64EED</t>
  </si>
  <si>
    <t>640A0772132313D6CBD0454CD1FD90F7</t>
  </si>
  <si>
    <t>F5920DA4D0E7FC60CFEDB6FFD458FB15</t>
  </si>
  <si>
    <t>84D0627F4F2C35656B9107FC665E49AA</t>
  </si>
  <si>
    <t>10CC9BAE1E35F7E0F834D669DC2E6221</t>
  </si>
  <si>
    <t>5193F51202B8284B3A2A750F9C40D2DC</t>
  </si>
  <si>
    <t>A5944CEF886F4841EA820D369BF714A3</t>
  </si>
  <si>
    <t>2F1A2ABAFB08D53361923EE6609E0EDE</t>
  </si>
  <si>
    <t>6FBADC0FD633903B6F684972AB8EEE02</t>
  </si>
  <si>
    <t>CD547F071A98BB4EADABE801917FF885</t>
  </si>
  <si>
    <t>0D4E9599DD7660C63C5FBA62D5D140C3</t>
  </si>
  <si>
    <t>02D6F8412B317EEC462251CB50A012BA</t>
  </si>
  <si>
    <t>AF706848A8B2F21186C85F0D74D7EC5A</t>
  </si>
  <si>
    <t>6DAE67FA78D379582D58B3921B3FD98A</t>
  </si>
  <si>
    <t>B47957A7FC0B6FEEB89B4BFA123654C4</t>
  </si>
  <si>
    <t>3F90BB1A337041C2DAD4CBC749F13066</t>
  </si>
  <si>
    <t>0322A381E19515D1D6CAECA9E6849157</t>
  </si>
  <si>
    <t>DB8399162804B32EE7BADA332C2395D9</t>
  </si>
  <si>
    <t>7757C139EF0ADA885BD352C30E55D67A</t>
  </si>
  <si>
    <t>F25BE007E593A8EDE6787CC5EF69AF4C</t>
  </si>
  <si>
    <t>66D311077AE344177BACB919373EBBF7</t>
  </si>
  <si>
    <t>FF2F99540CFACDC5CCC3A2E8B24BF16E</t>
  </si>
  <si>
    <t>C335B213FFFF032F9D098B01B8BCE306</t>
  </si>
  <si>
    <t>E900C8C7E5538CB82757AA572747FAC0</t>
  </si>
  <si>
    <t>49D71BC7EDC2A5C08A65B5F0A0A2E8B9</t>
  </si>
  <si>
    <t>4B02EF7FB228FE8F059FCB0ADD50E534</t>
  </si>
  <si>
    <t>0CFAD64937548CA93C875F4D4BE9B7AB</t>
  </si>
  <si>
    <t>BEC30FF1247D38C88EF71A0E135718B1</t>
  </si>
  <si>
    <t>ECA1BC3D98062CAB3D23035EB52B7336</t>
  </si>
  <si>
    <t>67438A03469554754CDDCE4A62C12B72</t>
  </si>
  <si>
    <t>E7305DB4840B674ED5899F0746C55DDA</t>
  </si>
  <si>
    <t>D8BBA7DD6714AFA38CB0D1BE2A98FA17</t>
  </si>
  <si>
    <t>C2625D231E4E20F936B8BB46FCE242DD</t>
  </si>
  <si>
    <t>75B4C033E4F3FC29E176857B6E65DC75</t>
  </si>
  <si>
    <t>B0DC842153A98CE8DC114B45CD61DDAF</t>
  </si>
  <si>
    <t>0A276762235A0469A477B4665F2D6658</t>
  </si>
  <si>
    <t>69B25EBAB690FCDD30CDDC063E4CF872</t>
  </si>
  <si>
    <t>4E5845AF7C31E86330EFA5D88979F31B</t>
  </si>
  <si>
    <t>AD373279E0BF594FE4D8EFB9D72E40D3</t>
  </si>
  <si>
    <t>589FC649F0A3C0C04CB7CE69E0F38C85</t>
  </si>
  <si>
    <t>7607C33F0B37333B56B7B619F99151EB</t>
  </si>
  <si>
    <t>B82D48D10E34CD5249796F51A77C6F91</t>
  </si>
  <si>
    <t>1E0300D668DFA958979A8F150EEFF9FE</t>
  </si>
  <si>
    <t>7B5F75CA89793184BB5A5C0A77E3515E</t>
  </si>
  <si>
    <t>EF36C00D742FDA631DF988F9B1FDC422</t>
  </si>
  <si>
    <t>69FC43E4497FEEC127D92FE8D4887419</t>
  </si>
  <si>
    <t>05DCC73056B14A7FF065862480C831FE</t>
  </si>
  <si>
    <t>0C9C1CBD24C7896E98278068FA94C83A</t>
  </si>
  <si>
    <t>08116C78A424973EC4ACC4F8971FE0C5</t>
  </si>
  <si>
    <t>6EBA657783406533EB86FA6A753BCC47</t>
  </si>
  <si>
    <t>191D4CDC2C602AC362167748A662961F</t>
  </si>
  <si>
    <t>717A5065FE55564D7B15686AEF1C9ACC</t>
  </si>
  <si>
    <t>9ED55063E2F1CAA8F1A6E82A5B058C3F</t>
  </si>
  <si>
    <t>15ACE3ACC1A6AF9D065AC50DCAD1AB82</t>
  </si>
  <si>
    <t>F1A97DE8D2B93BDB93E0500E3DF26BBD</t>
  </si>
  <si>
    <t>CCAE276B58D4A73BCC5C4F1B495718EF</t>
  </si>
  <si>
    <t>1144A121330CB9363C8CB10F7DB3B450</t>
  </si>
  <si>
    <t>7FA076AA59F4AE766ABE23DAD4EFABFA</t>
  </si>
  <si>
    <t>B7E0B94D97E8FA64E09CCC05559373CE</t>
  </si>
  <si>
    <t>365196BEA86E4A2A07757DB28F6E9AE4</t>
  </si>
  <si>
    <t>2F076921EDA6A0F332445B5F4DD50927</t>
  </si>
  <si>
    <t>B4D7157F22678E3D332608BD24E64C7F</t>
  </si>
  <si>
    <t>F620E6FFB6B3ED8210F476674229F11C</t>
  </si>
  <si>
    <t>7F924378D8433A8B640084F22F01B63B</t>
  </si>
  <si>
    <t>CADE7DA589F40BD212E8137E486D4114</t>
  </si>
  <si>
    <t>ABAAA529588FC40BEEACB64911B96B34</t>
  </si>
  <si>
    <t>31F5053139EAF334ABA3A5AC1AFDB308</t>
  </si>
  <si>
    <t>84FFA59EB610F06EA0F1E0B907209A13</t>
  </si>
  <si>
    <t>9732DDA3F1637D3069D647649E188DE5</t>
  </si>
  <si>
    <t>9D68B5554171766B792EE1191BA2F0F5</t>
  </si>
  <si>
    <t>20B6D10AB2CF90BF54377B6739D8F41E</t>
  </si>
  <si>
    <t>02B8EEF497FF3E5AAC91504A144B7D61</t>
  </si>
  <si>
    <t>300B6555BC2651DA6115C3C110753301</t>
  </si>
  <si>
    <t>F3E9F185BF0EE819D7B3CF83F5EAE967</t>
  </si>
  <si>
    <t>A01E5E8275C2EA69DDFF054E7CC83AEB</t>
  </si>
  <si>
    <t>2162DADB710CBE54CA4DDD67B96FEFBE</t>
  </si>
  <si>
    <t>6F1DED1AF0AE8C08E2F5CC55CFD63BB3</t>
  </si>
  <si>
    <t>43C549D4940C92925D9CF9384D95CAE2</t>
  </si>
  <si>
    <t>144DBEA8D4745BF13B2A39936909C55F</t>
  </si>
  <si>
    <t>0A3DA5F62A4B0E44B8B5A5953EA5BCC1</t>
  </si>
  <si>
    <t>82AD1171452CDFBF8709608AD1052C04</t>
  </si>
  <si>
    <t>693E45C49C2BA38FBDB61E64F4DC83EC</t>
  </si>
  <si>
    <t>72DD3EEAA920023B5E10790BE0ED670D</t>
  </si>
  <si>
    <t>42A549C4D424D93F6C9C65C879061991</t>
  </si>
  <si>
    <t>96A1CE521F0F7D3F69DCDB41A54A4A77</t>
  </si>
  <si>
    <t>B9767E927C3CADF71B6B62A0FC9CCCA4</t>
  </si>
  <si>
    <t>B2965261D978D3B082F0E26C26D5B259</t>
  </si>
  <si>
    <t>ED49B3D681E68A9B15838DE61BD11217</t>
  </si>
  <si>
    <t>34E981D04ABD447B9FA60D0F7F2C47DF</t>
  </si>
  <si>
    <t>09AB9C840AC0C721F6FF89292321818B</t>
  </si>
  <si>
    <t>204E318F3E6750B6E0D8139535E949EE</t>
  </si>
  <si>
    <t>512371A0C68DA42ABBE4D8782A65F813</t>
  </si>
  <si>
    <t>B6CA3F7CA1A5AA00ED5B980E8B24785C</t>
  </si>
  <si>
    <t>24C47408F4A718E4E96DF388FC36242D</t>
  </si>
  <si>
    <t>99193FA4F0EFA4D4245040CABEB33DFF</t>
  </si>
  <si>
    <t>A9526C60053BAFECF40ABCD655DD9264</t>
  </si>
  <si>
    <t>923AD742B6301C7093874654765BB2B4</t>
  </si>
  <si>
    <t>19753828299673FB6E5F8A5FEB74ACA0</t>
  </si>
  <si>
    <t>D109A5B8220D43E62AD9ED381B12D744</t>
  </si>
  <si>
    <t>BAFAAEB074574685A760E8BB90E5AB39</t>
  </si>
  <si>
    <t>49066F1FC08297ADD3CD1F95F3D77233</t>
  </si>
  <si>
    <t>1A26C9582581A98BB439F4E0BE550B30</t>
  </si>
  <si>
    <t>03919DEB6D5A3C3901053A3AA40D4CE4</t>
  </si>
  <si>
    <t>1FAEA8F06B8221695CE2B53D69D730FB</t>
  </si>
  <si>
    <t>4E61470E5B3A085EB696ADFD8AD72241</t>
  </si>
  <si>
    <t>20D6B640BDD54A8692EF214037A08D03</t>
  </si>
  <si>
    <t>1A44D5301F713557B5AE0969329FB70E</t>
  </si>
  <si>
    <t>EE95FC5B9DA43B8DB5B0B223CDF68EA7</t>
  </si>
  <si>
    <t>0F8B0D5874EDBACABD8209F4458AACA6</t>
  </si>
  <si>
    <t>8B8786B416767350295C2610819FFE26</t>
  </si>
  <si>
    <t>3FF9A1ADF9EA02B709F37BA8C55B466A</t>
  </si>
  <si>
    <t>E92C123B442BE4810E6601F0EBB97DB0</t>
  </si>
  <si>
    <t>A3D06CDE261DA56CD977FC5423297FFE</t>
  </si>
  <si>
    <t>DC035C3B90197565BDA8551E7A0B9EED</t>
  </si>
  <si>
    <t>39DB06EB73CCD91CEAA7E1C7AC7D3E3B</t>
  </si>
  <si>
    <t>06BE8EA6568DE746647D79E8DC196C4D</t>
  </si>
  <si>
    <t>F8994A775E6151B7B43C0FF11A308687</t>
  </si>
  <si>
    <t>657A18CF2B6183FF8992520A256A64FE</t>
  </si>
  <si>
    <t>BBE7730B0FAEAAA1BE98168C3A7D2C89</t>
  </si>
  <si>
    <t>A115888740D52EF43A3C82B65CA14E3F</t>
  </si>
  <si>
    <t>7BB58E103BA2E7AA96841E153C9CFFF5</t>
  </si>
  <si>
    <t>CAFD7E36B2E3AA56DFCB04C72120A313</t>
  </si>
  <si>
    <t>0C60D865DCF22FFED5C1C9A5D01F0D1F</t>
  </si>
  <si>
    <t>15EC8CD015A616CD7EA58A39942D9968</t>
  </si>
  <si>
    <t>CD474A657F4142F8D674E2ECE75E1B1E</t>
  </si>
  <si>
    <t>0F8C71506F53F54C1873802D012D88AC</t>
  </si>
  <si>
    <t>8CCC23A2EB733F2FD973BDB3158DE09E</t>
  </si>
  <si>
    <t>C8A826CFB4F5FDC99D376095ADD759CD</t>
  </si>
  <si>
    <t>C9FCAEDF31272EE5610B524A8E9056E0</t>
  </si>
  <si>
    <t>C126671FCE092FCDFD244C0C0D237040</t>
  </si>
  <si>
    <t>CF7185B677AA2CB732BCD467C7441C31</t>
  </si>
  <si>
    <t>DB2989C759C5F9A871C979B9B2B335A0</t>
  </si>
  <si>
    <t>11CB1A68406CF9AAFB0A3CA45C754707</t>
  </si>
  <si>
    <t>2F99AA20E93E38279D8C5C0F48BFC184</t>
  </si>
  <si>
    <t>D0E1CB1E0202914E21382D0513C978CA</t>
  </si>
  <si>
    <t>22FB883AC35849EC048DB9049976950A</t>
  </si>
  <si>
    <t>437E2BE0CE3A321C6DDDF1AF8096953E</t>
  </si>
  <si>
    <t>64AB12C829F38639CE2E9C8B90612B86</t>
  </si>
  <si>
    <t>DD263296B2842F696A30D9517F9E17F4</t>
  </si>
  <si>
    <t>998CE3D6E91FAFE239790EA24464ED88</t>
  </si>
  <si>
    <t>FB7F1966A7A050C99E1FD4918EDA4DDE</t>
  </si>
  <si>
    <t>99E7EA78B5A7B8468F07C9B7EA059655</t>
  </si>
  <si>
    <t>EE2C5E4291C7F44D73E15D5700D7444A</t>
  </si>
  <si>
    <t>A18535D44C2B631FA0A77B39264F8452</t>
  </si>
  <si>
    <t>E1ABDC6ED574F9D311B67C874A18680D</t>
  </si>
  <si>
    <t>8D0836AE824091C82A0B2268A535D89F</t>
  </si>
  <si>
    <t>36FF29F342BB30C78783602D74A8194C</t>
  </si>
  <si>
    <t>E2A7EC417C0E164CA3099045755C956D</t>
  </si>
  <si>
    <t>797D2AE41AA87C0FA18187EC66A38D81</t>
  </si>
  <si>
    <t>55E2F12DA7A6FA28F508DA55997D8F18</t>
  </si>
  <si>
    <t>2006595E2D1546FEE305BF5B03AE9D14</t>
  </si>
  <si>
    <t>D1778E95B6C0642E376EDA0635D82B29</t>
  </si>
  <si>
    <t>A40365BFFCA2D868BAD3CCCD79E99D12</t>
  </si>
  <si>
    <t>1398B30C329BBEBCDC9999BCA96CEB88</t>
  </si>
  <si>
    <t>E37D2A7B07065A4E83C9C7573B965B82</t>
  </si>
  <si>
    <t>BE6A433A1E1F2BC54E3F882319DBFD39</t>
  </si>
  <si>
    <t>B460E8E672BA78D884F194EF1B8C8EAB</t>
  </si>
  <si>
    <t>799E533E307FB294097230ED96E487E7</t>
  </si>
  <si>
    <t>0E339D9B350C5D8C260017F9F82EFDF3</t>
  </si>
  <si>
    <t>78B06353211BFDD3645EDAF47E80B32A</t>
  </si>
  <si>
    <t>285B2548E74D77E28E45AC227ECEED2F</t>
  </si>
  <si>
    <t>8EB3E1DDE14F50C0E8B64A2A7384D650</t>
  </si>
  <si>
    <t>D7B4177199983F9A536DCE4E52761088</t>
  </si>
  <si>
    <t>749DDA094D6C85E62C1A20DC77E3A727</t>
  </si>
  <si>
    <t>FF85883F57BD94E1A214510493F443D5</t>
  </si>
  <si>
    <t>AFCC98A7F47DAF8D5309D485B7941E0F</t>
  </si>
  <si>
    <t>E0805F9CE83B405A081CB5F970A88AD7</t>
  </si>
  <si>
    <t>16D63186CE35CEF7DCB2A136FC062772</t>
  </si>
  <si>
    <t>341B17689E8122D8B34CFF045B2DD13E</t>
  </si>
  <si>
    <t>F9C878478B9BC41866926C127FDF57E6</t>
  </si>
  <si>
    <t>0531CB3DDC625BD71105FD9E4A416FDE</t>
  </si>
  <si>
    <t>2224B7C1ED2DBD364A64AC307FF29018</t>
  </si>
  <si>
    <t>B08FEB4359E9182957FDF2BFCCED395C</t>
  </si>
  <si>
    <t>B1F083705E9EE192A647347E4B312045</t>
  </si>
  <si>
    <t>BBAE1D0A044303C7AF6DED7F2332D6EA</t>
  </si>
  <si>
    <t>1983AD7E92698A5030ED387A2951984F</t>
  </si>
  <si>
    <t>A2A0490C41A83076AFE9A4E2730370F7</t>
  </si>
  <si>
    <t>0C6B08B31B4DA2DFC2D15646A65AA786</t>
  </si>
  <si>
    <t>C57CF2072A480CB7359FA49B7923776C</t>
  </si>
  <si>
    <t>6A2BF07671A15726C74520A64680744D</t>
  </si>
  <si>
    <t>7FAAE962D0534C47B191EFFC1A19CD42</t>
  </si>
  <si>
    <t>1E0108AAF949754C1CC640E51D54A4EA</t>
  </si>
  <si>
    <t>BFAD68914A8E76DE213BD9D7BD5C40B3</t>
  </si>
  <si>
    <t>F6F072091D4D6122039331DEF1FECF7D</t>
  </si>
  <si>
    <t>DD9A814763B5DE0B23CB51B879C04ECF</t>
  </si>
  <si>
    <t>9B8C553E12DE62BD0502B4F39A63FED9</t>
  </si>
  <si>
    <t>0D589E48C97014C5F4BA1C1B61CBD039</t>
  </si>
  <si>
    <t>C93B60115B880C7A1D43D4E936FC5803</t>
  </si>
  <si>
    <t>FF131B377D2CABBFCB4511A5B0A473D3</t>
  </si>
  <si>
    <t>DE6CA04303742D80D39FF31DD58455FB</t>
  </si>
  <si>
    <t>56036FCD5B8FC6DAD612D06219AB6B3E</t>
  </si>
  <si>
    <t>D693C2AB3FEAD4269FCD7EE6A848D634</t>
  </si>
  <si>
    <t>645C446BBFF9A1D942731A4B9917BB5D</t>
  </si>
  <si>
    <t>C1F219EBB86BAD9A41BD0352C43C0935</t>
  </si>
  <si>
    <t>190E51E6A9E90BCFFDD6BDA677A70D4D</t>
  </si>
  <si>
    <t>E9A4D03291F44A821510CF4C21159394</t>
  </si>
  <si>
    <t>150DE626155E4199254F34C27C148879</t>
  </si>
  <si>
    <t>53A806339277F0E68282473E43927B2C</t>
  </si>
  <si>
    <t>9DCB9BF5E042F19DF57346DF75F8D24E</t>
  </si>
  <si>
    <t>51755463F3D1EBAE41E322E9DD499B2A</t>
  </si>
  <si>
    <t>1F5CC1E9B5DCC4E546055CA89A660FEA</t>
  </si>
  <si>
    <t>0F15FE1E69DC03C3C16265CCD56C0C10</t>
  </si>
  <si>
    <t>D09E2CB9AB5452C9FD9FA122D1CB2D6C</t>
  </si>
  <si>
    <t>A20A8210857F8840D30106EDBF515ED3</t>
  </si>
  <si>
    <t>C626704B5A748867FDDCC9ABE8F446D3</t>
  </si>
  <si>
    <t>42C5B404ADC294C9669E3AA3956287B3</t>
  </si>
  <si>
    <t>D950F4ABD20A9BBB75BFE6623DD19A84</t>
  </si>
  <si>
    <t>23BA727E453B3869EDF5DEE168662722</t>
  </si>
  <si>
    <t>0EF2FBAF815E07C3B54A52517808A32D</t>
  </si>
  <si>
    <t>0DA9FC0CF9057522DA51B40A50CBD4FE</t>
  </si>
  <si>
    <t>AF0C3DF4268438DDAEAD6793D20004E2</t>
  </si>
  <si>
    <t>6D9F10E053636E132565B462FF346136</t>
  </si>
  <si>
    <t>FA0DE8DA6F2009590ECC92ED100FC1A5</t>
  </si>
  <si>
    <t>24E907E05CE1574754F55ED46DAE20A9</t>
  </si>
  <si>
    <t>6EA5CAC39E141B3BBAD58F0CD8AA72E9</t>
  </si>
  <si>
    <t>A31F46C4FF67F3B2E880445CB7C802D9</t>
  </si>
  <si>
    <t>FCF8DA5EB49F1FB84B5E8EFBEC236DA2</t>
  </si>
  <si>
    <t>55D45CC634AE0A9D7373488CF0D6803D</t>
  </si>
  <si>
    <t>4083E5D148FCDAA13EC0AAAFAE8384B0</t>
  </si>
  <si>
    <t>7B4B06F3137A0F34DAA2CF18732FEE6A</t>
  </si>
  <si>
    <t>F4A506299661AF265B119F1ECAB90334</t>
  </si>
  <si>
    <t>B54EA2B650F9C55C4B78767A1B392E93</t>
  </si>
  <si>
    <t>FAC552B60AFB8F880F9134C23CE9C334</t>
  </si>
  <si>
    <t>F060CAE5F34669E801E147F4C0E54020</t>
  </si>
  <si>
    <t>8E696D8D27D7D7E09B777B546B5A5D61</t>
  </si>
  <si>
    <t>CFA3FEE42F15A9408E3ED1B3FDE293DE</t>
  </si>
  <si>
    <t>6893E952502C09D255FACB8F9D6341DA</t>
  </si>
  <si>
    <t>80B5461F09266025379D1C67895E60E1</t>
  </si>
  <si>
    <t>AF5A846857983CB7B339C65F75DBFCE4</t>
  </si>
  <si>
    <t>CCFC0936D29F0DB642F1A121CD8A0FFB</t>
  </si>
  <si>
    <t>4A84AC66889DEA8AEB2A8104BB1D46D2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</si>
  <si>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</si>
  <si>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</si>
  <si>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</si>
  <si>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</si>
  <si>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</si>
  <si>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</si>
  <si>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</si>
  <si>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</si>
  <si>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</si>
  <si>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</si>
  <si>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D9500479FAA5E85AB37BA577747D0CE3</t>
  </si>
  <si>
    <t>70F9991F04DB1D1051D966BC3B131040</t>
  </si>
  <si>
    <t>AAAA156AE1ED9FDDDBBEF346D8D52512</t>
  </si>
  <si>
    <t>B994A4A6395AACBE43BD2276C6308E3A</t>
  </si>
  <si>
    <t>3DE152C28334513AEC7E74B39E691612</t>
  </si>
  <si>
    <t>03E20D03A9746F0C5867ABAE36E159E5</t>
  </si>
  <si>
    <t>208DC65ADD4A7FAEE2C35BDC0DB29BB9</t>
  </si>
  <si>
    <t>EC56AD274D6EA7E4F89FF95386E94829</t>
  </si>
  <si>
    <t>2325C24B315136250CF760D86BBF80C7</t>
  </si>
  <si>
    <t>45F03C14AC2ACC0156A3861EFDBB6002</t>
  </si>
  <si>
    <t>4FFEFDF4F75CBCC7B87E59EBB91AC08D</t>
  </si>
  <si>
    <t>D9AE2499C4B9F2D1A2F407BFD9A61F09</t>
  </si>
  <si>
    <t>B30D45E4243287FF82CBDAD8F0903E31</t>
  </si>
  <si>
    <t>14114CD6A4D938068F91BFF6E8BB8711</t>
  </si>
  <si>
    <t>43362EF66C94588D8C889C35D1B33436</t>
  </si>
  <si>
    <t>299B7147655100256FF9FB7D2C2326F3</t>
  </si>
  <si>
    <t>6B4FB668E1C6F987C4B5670AE0447520</t>
  </si>
  <si>
    <t>AD5CCBF9C7BB057B3495242ECF2E3555</t>
  </si>
  <si>
    <t>65CB92911CCEC8DB16D4B8150C501DA1</t>
  </si>
  <si>
    <t>B372DD945E1C67101FC3BCEFAA28C862</t>
  </si>
  <si>
    <t>E99EF486492F40693DADCFA0E6D88796</t>
  </si>
  <si>
    <t>EAD355415AA870CE582A44870269F1D4</t>
  </si>
  <si>
    <t>80A0B710C33A87756ABFB6DA2072E75E</t>
  </si>
  <si>
    <t>6BC2C361559C41D4F5D8C098EBCD4906</t>
  </si>
  <si>
    <t>F0EF79B445B39A2D4BF3D0E272EA73BE</t>
  </si>
  <si>
    <t>EE604C7420DCB4A302D6BD46F6631064</t>
  </si>
  <si>
    <t>EA5721D626E4BCF087E4684F036D51B9</t>
  </si>
  <si>
    <t>7E1A3628239C24AF10D1069DAF23709D</t>
  </si>
  <si>
    <t>C13B6B26A89BDAD5E6F2E6A73546CBC8</t>
  </si>
  <si>
    <t>3B087F29946916EFDC587697C1A43FB2</t>
  </si>
  <si>
    <t>382C929AC9B2120EA504DA653F93FC44</t>
  </si>
  <si>
    <t>C12B9CEEFC6F77318C1B50C6F1BA6FDB</t>
  </si>
  <si>
    <t>C045F30AA785CC9FE64A091CF99DA711</t>
  </si>
  <si>
    <t>1537598FD5CAEA16A425FDB7E391E6A1</t>
  </si>
  <si>
    <t>9530530CACBDC33ADDDD61A891DB6859</t>
  </si>
  <si>
    <t>A32F54FECDFA3B4B76AA6632A64696E9</t>
  </si>
  <si>
    <t>8B29C9939CDEF090558A9988BDE934AC</t>
  </si>
  <si>
    <t>5E8DF48119936881FA71F24E8620F384</t>
  </si>
  <si>
    <t>44C2737962CE4B14EFA253962B5AC1DC</t>
  </si>
  <si>
    <t>FB2450D1A4A0F7695A1A51A3CFE57797</t>
  </si>
  <si>
    <t>81D43D8884AFAFC9E329D92D96256189</t>
  </si>
  <si>
    <t>B2BFF3923C4489A922AF07EE95479823</t>
  </si>
  <si>
    <t>53F5A07DF97C7B6A2E2FAAC09342C2E2</t>
  </si>
  <si>
    <t>C8B4314B7B4762E7308B2E3E1F167B4F</t>
  </si>
  <si>
    <t>07C9E4722BA881696146322ECAC101E4</t>
  </si>
  <si>
    <t>AAC0427CB4D69BFCE9796BA439E0CB4E</t>
  </si>
  <si>
    <t>8E8869096C15446B5A739D35157650FF</t>
  </si>
  <si>
    <t>FD99396D890E99FF950BFE6BA86BF728</t>
  </si>
  <si>
    <t>AC57362A7A60BF256FF6F6085F818358</t>
  </si>
  <si>
    <t>3297CCFDCDAE9549009A4018387FDF90</t>
  </si>
  <si>
    <t>2698E21F872234D157BE49E08DFE3962</t>
  </si>
  <si>
    <t>DE6D21B086E78D7EAAD7A3D07ABE4EA5</t>
  </si>
  <si>
    <t>0C7187D592EB2DD61E4E5B6EFF461169</t>
  </si>
  <si>
    <t>289578A94835280E9733280616AE9E27</t>
  </si>
  <si>
    <t>532ECBF25C061D2A06E6F7961980AC7C</t>
  </si>
  <si>
    <t>5DD2FDF12FCF1505F0A7C3D763095658</t>
  </si>
  <si>
    <t>E61FE379FB1E0347F6372DC1F4DC561A</t>
  </si>
  <si>
    <t>9DE59D723285CE4DA199AF1A8EFDD419</t>
  </si>
  <si>
    <t>BC1BC9796559265D854CD644E75F2C53</t>
  </si>
  <si>
    <t>12848C1600DA576DE8C2F7F73E379FA6</t>
  </si>
  <si>
    <t>0FADF1067D334389A287DA005C518B01</t>
  </si>
  <si>
    <t>70EC8E331215BD6008286EF4971BC9CB</t>
  </si>
  <si>
    <t>C80FC1BA968D360E88A960176E6FA6B6</t>
  </si>
  <si>
    <t>5A60EA9A81EED6887F0FA4352264BE0F</t>
  </si>
  <si>
    <t>5E568A7AD6A470CDB9F751493CEB954D</t>
  </si>
  <si>
    <t>7D2556A66AB7CABB0B8AFAE9A1FDB085</t>
  </si>
  <si>
    <t>64281A9FE21704017E374B4FB3E5E39F</t>
  </si>
  <si>
    <t>2D35CB5D9E9B84DE3E39A051AAC2B995</t>
  </si>
  <si>
    <t>6DE46CDBA3D3F193D106916C42731B76</t>
  </si>
  <si>
    <t>8559B7CE432D2F0A75BE7D5EE375EA4F</t>
  </si>
  <si>
    <t>59F9C656153A89B81DC4058F39066323</t>
  </si>
  <si>
    <t>1E605B231A98859A0E8C34D9F0C0B506</t>
  </si>
  <si>
    <t>489466A0F0474D01DDA8CD662C389D10</t>
  </si>
  <si>
    <t>33ACD207D3D750BFEC7BCD0A42E7A889</t>
  </si>
  <si>
    <t>0D7B78861B77BFDC15584EDB8D90FCB4</t>
  </si>
  <si>
    <t>27B898C58171EBC3D16EDC9D1D86F014</t>
  </si>
  <si>
    <t>0617847A3CD3EE988A83A502EBBC1A5B</t>
  </si>
  <si>
    <t>E44A2DAF726B25A3EB7909218F4348C6</t>
  </si>
  <si>
    <t>6C95088D78CD4DDE1D34A326FEAE0125</t>
  </si>
  <si>
    <t>5F834A27E62D78ABFA94C056A02B95A3</t>
  </si>
  <si>
    <t>4D988C3C7CDB86B017090982B6FBD680</t>
  </si>
  <si>
    <t>48BE2D3917AAB2DF9419141AEFB090AD</t>
  </si>
  <si>
    <t>78ADE5775DFDA7A8B5B8318BF660D47C</t>
  </si>
  <si>
    <t>A1AB4595E259EC688FA6589E0F173DC9</t>
  </si>
  <si>
    <t>BC0CA0F293F08DFD0943379B8D7227B1</t>
  </si>
  <si>
    <t>91D43B62C15CE9403D3D4EFDF9EA3747</t>
  </si>
  <si>
    <t>FA37A4F802896F88CD19F34FCB8C7280</t>
  </si>
  <si>
    <t>84C3BC54B7DF7CDB8431226E0210D308</t>
  </si>
  <si>
    <t>A17AD814E05659D57B824D3BCB551265</t>
  </si>
  <si>
    <t>9600F3A47B9425E459B7944FD4C3A669</t>
  </si>
  <si>
    <t>027C4B32B49A60E742064FD3A8DF1297</t>
  </si>
  <si>
    <t>8FA9C6B1430A80E85E2896657120B2CD</t>
  </si>
  <si>
    <t>A0AB6624BE2D4B3880A0A772DF836BA0</t>
  </si>
  <si>
    <t>58F19AE09E2057EF226BC5D87076F432</t>
  </si>
  <si>
    <t>995A72A415B9DF90D2336BF3517468E9</t>
  </si>
  <si>
    <t>FBC7AC097C8CC2B22A0E85D92063A181</t>
  </si>
  <si>
    <t>7F58BCB6A246B547230F4CC8763ECB46</t>
  </si>
  <si>
    <t>247223CC4A3289627F97168830A0D5BE</t>
  </si>
  <si>
    <t>DFF01F37C24C3CE63861C7EA1E7956CE</t>
  </si>
  <si>
    <t>5EFF9A94A33BEDB4A852B100E63C5EB2</t>
  </si>
  <si>
    <t>90932A2CBF9F443700BD28498E5D4EAA</t>
  </si>
  <si>
    <t>72F4376B961912D67A1364098A5C6C28</t>
  </si>
  <si>
    <t>04EFA4E22AEE79CC0BC42E1DE41FEFD6</t>
  </si>
  <si>
    <t>3062BA4452DEBDFBDF50071A9D292919</t>
  </si>
  <si>
    <t>0147145A29D053FCBC61A079A79A7BE7</t>
  </si>
  <si>
    <t>5188C184FA63BCBB02FE8825C19F5F31</t>
  </si>
  <si>
    <t>803BCC896D870A434F1F4BA62E7E1C74</t>
  </si>
  <si>
    <t>DFEF76ADF51D8828D7CC7825CCF8A1AB</t>
  </si>
  <si>
    <t>AD2BAE114D9BB648E0DDE741BDC5642B</t>
  </si>
  <si>
    <t>98B8AAD0EED51781B352679EFDA4C3FC</t>
  </si>
  <si>
    <t>24ECCECB484658B4056A40DABA39C0D2</t>
  </si>
  <si>
    <t>90410E340796881F48817E00F84B9D03</t>
  </si>
  <si>
    <t>CD79CC8CDC2A574F84FFF9FDA592D8E6</t>
  </si>
  <si>
    <t>6BCA80A8B0476211C1A440E92FCA33C0</t>
  </si>
  <si>
    <t>084920D95FB2DFDB2D28B1AC1316958D</t>
  </si>
  <si>
    <t>4A9600FB61331A79E74249383DC24EB5</t>
  </si>
  <si>
    <t>F134B10178D05AB543888B42690C1B2A</t>
  </si>
  <si>
    <t>ABCDB4E877889513E42E725D2CB730A6</t>
  </si>
  <si>
    <t>6075244A534456D5DBE1EDC4F9865428</t>
  </si>
  <si>
    <t>A39BA6875C1A2EE6259B674A1BD8C6AD</t>
  </si>
  <si>
    <t>6EDFB9D91D0C8E7A7AB2A8D9A3A76B5B</t>
  </si>
  <si>
    <t>E2D9244C3FE58423183537C6DB61FFB3</t>
  </si>
  <si>
    <t>A36C292A5C8D4275DB01377D35D88BB2</t>
  </si>
  <si>
    <t>8E3E94C2300BF7CECA4288C4A3DD489A</t>
  </si>
  <si>
    <t>78C8B42BA5895483B51080892119CEA5</t>
  </si>
  <si>
    <t>5297042E0721424AA0EA874304622683</t>
  </si>
  <si>
    <t>5B4A1FECA5D9C0100D783A8FEBFDA650</t>
  </si>
  <si>
    <t>AA11EB81371674C727A0541EADE43879</t>
  </si>
  <si>
    <t>62D0EE40327704D44585D54E7CCA1F95</t>
  </si>
  <si>
    <t>E686FF29C8BB5EE7AC5D866DDD4B40B9</t>
  </si>
  <si>
    <t>85662B2B41A04372DD1F4AFD71240726</t>
  </si>
  <si>
    <t>289C7CAE431F1940288C1A9CB2222427</t>
  </si>
  <si>
    <t>0F6CD2183D29F66D728B2B3C8A298C2C</t>
  </si>
  <si>
    <t>FAA274708FE4484E6196006563C7926A</t>
  </si>
  <si>
    <t>3F2891D1A4F9AF0E8CB4F5F50D2EC7A8</t>
  </si>
  <si>
    <t>D5C9278A021EF427168900B0E90B8B9A</t>
  </si>
  <si>
    <t>930B082B44CE40F5B69CA478F477B650</t>
  </si>
  <si>
    <t>042F34BB78FF4966AB49275B8FC99E2D</t>
  </si>
  <si>
    <t>788ADA81EB3D2D0DFD6B3A59F4A4069A</t>
  </si>
  <si>
    <t>D10F134183C40AC89FFC0D7949D26EDA</t>
  </si>
  <si>
    <t>1F97EA115EEC78ECD1986DBD7CEFE3D6</t>
  </si>
  <si>
    <t>BB62BD4B0157F9902217EA119402A3CE</t>
  </si>
  <si>
    <t>DD8BE266F1254BEFF698722640823A46</t>
  </si>
  <si>
    <t>D6F8AD3FF6E45A96D157636BA66DFFB6</t>
  </si>
  <si>
    <t>B253A97C5FB6C3AACA0C62EEB3712950</t>
  </si>
  <si>
    <t>3F0F66D8B4C31B076E4D1C9D8692298D</t>
  </si>
  <si>
    <t>B1025139D9DF3C84838686E830B47C87</t>
  </si>
  <si>
    <t>DDABBEC5B24AEF1E33A5104400E8FFAE</t>
  </si>
  <si>
    <t>60FF1FF6ECC45220D4572CC8E43AA66E</t>
  </si>
  <si>
    <t>1DA985FB889618A49F592D2AD75B7CCB</t>
  </si>
  <si>
    <t>6FD506C670AFE34F9B43817E46B4D655</t>
  </si>
  <si>
    <t>9C0CDADB2193F4842E98220F9BF39BF2</t>
  </si>
  <si>
    <t>73A2C002B439410738C13040BE1FB29F</t>
  </si>
  <si>
    <t>21A823AB338B3C2852B3A6079F761753</t>
  </si>
  <si>
    <t>EC5224F24CDFE6E79FA1F3EB67CAA195</t>
  </si>
  <si>
    <t>AF378845E58FC0C2948F1329AAF9F339</t>
  </si>
  <si>
    <t>0A273563C7A8E721C67C26DC1912637C</t>
  </si>
  <si>
    <t>78C4A01D1D1AC6FAD194C52465C641CB</t>
  </si>
  <si>
    <t>D6C554B29BF5BBAEAC47528A695ADFEC</t>
  </si>
  <si>
    <t>4CBCB0CD7DD510FF6776409892C5EF9A</t>
  </si>
  <si>
    <t>6FED77325204A1920A94D85B992D4728</t>
  </si>
  <si>
    <t>DD5D1E0CAAD3E34CC0F347306FEFD119</t>
  </si>
  <si>
    <t>F28C7BE6E97DF593DAF448993752F960</t>
  </si>
  <si>
    <t>1EA2B6F8BF7CD85266D5B273E80C7198</t>
  </si>
  <si>
    <t>806B55014E14827DD769EF8CB26BDD3D</t>
  </si>
  <si>
    <t>325909B4A24DD0FEFE0037C22459F212</t>
  </si>
  <si>
    <t>E63460612B9AE5D9502CCC0A20DBD89E</t>
  </si>
  <si>
    <t>65125B2469D7E39DD4801B3D4F2CD54E</t>
  </si>
  <si>
    <t>1B04FFC37C39F62CB4EFD9E42F586710</t>
  </si>
  <si>
    <t>85BC3A7C6C9D11BE35848C35354B2333</t>
  </si>
  <si>
    <t>AB28E48A5C0A810AC2B851887774CDB1</t>
  </si>
  <si>
    <t>775C82941AF320829173B340062E41F6</t>
  </si>
  <si>
    <t>D1BC7FEF84BE230091DC6997C2D9BB46</t>
  </si>
  <si>
    <t>94A39C32AFF6680E64A7017879A2E474</t>
  </si>
  <si>
    <t>E9606EFC9EE9DDCDB973E89B1ED55C9D</t>
  </si>
  <si>
    <t>22929B16F8EF4E3D4E769E4E3F595326</t>
  </si>
  <si>
    <t>ABED8B5E902C9A0B90152F2864E6D3E6</t>
  </si>
  <si>
    <t>A3B88D6AFC55B8F8B23486589F59A618</t>
  </si>
  <si>
    <t>53F67514ADB5F4C5CE6A70F8ADA95C84</t>
  </si>
  <si>
    <t>C5BC4663D635B3F76208E85F1E0B9160</t>
  </si>
  <si>
    <t>3DA063F724F0E44A31EE1DC4AF6D2850</t>
  </si>
  <si>
    <t>405EE6AB9DC3BB8D31BC473ACC9500EC</t>
  </si>
  <si>
    <t>090E51A5C6D475BFF78177365E8A19F5</t>
  </si>
  <si>
    <t>C88652515936AF6376AF0C37748E0912</t>
  </si>
  <si>
    <t>035D7D80EBE93D1E4C661DA449BE5E01</t>
  </si>
  <si>
    <t>70E6336A926CA06E4BA6C20C059F689A</t>
  </si>
  <si>
    <t>87B60B307B91890D3E31AF3EE7339D1B</t>
  </si>
  <si>
    <t>D800969786F64EF052D1D7BE9EE21FD6</t>
  </si>
  <si>
    <t>0CBA987CF6DE140E8E8F80912BB9EAFE</t>
  </si>
  <si>
    <t>D6553CB0820394BB7F7C03B5D458C764</t>
  </si>
  <si>
    <t>0473A35BBEA30D0D4DFF5390C1C42192</t>
  </si>
  <si>
    <t>4E5EFE801C74940AAC9BC832FBD8B6FE</t>
  </si>
  <si>
    <t>6401B48C8A74640432B2DEB93B9A43FF</t>
  </si>
  <si>
    <t>E0A525DCE8AC758A1C973E1A58A33D5C</t>
  </si>
  <si>
    <t>314AF4B25AD8D9D84CA43C9DE3A7C96E</t>
  </si>
  <si>
    <t>0CF0191E279819528CC51D7ED8FEE0A0</t>
  </si>
  <si>
    <t>097BD9DF0EB44BEF5738EE4D4530D64F</t>
  </si>
  <si>
    <t>CCECF4AFA72629409AD42171C0B83E8E</t>
  </si>
  <si>
    <t>49E38B92CE03A24EDA2FBA8370CF1E5E</t>
  </si>
  <si>
    <t>6AFDE520C09684FD28F6E716A313C692</t>
  </si>
  <si>
    <t>79369025301C5DA3187B433ED62390D8</t>
  </si>
  <si>
    <t>EF3690D595ADCC913E6B2CD201FBEF1A</t>
  </si>
  <si>
    <t>F38790ECDE99A0D769ECC5325BF6B1EC</t>
  </si>
  <si>
    <t>C01B20459C56D09B11BCAC345F09325C</t>
  </si>
  <si>
    <t>9E680D113CE94EFA7DE806CC5AC81557</t>
  </si>
  <si>
    <t>4B269B170D66244B902ED5D7C684D248</t>
  </si>
  <si>
    <t>E7A396B55633A5447F281DB758E24167</t>
  </si>
  <si>
    <t>290D13E03B1F2DE2FD59B3485B7146D1</t>
  </si>
  <si>
    <t>3562BE49BAE2ACA15F15F918053BB808</t>
  </si>
  <si>
    <t>5921FA5CF9D2FF3A45CAA4AB47A5CCBA</t>
  </si>
  <si>
    <t>9063B61BA3D86E1912FC1C043E5C9F80</t>
  </si>
  <si>
    <t>19D1392F19F04F584184319327D35B54</t>
  </si>
  <si>
    <t>00192920072F9C5EB6CE1431CDBCBBC2</t>
  </si>
  <si>
    <t>CC7F74CBDADDD508596DF3096DC44898</t>
  </si>
  <si>
    <t>FA04C2CD6A0B9BA4859F36C0F280C1AF</t>
  </si>
  <si>
    <t>A990DB87A42A0A6D98A87F219DDF07A7</t>
  </si>
  <si>
    <t>483E4BF5FD5735E7630E24BE39C11272</t>
  </si>
  <si>
    <t>5E7E50E2B1E4E163D47223077F2EACED</t>
  </si>
  <si>
    <t>7D253D9F16CD59D35F8413B0EBE044B8</t>
  </si>
  <si>
    <t>15454509E9D20E63E1699AC7EB38E8BE</t>
  </si>
  <si>
    <t>00CF469CB5F120E0E59AB6E7E344736A</t>
  </si>
  <si>
    <t>A49C88A884792F142AD2F50BBEA0C4A7</t>
  </si>
  <si>
    <t>39F95F8988F6F4F7B32A9EF7EADA06BB</t>
  </si>
  <si>
    <t>9A69EEFAF8CD6B17F7C1C84B41650752</t>
  </si>
  <si>
    <t>5331CEB818B726B18A059876D13ABB86</t>
  </si>
  <si>
    <t>5D1D97DFB7A2AFC2CD002BF0F0EDD005</t>
  </si>
  <si>
    <t>7BAF7C16ABFCBDDAFF6172A9D3C925EA</t>
  </si>
  <si>
    <t>CB8A26F31539A92F9661E74233417CF3</t>
  </si>
  <si>
    <t>54ECDC3D4202E95F5061193D4D49EDA9</t>
  </si>
  <si>
    <t>1C21074E6AD9624A6A85D8D0C687C1F1</t>
  </si>
  <si>
    <t>CB9DB3387E313827C796BEB0DEBF4343</t>
  </si>
  <si>
    <t>F95083661EE13C17999F2CB0AD69B01C</t>
  </si>
  <si>
    <t>D62A5348A566DBFAEB0EC6B88E59476E</t>
  </si>
  <si>
    <t>12E815C999B98B74BB75F45637A9040C</t>
  </si>
  <si>
    <t>2D99B56DF7019D4853BF3A495F9503A5</t>
  </si>
  <si>
    <t>2663780C7EF07552C8BE7B1AA1F3F88E</t>
  </si>
  <si>
    <t>DDDFBE7F676B85CEE54CAEA30698FDC9</t>
  </si>
  <si>
    <t>2975B4C6FDD5D0FC78F70F414E481F64</t>
  </si>
  <si>
    <t>3115309E1F1AB0E3E2CDA5ED13E0396D</t>
  </si>
  <si>
    <t>1ED2BA3270FC503B1F58C7819E93DC22</t>
  </si>
  <si>
    <t>D684834530FB3751FB5FBEBD88788AD1</t>
  </si>
  <si>
    <t>0104E053B0C41037F46C50470DAB61B8</t>
  </si>
  <si>
    <t>FCCC36F22FDB0AA6218E8B14028613F3</t>
  </si>
  <si>
    <t>53872F53CC837B25E2555953BB053F8A</t>
  </si>
  <si>
    <t>D17708E5DF2AC1AF16F16606C4250439</t>
  </si>
  <si>
    <t>5518A0F8A9737112B7A7EFE1861170F6</t>
  </si>
  <si>
    <t>6F0666E419FF3C3FB494E7F801EAF2C3</t>
  </si>
  <si>
    <t>A0E7B6528616868DFDB53E2B26AF4DFD</t>
  </si>
  <si>
    <t>B6BA31096120E20CEDFBF367A1B018B9</t>
  </si>
  <si>
    <t>B99B64A8992B011A25FE2775C32E2FD3</t>
  </si>
  <si>
    <t>7880BB87BCE3E62A22749FD99CD318D1</t>
  </si>
  <si>
    <t>7420ED68F09A1835B849710AE04241A2</t>
  </si>
  <si>
    <t>36FC8C47F843EB166E31ED912163DC26</t>
  </si>
  <si>
    <t>EB578B392E36AC71B1A2E30ECE053634</t>
  </si>
  <si>
    <t>FE950C6099CBB3FE94633F1940004357</t>
  </si>
  <si>
    <t>FF6450366F515AA278EC3712A356E6BD</t>
  </si>
  <si>
    <t>A9E30C984501FDF9DA96C0B148E10091</t>
  </si>
  <si>
    <t>0473C57F8088E8FDAAB07B585CB305E4</t>
  </si>
  <si>
    <t>A90D8D4309B8AE7D5E66770BD8DE4051</t>
  </si>
  <si>
    <t>DD5E0EA0363EE6AFCC275F53E6AE58BB</t>
  </si>
  <si>
    <t>DC02489259ED4497B0B8491BB62C9731</t>
  </si>
  <si>
    <t>33C0A0FAAE467850D1E80F701415A17D</t>
  </si>
  <si>
    <t>DC697D60C11004EBE016907756E87EAA</t>
  </si>
  <si>
    <t>C8D9C2CCC40949121B1B8C686A5C6DB4</t>
  </si>
  <si>
    <t>F64504E1F4756FB2878E1CD62B6215A7</t>
  </si>
  <si>
    <t>555D62D1B03070B5ADB97B4D492988D2</t>
  </si>
  <si>
    <t>88469DB31FA9ACFD2871807B95233F95</t>
  </si>
  <si>
    <t>A0E6A230C44059D179BC65B3D9BE4ED8</t>
  </si>
  <si>
    <t>AB6ABD001484348E6FAC2FFBFEAA83ED</t>
  </si>
  <si>
    <t>F0847867195E0215E6BCB5050835A4D5</t>
  </si>
  <si>
    <t>DB2B9F5CCE764C85C1CE866EA1C80E71</t>
  </si>
  <si>
    <t>45D7F10BED24BBF9E7B4CF33AAC793B5</t>
  </si>
  <si>
    <t>016EB6FB400F6BFBBC1452553B793026</t>
  </si>
  <si>
    <t>14322B33B2A9C71DDB10321BEEB5ABE0</t>
  </si>
  <si>
    <t>A392FC64F46BE1BAC59B165D9BBFCFCB</t>
  </si>
  <si>
    <t>1694A1E51FCEAF19674C5ECF580F9941</t>
  </si>
  <si>
    <t>4C2B606FB3C482C3734E9F96A4B91C11</t>
  </si>
  <si>
    <t>E1EAEBE43194B9C34CCE87609B52270D</t>
  </si>
  <si>
    <t>2A9FA0F9EAC4D273685A4A46699CF43F</t>
  </si>
  <si>
    <t>1C0D0EDEBC06C3F62E25FC2B35936CE1</t>
  </si>
  <si>
    <t>E5C30959AE103419085CC9AB7D80B09F</t>
  </si>
  <si>
    <t>6734D901A02C94F8CAF03D6F9508CEDA</t>
  </si>
  <si>
    <t>B92B38F9CC799A5363EEF8FC371AA7B3</t>
  </si>
  <si>
    <t>366DB33892E01B24B8EC66D93535CF49</t>
  </si>
  <si>
    <t>5EF37B7D8DF3E07D3415EE98775C1852</t>
  </si>
  <si>
    <t>11CABFC8AB69D570B5C4516CE49EDA23</t>
  </si>
  <si>
    <t>4CAC246D9F0BC2B588A0BD352D35DE58</t>
  </si>
  <si>
    <t>EBC94EEEFD70A829E1BCC65E2A8BDBA8</t>
  </si>
  <si>
    <t>8B1AD9E355F0D3DC4EB2EE8390BFD385</t>
  </si>
  <si>
    <t>C59DB1979A28D9569A16842111541361</t>
  </si>
  <si>
    <t>07E83BC9E3DA2948142F6C572ACA1AC0</t>
  </si>
  <si>
    <t>67DE9C5B39FC0BF5F2797C582CDD0110</t>
  </si>
  <si>
    <t>4D0158A3562822B288B464777F8D7228</t>
  </si>
  <si>
    <t>F005E3F71A005E08B757EA3E36954ADC</t>
  </si>
  <si>
    <t>3967C3D26E28BF5D730E1AAE2F25BBD0</t>
  </si>
  <si>
    <t>04075EB36BC04DFAC0636A0169087856</t>
  </si>
  <si>
    <t>2B2403CAFCBD8A8265ED2D152E99C992</t>
  </si>
  <si>
    <t>219AAB7CE9B74E7841A267C3D7E38B0D</t>
  </si>
  <si>
    <t>3AAA3208A8FEEA5249260F0603229525</t>
  </si>
  <si>
    <t>6B3C4879906E4CF52F9439202440AC0F</t>
  </si>
  <si>
    <t>C4A3926F351093FE5BE0CF2719642FB3</t>
  </si>
  <si>
    <t>30C0E38F88534E1F5417D7E2AB7D7B74</t>
  </si>
  <si>
    <t>20345A6DAA66A1A959B66CB8EA757D21</t>
  </si>
  <si>
    <t>38E2594124F9DFBC5CDC30537A4AD1F8</t>
  </si>
  <si>
    <t>798C08B7F5FACA6A6A2FF15ED12D390D</t>
  </si>
  <si>
    <t>7B226E758D669D368D314B413AC0C6BF</t>
  </si>
  <si>
    <t>ED76441450553563E6A9FE203CE180C3</t>
  </si>
  <si>
    <t>B3340102BFD8E6914559EF804D4F1B28</t>
  </si>
  <si>
    <t>791822EADFA01B939C48D6F5B61655C7</t>
  </si>
  <si>
    <t>2FFFADFA579CA44A8E7F048250718711</t>
  </si>
  <si>
    <t>D9330F8AA58BC0781B0289C8BDFAE203</t>
  </si>
  <si>
    <t>30FA8A9369A0FCD046B1534965E462B8</t>
  </si>
  <si>
    <t>B771D783F36013740582304D6C7EE2F6</t>
  </si>
  <si>
    <t>2D52A1847B62015D9FC157264FD5DC52</t>
  </si>
  <si>
    <t>46A28EC4D22F23EF5C723D6AB71792F4</t>
  </si>
  <si>
    <t>C6130F92F48B438940702A05EE4991DB</t>
  </si>
  <si>
    <t>B1A2A7D6FE57F76237232BD5A5167313</t>
  </si>
  <si>
    <t>BABAB0D8B39918D781776D2EBA4075E9</t>
  </si>
  <si>
    <t>5D9954FF1A0CBFE065E7F091329647AB</t>
  </si>
  <si>
    <t>9F904D78BCF9D05712CCA096CC6EA1E6</t>
  </si>
  <si>
    <t>0150FC227057812796702E4196125BDF</t>
  </si>
  <si>
    <t>F71D7C9D069C74A5062FFF080E32CC98</t>
  </si>
  <si>
    <t>A2BD5552D25DB07D1CA098E973277839</t>
  </si>
  <si>
    <t>DC4F6DF05C9294228237B15EAC87DF29</t>
  </si>
  <si>
    <t>3878C935BB2FB769F31B8F20925A6467</t>
  </si>
  <si>
    <t>42CB13E080C5CDF2539E3D0407CF0B3B</t>
  </si>
  <si>
    <t>0E965E98F9EBABF5311F901AED1463F1</t>
  </si>
  <si>
    <t>10AA583587DE7F1EF4B69DCD5B08C6C7</t>
  </si>
  <si>
    <t>039F04C2629ED58D37BFB6D6B2F1394C</t>
  </si>
  <si>
    <t>75B9452B26AA3F1E93EB8D790BBC2300</t>
  </si>
  <si>
    <t>E537FAF12768C2C735C342E40B270E55</t>
  </si>
  <si>
    <t>955D802BC61E4E57B1B88C28A35F7F5B</t>
  </si>
  <si>
    <t>FE03508D515908C2B8339BC6A8A44B4A</t>
  </si>
  <si>
    <t>F5FE40536FD3EAE9576529662241D61F</t>
  </si>
  <si>
    <t>51740D02687FA0312C6596FAE8866F6C</t>
  </si>
  <si>
    <t>5019D010A970F7D8FF2E1D0E120B4D1B</t>
  </si>
  <si>
    <t>DF736C7E946B7063D32FC68FF3B103DA</t>
  </si>
  <si>
    <t>D94958D88F9AA6A73792F16F51A25C00</t>
  </si>
  <si>
    <t>461E6EC41A63E08F79B2BA820F3FA85D</t>
  </si>
  <si>
    <t>E57BA384FC2EDD7E36D0DDA702D66F91</t>
  </si>
  <si>
    <t>53D2C47C1219F7313486373C7E6FD5D6</t>
  </si>
  <si>
    <t>6270826DCAD01DCA3C7A294CF23A0244</t>
  </si>
  <si>
    <t>7F8CC45561E289C738CEA645E4DA83B2</t>
  </si>
  <si>
    <t>E1E9AB20DFBA65EDEDD62D9CFB59B8F5</t>
  </si>
  <si>
    <t>219E894185ADBE8B643E5D9006DED1FA</t>
  </si>
  <si>
    <t>76B457139FD205F332649EDD8A43ECC8</t>
  </si>
  <si>
    <t>0A890F132E6D5D8CB03266AFEF8D12F0</t>
  </si>
  <si>
    <t>4234115739402482857620C0BED97339</t>
  </si>
  <si>
    <t>86F6C91BD4E498964B5B3F72B0B6C3E8</t>
  </si>
  <si>
    <t>DAA8A5BDA362A43FAE35FCC0C6018F00</t>
  </si>
  <si>
    <t>8A94B67DC7319F9B3CBCA26658DB46B2</t>
  </si>
  <si>
    <t>5C6DA41CC3D4C82D237A450790CA8450</t>
  </si>
  <si>
    <t>393C4D0110C4DBCD52C8DB718DC04892</t>
  </si>
  <si>
    <t>56B13253EB2712D95D3B0906F9FC7740</t>
  </si>
  <si>
    <t>F33CBF114C1525DD7BA136A86CCD6389</t>
  </si>
  <si>
    <t>6A0300B5D6FD4D1227F9979C62208121</t>
  </si>
  <si>
    <t>9B1D813E5ECBB9955D961718758A68E9</t>
  </si>
  <si>
    <t>3D519545A905F2E6C9BBA410F5591C89</t>
  </si>
  <si>
    <t>74536CCC6A349476AF8B48E3DAAF5330</t>
  </si>
  <si>
    <t>89B87456971DFCAFB393CEA2C6C44FC8</t>
  </si>
  <si>
    <t>66011FA6AEB2485F84897994FE5179E0</t>
  </si>
  <si>
    <t>923942E35D1CE7929D2436B5419AE1EF</t>
  </si>
  <si>
    <t>A9D3BD901D6A6CB45699713775DD5560</t>
  </si>
  <si>
    <t>CBAB9E5893DF951CACEA37D5BC322547</t>
  </si>
  <si>
    <t>6F9AFF6D1F5754E173174116AA5EDE08</t>
  </si>
  <si>
    <t>4C5BC1378576760AC609E8282D8953D5</t>
  </si>
  <si>
    <t>C2604183C71F7CCEF1BA30789C05A02E</t>
  </si>
  <si>
    <t>049235109E7DB939D351620C4604F37B</t>
  </si>
  <si>
    <t>F36AD7E3BB1FCF2BC309B55A80E3A21C</t>
  </si>
  <si>
    <t>08DCBC6C1B0DA05A66CC785044FBE4D2</t>
  </si>
  <si>
    <t>11E67E1F352C7644DCEBBDCE28F23FBF</t>
  </si>
  <si>
    <t>5A3CB83B49F377D26C9BC82AA78EC659</t>
  </si>
  <si>
    <t>D02297DAB036FD9E5C351E13AE1E7D21</t>
  </si>
  <si>
    <t>5668DE8189EC871A54E4938109C82CC8</t>
  </si>
  <si>
    <t>454DF8D2C86F4DB2435105D4FCE39ACC</t>
  </si>
  <si>
    <t>4F14235992356C1713B691149899A673</t>
  </si>
  <si>
    <t>E0E8863021BAD01F86F3CCE8F1EBC7BA</t>
  </si>
  <si>
    <t>282743BE2222EA5842295014D26C37D9</t>
  </si>
  <si>
    <t>8EA43DC6F00160DE7CA1398D1056DCF7</t>
  </si>
  <si>
    <t>244E520D478A94E112D47F10178E49F8</t>
  </si>
  <si>
    <t>65789DB6FC01802D9734ADC0B664A2F4</t>
  </si>
  <si>
    <t>12DBDC3123A8E5FCC9E24F14E0147AD7</t>
  </si>
  <si>
    <t>C665DB3284D48712F175738CC17489F2</t>
  </si>
  <si>
    <t>8D59392B163FE2CAC48C5C3953357CFB</t>
  </si>
  <si>
    <t>5CE1451C970B743F8F752CD7FF58DDEC</t>
  </si>
  <si>
    <t>C4B8B51C62F13B02BC28AE912658C2BA</t>
  </si>
  <si>
    <t>810F6BA9A4415B3800B6578437470264</t>
  </si>
  <si>
    <t>1BA15FEC989F37A99E8A2547DB71AACA</t>
  </si>
  <si>
    <t>8359707520B3EE4E17D3BE7531060F66</t>
  </si>
  <si>
    <t>BB1F083503953B468F5EEABC154D0ECA</t>
  </si>
  <si>
    <t>BEDA80DA5FAD1BE156E6DCCC6491F94A</t>
  </si>
  <si>
    <t>EBE301AE8A45ED744381FCC1D1309701</t>
  </si>
  <si>
    <t>212FDB46D4D52CBBA45CF46D03397FC3</t>
  </si>
  <si>
    <t>23929D5D6EEF17BE01BE901D911F6140</t>
  </si>
  <si>
    <t>77CEBAF250D966D18DF7F7EF28C223A2</t>
  </si>
  <si>
    <t>9DA8493C0655A41534CA3B432AD14EAA</t>
  </si>
  <si>
    <t>F2EB0C9C3FCCE839440965DC35E59B6B</t>
  </si>
  <si>
    <t>DA88B18CB24C83EC7C4EABB174446C43</t>
  </si>
  <si>
    <t>4793E94CBBC69DA62D3C4044E6698A92</t>
  </si>
  <si>
    <t>2AF640F9E5A8A5E88722DB8B05D53155</t>
  </si>
  <si>
    <t>AC8F4E0C3A9E227B0BCC5068FCA82EDA</t>
  </si>
  <si>
    <t>49C1F08B389200B464D0AC9829BDD489</t>
  </si>
  <si>
    <t>BB045E3EC218BB929BB4586465365CB7</t>
  </si>
  <si>
    <t>18593FA56874E062529C6771CE73FE23</t>
  </si>
  <si>
    <t>178B530699B8E99479BB051FCDE2AD0B</t>
  </si>
  <si>
    <t>0704FB30ACEE1C4DDE336C571DF38A48</t>
  </si>
  <si>
    <t>797AA87D2B692BDB92D8387AF7713E54</t>
  </si>
  <si>
    <t>E73687B3E0CDE0135523CC2B69F8659F</t>
  </si>
  <si>
    <t>221AAA9B1C672354D8500EE484BD3C8B</t>
  </si>
  <si>
    <t>5D8B21C6FF6CAD3A9259286F3D5EEBAD</t>
  </si>
  <si>
    <t>16B3F2A706C2A598EE7D805BBB6309D6</t>
  </si>
  <si>
    <t>CC5DCFA0EC8389028FD11555795C984D</t>
  </si>
  <si>
    <t>D6D0F962B731898219034303BDAD2915</t>
  </si>
  <si>
    <t>E37D67860BF8DDF2E1F2D1E88C950226</t>
  </si>
  <si>
    <t>3E12EABEA5D4FA161B43C8140F1FAD4F</t>
  </si>
  <si>
    <t>C3B1DCE838E297D07D2700DD25E87D1A</t>
  </si>
  <si>
    <t>453FADABF0374E9C5B2FF914AD83FFDF</t>
  </si>
  <si>
    <t>294648D69E68D73623CAFB2B7BFAF578</t>
  </si>
  <si>
    <t>A6A83BBEF22A4359D3F8FDCC2685F2D4</t>
  </si>
  <si>
    <t>D986B7D7B4DEBA750F1AC5036D7D2A7F</t>
  </si>
  <si>
    <t>9677C005F643240E11948C8D34BEBC29</t>
  </si>
  <si>
    <t>BC50D3446C56A3EF8E37FB1191894B89</t>
  </si>
  <si>
    <t>AD60006BF670CFAFAC6B74E5ABB1886B</t>
  </si>
  <si>
    <t>384FE157123D7096A44AAB5E11837735</t>
  </si>
  <si>
    <t>D651B85FBFB1CDBF3E600AFA05903536</t>
  </si>
  <si>
    <t>DCB9821E326F60CFA679BACE3705A452</t>
  </si>
  <si>
    <t>1014A8F8445B2A48E2E6A656E3CA997D</t>
  </si>
  <si>
    <t>24324D0279434E396A42C6EFFAC3A875</t>
  </si>
  <si>
    <t>1B47B15D1ED8BCA3073BD45945EDEBCD</t>
  </si>
  <si>
    <t>DBFA168D39AB8C6B60206421CAA4C175</t>
  </si>
  <si>
    <t>6A86C83DE7C75ACD4EB8CE7D2CD36554</t>
  </si>
  <si>
    <t>64CDEE83ED4C400324E5FC152B346E6F</t>
  </si>
  <si>
    <t>49A9F1F7D62C4A4787FB86B6AD1F3B4F</t>
  </si>
  <si>
    <t>E31CDAE03D1B6E0933EA2AA9BFE0310C</t>
  </si>
  <si>
    <t>9873A8414E6AF02E1A27E2D155555DFA</t>
  </si>
  <si>
    <t>63E7CD166393D8CF596F9838083C6B4A</t>
  </si>
  <si>
    <t>28ED3819BB049F82F694E4D6C5BA39A0</t>
  </si>
  <si>
    <t>0069EF53E4D40EAD338599E26F771067</t>
  </si>
  <si>
    <t>A2A3456E534D327572DC35FB6776795D</t>
  </si>
  <si>
    <t>FC1B5012EB3D1A410AABD5E9F6EE6934</t>
  </si>
  <si>
    <t>8BDF562028D12FFBEF7E238914C63915</t>
  </si>
  <si>
    <t>9B0DFE1BECA7E8DE826EF42E0134E9FE</t>
  </si>
  <si>
    <t>506695B0C127A4A67BAF5166F3144A32</t>
  </si>
  <si>
    <t>B97B0D37EAD152BF0A28917B5FD4C7AB</t>
  </si>
  <si>
    <t>1D83247456E09CBA82CCC4E0DE758B4C</t>
  </si>
  <si>
    <t>0C685DFAA785B7A1D2D0EF8B12A36386</t>
  </si>
  <si>
    <t>D083CA9D163C3F788AD96BC6D22C040F</t>
  </si>
  <si>
    <t>2DE2CFAE7663EA1A6F039E04EB5D7A7F</t>
  </si>
  <si>
    <t>B4B16914AADBC9A650604C9016A2BB36</t>
  </si>
  <si>
    <t>F487B7042ABF739FCD1B97C9465A18DE</t>
  </si>
  <si>
    <t>512AE3164531088350DF28A796DF32D2</t>
  </si>
  <si>
    <t>0AE7E8BBC530C819935983EAB4E906F4</t>
  </si>
  <si>
    <t>86E543FF69BB515F0C9B8557E151AF53</t>
  </si>
  <si>
    <t>AC9DBA0E6DE368CCBB3E76F422F204EF</t>
  </si>
  <si>
    <t>4333EDA15EB05186792F2C53BE1A85C2</t>
  </si>
  <si>
    <t>A514E1CFFCB5FC64B77A25CBFBDF3BCF</t>
  </si>
  <si>
    <t>6E8BA1F66325878C92D8C37D72146D9D</t>
  </si>
  <si>
    <t>D5781F69B930E7C1EB4A7199F539756A</t>
  </si>
  <si>
    <t>97B6026698A2E8A1739D0D75E8A01BD9</t>
  </si>
  <si>
    <t>8E8A7E7F10656BD62FEB5421A4B30C0A</t>
  </si>
  <si>
    <t>E7C58A2066EDAD5FF7D5DBE637638AFE</t>
  </si>
  <si>
    <t>529F6902E3D248EF2083FC1C95E08C8F</t>
  </si>
  <si>
    <t>68870FE613C495423ECF7579957633BD</t>
  </si>
  <si>
    <t>3D408F8821CFF3521AF282A05222BD7D</t>
  </si>
  <si>
    <t>A726242F265C10C947561B3207AB4DA6</t>
  </si>
  <si>
    <t>31F8E7BA72E3857B5E00D88025FAAC24</t>
  </si>
  <si>
    <t>0EA79A54AE4BCEEC71266C9F99B8A2C2</t>
  </si>
  <si>
    <t>5C134E0E5E8F89A7D880B4A8337F6C2B</t>
  </si>
  <si>
    <t>9542637B26E808F4B1E49478A9932A62</t>
  </si>
  <si>
    <t>8E5FA94B950742B8E745BD8D01AD4EEE</t>
  </si>
  <si>
    <t>24966E3A0A8ECB8F12BD98B1146EA524</t>
  </si>
  <si>
    <t>277144A0FA184286BD706648509AE936</t>
  </si>
  <si>
    <t>EE95D2EC1B2A5E3F07C95D02E2AD0D23</t>
  </si>
  <si>
    <t>B79AE19B60515C681B3827D33F245609</t>
  </si>
  <si>
    <t>F7BFD60CF3C9AF67EAEA0C76E1C8E4F7</t>
  </si>
  <si>
    <t>B58118296791A682DC372D3E3EA47A11</t>
  </si>
  <si>
    <t>C0A4639E70498AEDDC412E8420C96D51</t>
  </si>
  <si>
    <t>D798A42FE9F89D5DF3DDB543638AD666</t>
  </si>
  <si>
    <t>344BD6AA493F233F0F6A8AFBA0B209E2</t>
  </si>
  <si>
    <t>82200C74EF7740E8F2D30262A014305F</t>
  </si>
  <si>
    <t>E4F76CC567333565D1B212E710749C0B</t>
  </si>
  <si>
    <t>247DC7D1839752A17522F11944EC7C00</t>
  </si>
  <si>
    <t>EDFD457B9461870B147A4D9754AA9B8C</t>
  </si>
  <si>
    <t>32B5D0C1F7CB7B755FE548B501BB7BAB</t>
  </si>
  <si>
    <t>06987694617D2F470B99F707B4621EFF</t>
  </si>
  <si>
    <t>2EA10425CD9CB34077E4E36F6A2B3F99</t>
  </si>
  <si>
    <t>96E3A3B29E424E0A7539316A5BFE0501</t>
  </si>
  <si>
    <t>5EDBB17304A4818755DFA6B1BC79F673</t>
  </si>
  <si>
    <t>4ED3DA45E17F0CC0BC6C1C32B1F90A5D</t>
  </si>
  <si>
    <t>B44B31A040FBCB9B14044FB6E22E8F42</t>
  </si>
  <si>
    <t>030CD311D56BDCF58159AFDBE07F8869</t>
  </si>
  <si>
    <t>8AEB99F4E5946605C892619B7A63BB2C</t>
  </si>
  <si>
    <t>E79C70F0F9CCFF0F5C4950F595E229D8</t>
  </si>
  <si>
    <t>0A5CFC8C43063C3CC61AB3780CB52482</t>
  </si>
  <si>
    <t>71B28E8647F4BE98C9BC7552348ECA7B</t>
  </si>
  <si>
    <t>EBBB28ECE8FA28A5D2DF655443FFF340</t>
  </si>
  <si>
    <t>F191C991EF9BC3E596773DD4D071681F</t>
  </si>
  <si>
    <t>570468F9A51337FC72BECF39CA892A25</t>
  </si>
  <si>
    <t>6E028E25FEB0E11FE0435A89D86EF756</t>
  </si>
  <si>
    <t>5FC7A93C24328344F25B220505396B2F</t>
  </si>
  <si>
    <t>2AD5675282ADE84F5E4C6883EE5CBCAC</t>
  </si>
  <si>
    <t>12FE40064732D951D7DF19F0528B48C7</t>
  </si>
  <si>
    <t>F28D43117177C9B5D518C87787C5440F</t>
  </si>
  <si>
    <t>30960B8B370893162BC26C50289BD1C2</t>
  </si>
  <si>
    <t>232FCC4E39811C6860887AAAE744EDC2</t>
  </si>
  <si>
    <t>4D48BEEB9093BD8DB440F2811C1B77FD</t>
  </si>
  <si>
    <t>E4FA630BDDC9CECDC9FBA014644EC55F</t>
  </si>
  <si>
    <t>3EC322B9A87F34CAF8C955EF057E7498</t>
  </si>
  <si>
    <t>298A332A3AB9265F2C2E4577A0F8BB88</t>
  </si>
  <si>
    <t>459EE0DF81A0B775CFF4A1540EEB479C</t>
  </si>
  <si>
    <t>D9956577233675004D01C8B4419AD1E1</t>
  </si>
  <si>
    <t>061C2B34F3A55351D07FB86ACF71EB7B</t>
  </si>
  <si>
    <t>4F28AE895DBB4643BDAAF24D53CBB8A2</t>
  </si>
  <si>
    <t>1AE1DCA05409D82FDA11E9A29A286FC6</t>
  </si>
  <si>
    <t>A39DC05D81C0D53653195DAA9703092A</t>
  </si>
  <si>
    <t>20A111964D324D7AB6A49C00520A49BA</t>
  </si>
  <si>
    <t>B3BFF3B63B94DF0EE6029B92B9C78898</t>
  </si>
  <si>
    <t>F4A345AA7ED93B17C127FE9BCF6D7722</t>
  </si>
  <si>
    <t>65AD0864523A2C846E204A4D0E0E9E43</t>
  </si>
  <si>
    <t>65731EFDB91A119A0A4B02BF550601E0</t>
  </si>
  <si>
    <t>E96297B43451B54F52615A4E324E71B9</t>
  </si>
  <si>
    <t>E13F821746CF4541C49E388D2C0BE492</t>
  </si>
  <si>
    <t>ADB6BEB54D62545D7FC2AC6D1E456E95</t>
  </si>
  <si>
    <t>140009C82DF1B6044E49B4E6120516DB</t>
  </si>
  <si>
    <t>196E1066C366765A7FCD6CD23F534803</t>
  </si>
  <si>
    <t>DEBDC69F2DF6D440947107F22BA096B3</t>
  </si>
  <si>
    <t>F6561084B65CC17E13F7B9B0F0782444</t>
  </si>
  <si>
    <t>481554B28C1A2C9B2B43706F5CC5198A</t>
  </si>
  <si>
    <t>382E9228CC969C7B3D7C55F2E80E31CA</t>
  </si>
  <si>
    <t>B4346C9588DC1DDA49DA515C03670D56</t>
  </si>
  <si>
    <t>F855D0BD045771F731FE47692F3A7C5A</t>
  </si>
  <si>
    <t>7BB97FC458919C5962CB4DC4A62EBFDE</t>
  </si>
  <si>
    <t>173E7A62677C1007D1A5CA9452C7E919</t>
  </si>
  <si>
    <t>283210A7817404F66C098E513ECAD345</t>
  </si>
  <si>
    <t>AFE8EE67582F326C872D76B60A34528A</t>
  </si>
  <si>
    <t>B228D86382B45979BD25D6DCCE367FAE</t>
  </si>
  <si>
    <t>32D758595AAE3E97EA12F0EF8E7546AE</t>
  </si>
  <si>
    <t>C79DCACD53FC2FD1FC459B20C4A95CC9</t>
  </si>
  <si>
    <t>80533C564E21F9ECDCEA5382FB942D6E</t>
  </si>
  <si>
    <t>89B27742518246AF50722647B19AA800</t>
  </si>
  <si>
    <t>4FEFB733E1449270EE890D768FD67BAC</t>
  </si>
  <si>
    <t>950338526F349C8F48EE2C71828CF0AB</t>
  </si>
  <si>
    <t>A94CD201BB25849B5E378CB0C6397D5B</t>
  </si>
  <si>
    <t>BB8F0369B59103649EDDB77B12649F43</t>
  </si>
  <si>
    <t>98FAD35D9BF839DAA68455B8563EC059</t>
  </si>
  <si>
    <t>602A61AD5B500A01C8527E6BF353E920</t>
  </si>
  <si>
    <t>85A12D6BB08A35DB3C193FAE775CCC51</t>
  </si>
  <si>
    <t>0DFF7BBB9A3BA141E4B5FE4D8D7BD2EA</t>
  </si>
  <si>
    <t>02E1E31F1CC5ABC93699E7D208F1FBB8</t>
  </si>
  <si>
    <t>E1659F1594E3CC351E6E6364E628F3F5</t>
  </si>
  <si>
    <t>E43E61AB4DD79289B1270920A02A7A91</t>
  </si>
  <si>
    <t>4A70D5A99F0842455CB85F0B8A64B8D7</t>
  </si>
  <si>
    <t>BE9AD736F21DBB6026ECBAE99084E5C2</t>
  </si>
  <si>
    <t>0AF587262DF66595CA7C22BABEDE020D</t>
  </si>
  <si>
    <t>767C19BE8B5D6F739D43043E30C2DFC6</t>
  </si>
  <si>
    <t>23E9F297CB8348CBD35CB3B6293E1167</t>
  </si>
  <si>
    <t>29791222304EFACADC32D8ADE5BA5B71</t>
  </si>
  <si>
    <t>12580D387ADBD238C78E159984C30558</t>
  </si>
  <si>
    <t>4505E2C76385D7507D9AA5E7F251E1C6</t>
  </si>
  <si>
    <t>F458041684645B3FFEEFE127DD8A1B89</t>
  </si>
  <si>
    <t>F3198AB3BB49321DC86FC3FA7F34101E</t>
  </si>
  <si>
    <t>24B1FB533BF685268D2AC92566AD8BD6</t>
  </si>
  <si>
    <t>F73E66E432FCCF8BBEDE7EC9F6D49861</t>
  </si>
  <si>
    <t>0B346645C9BC85007B413FAD9A851807</t>
  </si>
  <si>
    <t>2EBE0EE8896EA2FD7D248310254C00EB</t>
  </si>
  <si>
    <t>645F9B789DDAF6458A42F1AB367B9D07</t>
  </si>
  <si>
    <t>6EEC56CED694775D1DD399A1162E8D13</t>
  </si>
  <si>
    <t>020B490DD295FE2C4B51AE8740835BEA</t>
  </si>
  <si>
    <t>2C3B4BDE0BA4D2F1BC65F6D30D36BAD3</t>
  </si>
  <si>
    <t>B84A4AAA7E692109F045A230265716B3</t>
  </si>
  <si>
    <t>01B77E4053D9A8D65C504A1774F17E43</t>
  </si>
  <si>
    <t>0DA32F034AA2F81678519E44E63B751B</t>
  </si>
  <si>
    <t>716E717CD332D53617C9F3CC28F569C3</t>
  </si>
  <si>
    <t>FEA2C6608014B61B0453ADB2362C755A</t>
  </si>
  <si>
    <t>3C0321066BB7111AA87A31D720275A5C</t>
  </si>
  <si>
    <t>A9468B65A1932B532BDC2B7ED426FDE0</t>
  </si>
  <si>
    <t>61138AB2EFC00350C9CDCC60BB919B88</t>
  </si>
  <si>
    <t>C3E9600CB267B9DC91F8284C158FB0F8</t>
  </si>
  <si>
    <t>291E52BD2EF185FC8E3235543A77AFBD</t>
  </si>
  <si>
    <t>36CDE60E5AACE4CC33E7F51E98882C96</t>
  </si>
  <si>
    <t>225ACF84A56F1FDA559994FD091F007C</t>
  </si>
  <si>
    <t>167ACABC4BCCE92EE9EA49C0731DF45E</t>
  </si>
  <si>
    <t>B84F1A31BC7AFD3172CFDC9594AF6037</t>
  </si>
  <si>
    <t>D82AFAE7CBB02BC05E435ECD1890E70F</t>
  </si>
  <si>
    <t>8AFB8D067F2B3D61EB000C4B14C20B39</t>
  </si>
  <si>
    <t>F1391B7DAD022361B31C78AFD0CF8B4A</t>
  </si>
  <si>
    <t>004255402C16EE751D73681F9459270E</t>
  </si>
  <si>
    <t>BEEB673668F2152274282EB960B99B54</t>
  </si>
  <si>
    <t>2D479ECC84FFA98FDB4E3897B0FF374F</t>
  </si>
  <si>
    <t>8E0E8765363EAF1EE5E6547B1CF78D90</t>
  </si>
  <si>
    <t>8BBD219306652918EE67C23F810E5C8F</t>
  </si>
  <si>
    <t>E466BE9D793340ADAD7EF8ABF6AB3AE1</t>
  </si>
  <si>
    <t>53467E0936BB2711BBD38FB21138F4D8</t>
  </si>
  <si>
    <t>18D5CE3667DEA65953D7908C7EEEE5D1</t>
  </si>
  <si>
    <t>13B1CBFA048DFE6CE3973583A7E91B5D</t>
  </si>
  <si>
    <t>4B0982DF78274D1392409C24D76E4680</t>
  </si>
  <si>
    <t>2C46F13EE4B44BA0BED06991FD78C665</t>
  </si>
  <si>
    <t>79CC1712912FA5E6B4278E602A727DD5</t>
  </si>
  <si>
    <t>5AC622DF6AD6C93C4CA1A094DA9F5E10</t>
  </si>
  <si>
    <t>B0266B680DF3D2D3ACEF323D3961A65F</t>
  </si>
  <si>
    <t>D46F25EF76EF3DEAA019305716A83A1D</t>
  </si>
  <si>
    <t>1B1F4536662E8E235CBA2788482D6841</t>
  </si>
  <si>
    <t>F77F161A58C8031CC0FDD2FB9642F40E</t>
  </si>
  <si>
    <t>5702185FD4BA00A0CEA9EE91609E5759</t>
  </si>
  <si>
    <t>FDE4F4DC93FB517247453732A444688E</t>
  </si>
  <si>
    <t>9530FC8999929A3AAFC7D904F3B14967</t>
  </si>
  <si>
    <t>B4A3AB5EE99DF4B3CAE223C3AD80E5FF</t>
  </si>
  <si>
    <t>11EA5D9C6925F576DC466A35997FCEAE</t>
  </si>
  <si>
    <t>BC019DCFA7D35BDD7CD5318C0280D5AC</t>
  </si>
  <si>
    <t>89034159A1507C8B2E8D76F47A080DA7</t>
  </si>
  <si>
    <t>B1200741F1BDA7E4A351A34DB2426659</t>
  </si>
  <si>
    <t>63A74B98AB2D5E51E1ECF41F5E0F03BC</t>
  </si>
  <si>
    <t>57664402B768DE0573372C2493F4C2DB</t>
  </si>
  <si>
    <t>95AF8119E260375CE502A7E276C46C53</t>
  </si>
  <si>
    <t>682F488336E2C027D300C8A2F88544E8</t>
  </si>
  <si>
    <t>858C1094C50C1F0B4535B3821FB60914</t>
  </si>
  <si>
    <t>F0B698BC7C2EF4F2F6B1A8A9149B7F09</t>
  </si>
  <si>
    <t>5CD13454BBAC4A27B1E3B6B356DE23D9</t>
  </si>
  <si>
    <t>35E92AC25168DF24E71A34212AAE95CB</t>
  </si>
  <si>
    <t>BFD6F1E17D0F811D39DCFC21A35E4A29</t>
  </si>
  <si>
    <t>1A595D4F9BA19380B50B62CA2135F499</t>
  </si>
  <si>
    <t>39A9C4E6810391CDB240F11D71EABAC1</t>
  </si>
  <si>
    <t>321F74ACE3F693CFA538203AEEC7A2E2</t>
  </si>
  <si>
    <t>804C8FFABBEAD9A79BD07D252432881B</t>
  </si>
  <si>
    <t>1D34C01A1DC6EF37BB8D6A693C100CFF</t>
  </si>
  <si>
    <t>C11715F0D3C98A845E4AA8C4A29C68EF</t>
  </si>
  <si>
    <t>F4FB0043FC8FFD2641162F93F0791C0E</t>
  </si>
  <si>
    <t>1C0A56CB92E929ADE5BF52CC254438B1</t>
  </si>
  <si>
    <t>5230782D081AE45F416D8282EA821BD9</t>
  </si>
  <si>
    <t>1CBA61022C61C4BDFFF6D32918354CA2</t>
  </si>
  <si>
    <t>B20A1A058DF90C7DD062F7C4A407FE6B</t>
  </si>
  <si>
    <t>F36603E2280DE0E9E53D41D93707D9F2</t>
  </si>
  <si>
    <t>6FB4660847A364FB47947D5EC587F3DD</t>
  </si>
  <si>
    <t>8F565EAEF03AB71A26392F5DB4ED553D</t>
  </si>
  <si>
    <t>6F3E06ED7F5BAC3A36F3FE73C7B788DD</t>
  </si>
  <si>
    <t>203AE50CADEC6AC4316C9A3A3343F840</t>
  </si>
  <si>
    <t>6D5C1CE166084BE8993503C0DDC2EF12</t>
  </si>
  <si>
    <t>34A0A9BB6A796E1BCEEC0607DF54F77A</t>
  </si>
  <si>
    <t>5A694FEF82DEB0A407E284FA930DBB84</t>
  </si>
  <si>
    <t>4BAE60BE29BAA5E3B48F5CDA0A6DEF65</t>
  </si>
  <si>
    <t>AEE9A20F9E1E38A93DF226A8F2610094</t>
  </si>
  <si>
    <t>FA587DF3477424AAFC352E75905C81A7</t>
  </si>
  <si>
    <t>205832C6467B99A580E2311B47B70835</t>
  </si>
  <si>
    <t>3C320295BE5EFD84406CE4AF9BE6E2B3</t>
  </si>
  <si>
    <t>72183E6179588F6E030427EECE7AC75B</t>
  </si>
  <si>
    <t>BE58B0DCB4B6A112E5A2DBF93C33BD14</t>
  </si>
  <si>
    <t>6DDCEAC241305C14EFD5F6043CEA0495</t>
  </si>
  <si>
    <t>F063CAFFB6348976C92FF8497544CA77</t>
  </si>
  <si>
    <t>F7E154CFCC48F622CB572EC786CF33D0</t>
  </si>
  <si>
    <t>864297E78CB435C89A47D3EF676A4DFE</t>
  </si>
  <si>
    <t>3FE3C448ED116373EB9A4917DA5568AA</t>
  </si>
  <si>
    <t>7A9DD18AA3C1D6EE516099678EC52AF8</t>
  </si>
  <si>
    <t>053C454A05D56745C086A482CF9A4851</t>
  </si>
  <si>
    <t>FDBE54800DFFAD4BBED93E3C033D129C</t>
  </si>
  <si>
    <t>DF47505173B93B991BD59627BD515921</t>
  </si>
  <si>
    <t>B7330CFCDE831044ABA842CC9DA42D44</t>
  </si>
  <si>
    <t>7EAE4F2BFAD2E21B17EA7FDC148A6944</t>
  </si>
  <si>
    <t>21D661C08194B888BE4FB4E64E355656</t>
  </si>
  <si>
    <t>7D7176E5AC344536D83BF60E60A39CBA</t>
  </si>
  <si>
    <t>0BE1CC371873A7270C55F6465D53140E</t>
  </si>
  <si>
    <t>AA156F7ACA467362CD60688EE844F665</t>
  </si>
  <si>
    <t>81596607AB003E2B81B0DDBAF5178002</t>
  </si>
  <si>
    <t>5E30C9B565982EB0A339B5B00A2410D4</t>
  </si>
  <si>
    <t>A1A823270C6107DFCFF55B874B597324</t>
  </si>
  <si>
    <t>295AC3BFE6727F2EA18F2D1EA4115D6F</t>
  </si>
  <si>
    <t>0F4A3DF778708E13518BF8C7536CE418</t>
  </si>
  <si>
    <t>60641EF1431EC399B6D6727607E0F0D9</t>
  </si>
  <si>
    <t>71152EA53C3D8EE1F98AC88FEC4C7492</t>
  </si>
  <si>
    <t>0206DAC10DC5E82BF523454BB4E7498F</t>
  </si>
  <si>
    <t>F2D828401442F2109A7E77CEAE63CECA</t>
  </si>
  <si>
    <t>BB9EB9A3C079EAE8B5F79187F285B157</t>
  </si>
  <si>
    <t>758E03FB923AC88D1606708964F83D40</t>
  </si>
  <si>
    <t>3A62C3A8036CB9A8D64C67343A29CC35</t>
  </si>
  <si>
    <t>2D650083FBEC736ED1EEEA9A38DD78BE</t>
  </si>
  <si>
    <t>B3E4E5A5580DCBDF4F8EAA248BC40254</t>
  </si>
  <si>
    <t>292037F4489B8B9CE0EEC8B3A802F3E2</t>
  </si>
  <si>
    <t>D24A924B32CDA152623301FEEE3297E9</t>
  </si>
  <si>
    <t>2878BB2118A0AF520AD4E6F749DDE637</t>
  </si>
  <si>
    <t>3E8DEFE8A2C3CFF17B2687D7B8115B16</t>
  </si>
  <si>
    <t>B72D88DC02EF20C8DA30C7010D1B7F57</t>
  </si>
  <si>
    <t>02886FD16B856D740DCB72D5D89937E7</t>
  </si>
  <si>
    <t>76F1E1257A7154DEBCD29BEC0777C62A</t>
  </si>
  <si>
    <t>54C0CC651C02ADCADF6CEA63D2C2B4D8</t>
  </si>
  <si>
    <t>D9C268A5D22E141EC8AA1BEC2C5981CD</t>
  </si>
  <si>
    <t>C52FCDDCBADDBAA54928D3CBE97202A4</t>
  </si>
  <si>
    <t>46951D2DBBBB7110621750B446B5C97B</t>
  </si>
  <si>
    <t>1229A9BFAA450122F9D807F158D0A5B7</t>
  </si>
  <si>
    <t>8F6021CEBE70D8CF54BBEB0205B492EC</t>
  </si>
  <si>
    <t>18CC413E67873975210B7DAF125CAC1F</t>
  </si>
  <si>
    <t>A022FE628ABDC58A91921E926E523DCA</t>
  </si>
  <si>
    <t>3D9192086A7225988179F2FBB84A42C9</t>
  </si>
  <si>
    <t>C4B88883FEE66AF15EDD305E3A555B7B</t>
  </si>
  <si>
    <t>018A89C91B569B0D49501E98C79C4923</t>
  </si>
  <si>
    <t>1C72D06E979F317D77C59720DCFB2DA4</t>
  </si>
  <si>
    <t>4CF32E05A2B0A24ADD7BBF0B8E133AEC</t>
  </si>
  <si>
    <t>AAF98FEAD8032297CAB89F3FA3544610</t>
  </si>
  <si>
    <t>D52AAF38CC797A0D68B97955DEF1D941</t>
  </si>
  <si>
    <t>8EE46600879B409B705D224DD1554AE0</t>
  </si>
  <si>
    <t>CE4E3679EFC7B2DDAF8B341BD493DEBA</t>
  </si>
  <si>
    <t>99E32252ED3FE2EEE43D8CA790DFC583</t>
  </si>
  <si>
    <t>089CA8D4480ADF1FF0A2D336CFBB6B72</t>
  </si>
  <si>
    <t>D90EE881A7651EE707C69D96A8F257BA</t>
  </si>
  <si>
    <t>0000DD5AF214458CE51F1A83B8ED653C</t>
  </si>
  <si>
    <t>C330661C3779C3B77E3F3EA7A72ABA35</t>
  </si>
  <si>
    <t>F86A851DD37D1F1E164EE8C96F377502</t>
  </si>
  <si>
    <t>73E0708C8880A2A784BF7FEAF25BE62E</t>
  </si>
  <si>
    <t>7E2644788219EAEB38358E9BB20D36AA</t>
  </si>
  <si>
    <t>0F2D67443C3ABCFD74FE965BF53C1298</t>
  </si>
  <si>
    <t>BD740C89410BCE1FC3570D15D0212B8D</t>
  </si>
  <si>
    <t>913C206D3A9D5E5A93D1CBCC50E7D5E6</t>
  </si>
  <si>
    <t>37D3CAA7E8CB39FFFEE52F23D1EAB205</t>
  </si>
  <si>
    <t>7EF89890591E620DD45FFE7C8B925072</t>
  </si>
  <si>
    <t>620A7B4F53787B750311A6D747474724</t>
  </si>
  <si>
    <t>D971EAC5E574A39E9359122271282BF5</t>
  </si>
  <si>
    <t>6E18B8A73F8687EA98C97AE95297A0E1</t>
  </si>
  <si>
    <t>E3F5B00FA02BEDD6291EC089673ED89A</t>
  </si>
  <si>
    <t>89A5FBD60E75B1B3CB47EDD4B6D6356F</t>
  </si>
  <si>
    <t>9EE057C83C457F324004A390D9D2A1A9</t>
  </si>
  <si>
    <t>29567530B106A21CA2BB6FB7A3DF4DD2</t>
  </si>
  <si>
    <t>85533BD49AA083A24B02DACB4A9C8C70</t>
  </si>
  <si>
    <t>238E2790012E13E177B12AF6C4CB0BE6</t>
  </si>
  <si>
    <t>13D01987595A7691F23F525585B84F27</t>
  </si>
  <si>
    <t>E8EF3544641F0FD76B71A4160C3EA603</t>
  </si>
  <si>
    <t>56853F90D2E9D6A3B9D5B42A80F349DD</t>
  </si>
  <si>
    <t>BE74E16440687C757EDEC8297712ABBE</t>
  </si>
  <si>
    <t>4D869666D4C501B71E030D73FEE54573</t>
  </si>
  <si>
    <t>002ADACD6E19DF8648F95F80E1CA0575</t>
  </si>
  <si>
    <t>F9C814F7A364F44C1B17EF92700E52C9</t>
  </si>
  <si>
    <t>6130623DE4779DFF51AB1AC617DE0327</t>
  </si>
  <si>
    <t>A1B66A7664485FBDA7963B1C2459A6AF</t>
  </si>
  <si>
    <t>5467D8D6E5BB8BA5CC242242AD184532</t>
  </si>
  <si>
    <t>776EA6C397BCB29C9523969D5A212D69</t>
  </si>
  <si>
    <t>369A63168A07BA623F5DD8D50D7584BB</t>
  </si>
  <si>
    <t>5A5F63A7FE4973D00C0BD2D2EAB2292B</t>
  </si>
  <si>
    <t>090B71B489E2EC678B319889EA29E165</t>
  </si>
  <si>
    <t>A6A22AE2E93A268702C1CFCB27186AF2</t>
  </si>
  <si>
    <t>C7FA052229E81E1C0D8C9EE6A89600C9</t>
  </si>
  <si>
    <t>FD0654D9D9EDC47E1B20455070B10CA8</t>
  </si>
  <si>
    <t>D9E9F105F7B1862D6948A497C8CA638C</t>
  </si>
  <si>
    <t>B8E99F739AAD24789E1914D68AA0D8B2</t>
  </si>
  <si>
    <t>3697710206B92C4C91AC64080B43FC8D</t>
  </si>
  <si>
    <t>78CC627EBDF30570B0D6BDFC15400C90</t>
  </si>
  <si>
    <t>D6C3B60CE3B5C94A5732EA6B15D037F9</t>
  </si>
  <si>
    <t>2012DB118D6C2FB007276EAEB7D77738</t>
  </si>
  <si>
    <t>E010A99C8AF0A6560BB6A1C42CFFE59F</t>
  </si>
  <si>
    <t>A499AD3A88215287C82972BF4CA19CD9</t>
  </si>
  <si>
    <t>E70C13626B834B3AAA26B50771E37D32</t>
  </si>
  <si>
    <t>99B2E653EE41FA4082FF8EAFBAD82B63</t>
  </si>
  <si>
    <t>ABFBDB225F8DAFB62E71312A2D77A3E4</t>
  </si>
  <si>
    <t>CF0C88A45AABE24570F2073618DF2252</t>
  </si>
  <si>
    <t>1360698CB39128BF04A59B49ACFA1111</t>
  </si>
  <si>
    <t>5459BBE92FDE6F0A6AA1A1B05902EFEF</t>
  </si>
  <si>
    <t>B0DD014B1310CABEABFB60B6727B1EBD</t>
  </si>
  <si>
    <t>4C2687F89305B5467F6383B0C910E137</t>
  </si>
  <si>
    <t>2AE90DF0891713C0D49C2B1630D9984A</t>
  </si>
  <si>
    <t>FF48E6DFE3020E14092D806E7E33047F</t>
  </si>
  <si>
    <t>9A579ABE5EC0C0013D102615C949C6CB</t>
  </si>
  <si>
    <t>F2244FE8841C4AABA7CC171FD2317DAC</t>
  </si>
  <si>
    <t>6546A1797ACCD697AF83FFA4E582A051</t>
  </si>
  <si>
    <t>22ED2B9224C2CEC8410B0ADFDD197C18</t>
  </si>
  <si>
    <t>E39A859A35735524BCD26D899E544493</t>
  </si>
  <si>
    <t>E4DC7FA3D055ED1A72BD98EEB4FFBF53</t>
  </si>
  <si>
    <t>814C405BF6BD9475F4A9A7F958DB682C</t>
  </si>
  <si>
    <t>693C3B4482FB5B8F13DB7D389970F65B</t>
  </si>
  <si>
    <t>3FB0879E07E27D6D6DE8FB6CF84DBE8E</t>
  </si>
  <si>
    <t>8377B1B45F15666DB1551800EAA2F052</t>
  </si>
  <si>
    <t>ACA0FE79AD4CEA23071058A064A0D843</t>
  </si>
  <si>
    <t>D8705F681F009892AC7B78884E5EF30E</t>
  </si>
  <si>
    <t>F884C5479203AEEC71C85B9FD613725B</t>
  </si>
  <si>
    <t>62D8FD5778B265BF3D2318DF487D3A0E</t>
  </si>
  <si>
    <t>607129604098054B9455D55C5A55A55B</t>
  </si>
  <si>
    <t>BCBDB4B703ABE4E0FCC4031A0DC00117</t>
  </si>
  <si>
    <t>36B87DD8DF7A522AF55B3039E4A4CEC2</t>
  </si>
  <si>
    <t>A1856E4CA6E8F1F4A393D720A511307C</t>
  </si>
  <si>
    <t>5078918F48DA0DA56D28E09980094F93</t>
  </si>
  <si>
    <t>5F51DBBC3B5D8053D26EB44980EA1D4B</t>
  </si>
  <si>
    <t>BF34C2AC0F102E1A098C917D7B698670</t>
  </si>
  <si>
    <t>858DA1CF82DBB523A3A8B18CB98C70A2</t>
  </si>
  <si>
    <t>E4867029CFADF5C105E447B3EF986728</t>
  </si>
  <si>
    <t>F64E670579DAA5D603918DAFFCD2A695</t>
  </si>
  <si>
    <t>F8A54A1F9A9245A0622025DD453B3E5D</t>
  </si>
  <si>
    <t>2408F8CDD67C693F60C8741A35092C68</t>
  </si>
  <si>
    <t>59C0543373F24DA0076D8B769C7C1492</t>
  </si>
  <si>
    <t>4CB37C1AC74D3788F665522952893C2F</t>
  </si>
  <si>
    <t>1C3B991307C603FEC7975CFCC0A11047</t>
  </si>
  <si>
    <t>CB5F16278DDF5C3F2E899B5B4816777C</t>
  </si>
  <si>
    <t>2CE8B98C7F7E14BF65A3BB642CA89B27</t>
  </si>
  <si>
    <t>8955739C68E3147DFFB565715AFFFBBD</t>
  </si>
  <si>
    <t>00DBEA83823EB9218893FF087AEFD1C6</t>
  </si>
  <si>
    <t>1FE5194AF9478FC2849D1EBECFD9D7AD</t>
  </si>
  <si>
    <t>E225DC1D7CC3E04BD9C017F623E1CCEA</t>
  </si>
  <si>
    <t>D639B0F09F8C50D6DA784326FADC80C2</t>
  </si>
  <si>
    <t>7CC41C506EABEF498EEDD06656922A8D</t>
  </si>
  <si>
    <t>C01D81389EDC1229E063168DB43C52D0</t>
  </si>
  <si>
    <t>7B575B4CAC1320122A53DE9BFAF8761F</t>
  </si>
  <si>
    <t>63D65CCF5F05688523FBB2748715861B</t>
  </si>
  <si>
    <t>D45147D92F09A6F8E7D7A0A1225DD173</t>
  </si>
  <si>
    <t>9B4AA1D8C0632BAC1B4835C3D196EE40</t>
  </si>
  <si>
    <t>B14BA9861095917EA93BAC351577A89F</t>
  </si>
  <si>
    <t>B812515A160CE72F263D5B7803838778</t>
  </si>
  <si>
    <t>5D2A78A37C8CC256A4926114D532A80F</t>
  </si>
  <si>
    <t>F608B36D18D24B186C36B393076FFA4A</t>
  </si>
  <si>
    <t>26B6A27431CC110604C31D532603D29A</t>
  </si>
  <si>
    <t>922ADCE9509E055EA41345B32C62AE0F</t>
  </si>
  <si>
    <t>33E6AF39A7A54E9935068B431CE45CB7</t>
  </si>
  <si>
    <t>102C8B70FC6951858F28C651C5505F26</t>
  </si>
  <si>
    <t>CC954E2117C05B5B91A5917733B92A29</t>
  </si>
  <si>
    <t>EEBD84430E6EF1DE5C052CEB0F6F471A</t>
  </si>
  <si>
    <t>3B9D8D2583D3E65DE7CFA6F605DBDA4A</t>
  </si>
  <si>
    <t>28A743BA752C101F15C14224063E98B9</t>
  </si>
  <si>
    <t>70D37110601C9E53F187F274A1B659C5</t>
  </si>
  <si>
    <t>83DBBCE3AD825856B2CE8C84CEED0217</t>
  </si>
  <si>
    <t>20D37FA2E96A48F317EF4FDC23DC8911</t>
  </si>
  <si>
    <t>5B31A32BB11E168F8639DEBF2B6561E8</t>
  </si>
  <si>
    <t>21390D4823A87E67CB1E287A9253B61B</t>
  </si>
  <si>
    <t>F6B69240B2BDE98A24EB804F9662FB91</t>
  </si>
  <si>
    <t>8BD496DA6088EAFCA11791FC565AA944</t>
  </si>
  <si>
    <t>B96A677910EF1BA3A48143568E645BF8</t>
  </si>
  <si>
    <t>2820A507892C7FCAF3F8C5350ADEEC98</t>
  </si>
  <si>
    <t>36A45CFD2739CD879B8720D9F66051AB</t>
  </si>
  <si>
    <t>3282FE0C0919A52781828418F616FCAA</t>
  </si>
  <si>
    <t>E0D0989F00BEF1F1E0BD97862C42C204</t>
  </si>
  <si>
    <t>CB35C12A12DAB76D57BDE1F59A34FA7A</t>
  </si>
  <si>
    <t>E26E5C88F3E7F653C15CF0320431FC05</t>
  </si>
  <si>
    <t>72FC4172EF33511095C6CAB398F65573</t>
  </si>
  <si>
    <t>AF4509ECC57A82FE30D73D39378EB447</t>
  </si>
  <si>
    <t>1A999C017CBF3F36F6F6C3EE97DF7671</t>
  </si>
  <si>
    <t>8B0A7BEE66E95A95B89CFE3281E69879</t>
  </si>
  <si>
    <t>2E610BB0C2E9813D3E2104B6B6A0455B</t>
  </si>
  <si>
    <t>46A49ED6B8497897B74CA0E8A2A71743</t>
  </si>
  <si>
    <t>CA32B75E58F33394CAC13C193E35A61B</t>
  </si>
  <si>
    <t>3B6872158E179DD5D0FB2A9B29D66AE5</t>
  </si>
  <si>
    <t>897FE852D0C2942AA0099C963F2F070B</t>
  </si>
  <si>
    <t>D47A67E5AD5A0ADE311F5176BC3FA96B</t>
  </si>
  <si>
    <t>A319720FA47F8EA798FC7A74D4934473</t>
  </si>
  <si>
    <t>0D8EBBF06677F19CB349677243D0E40D</t>
  </si>
  <si>
    <t>AE11D5B30E448CA95CC0882E0E7AE309</t>
  </si>
  <si>
    <t>BA2E530822A776B3C7357D2CD34E8393</t>
  </si>
  <si>
    <t>D08064E64E581BFA47801EFB5B9D8DF0</t>
  </si>
  <si>
    <t>D6644BBBF3F3E011B9A95F6F48926D3F</t>
  </si>
  <si>
    <t>E1E116F40F1E5C9A03DA047962F39106</t>
  </si>
  <si>
    <t>81B1852E89AFBDCBC1A5CF5A9D9D47CB</t>
  </si>
  <si>
    <t>212B3D1071CC48DAB0AFA3C41CD6EB68</t>
  </si>
  <si>
    <t>B540BAEE9DDA2D42983EDD98F8D15F70</t>
  </si>
  <si>
    <t>E63340E37E1CB59CAAD16AB09203BB8E</t>
  </si>
  <si>
    <t>ACE5DA5E274078C70704FD42FAEDC225</t>
  </si>
  <si>
    <t>9363BF647FB5C14CA2E7356219D7AC02</t>
  </si>
  <si>
    <t>6CE6AE128AAAB9A2184AE1ADC9748CD9</t>
  </si>
  <si>
    <t>605B173684AB97D8EBB86BFBB1BF9CA2</t>
  </si>
  <si>
    <t>7FDAF960C1B30D5DADADCFCD1C579A94</t>
  </si>
  <si>
    <t>B6A7B200BB959B51EFBC092E397475F9</t>
  </si>
  <si>
    <t>90F65C4309F52E70414EAF628D9636BE</t>
  </si>
  <si>
    <t>441E5730FD56444BAB3CE06AE580DF13</t>
  </si>
  <si>
    <t>1BE897F9B02771D29FFB0933BD55AC0C</t>
  </si>
  <si>
    <t>D931559F6F8AE8AAD89AF8708269A813</t>
  </si>
  <si>
    <t>0741E712AB097ABCC101CD033E43E35A</t>
  </si>
  <si>
    <t>59625</t>
  </si>
  <si>
    <t>59626</t>
  </si>
  <si>
    <t>Descripción de las prestaciones en especie</t>
  </si>
  <si>
    <t>Periodicidad de las prestaciones en especie</t>
  </si>
  <si>
    <t>A65E1B661988D631560FDAA6416FABCE</t>
  </si>
  <si>
    <t>C653D53D6823B030A4A33AF1DA0803D3</t>
  </si>
  <si>
    <t>20A5BF6ED51C7362F91A8FADDF6A08B1</t>
  </si>
  <si>
    <t>646500FE6D04C0E7BE2EEF4B5B480D45</t>
  </si>
  <si>
    <t>88642AC3E1924ED8B56DCA191F2FAE5C</t>
  </si>
  <si>
    <t>44618B777CA672480724330D78B886E0</t>
  </si>
  <si>
    <t>4BE4FBEA4D8CF5729930B5114E2B2B1E</t>
  </si>
  <si>
    <t>A37E31C0BAA8C4B3546C079DFBE9F6EC</t>
  </si>
  <si>
    <t>E7EAC131DCE81FA38BD0263F9769338A</t>
  </si>
  <si>
    <t>0EF3D07BB06E71541C36F8910839CE54</t>
  </si>
  <si>
    <t>EE75104A38C78DB63C407666702E274E</t>
  </si>
  <si>
    <t>85DCBE7E13C4D42B908D5028E2E10E1C</t>
  </si>
  <si>
    <t>5BCFFA066BDE42089F7FBD79C0AE00EF</t>
  </si>
  <si>
    <t>47474552ECC68CF9BAB90E5FED32FDB3</t>
  </si>
  <si>
    <t>36D48C171B72C0809CAF4D3CC1B1DC29</t>
  </si>
  <si>
    <t>FB156EAEEE744BF516E0043F92CE83E3</t>
  </si>
  <si>
    <t>EE8A2F897CF630B8C4DF1559E6909EF7</t>
  </si>
  <si>
    <t>35A9AF959678B796D7172E533B7A9D8D</t>
  </si>
  <si>
    <t>F2FE0C14FA8385A0916F9B1852B12A25</t>
  </si>
  <si>
    <t>EF7712A78FE55C2ED804DF9592D7F319</t>
  </si>
  <si>
    <t>2297AE67B8432D7677B60983A3F4E93B</t>
  </si>
  <si>
    <t>3F34C5D61D3BC6B96DD1566F1F47A7F9</t>
  </si>
  <si>
    <t>8F738A7BBEC694B6A4D73C511D3EEC0B</t>
  </si>
  <si>
    <t>C3537C22F79C2CE169CF3BDB9E1FFE90</t>
  </si>
  <si>
    <t>3C3C1B19406270C3C1A843C0BA013800</t>
  </si>
  <si>
    <t>A2033376BFFB3279910DA91D33904A68</t>
  </si>
  <si>
    <t>6CDBC32CF9361139791D9B255E26D2BE</t>
  </si>
  <si>
    <t>92B7BB958AF5AE33B067FD73F07621F2</t>
  </si>
  <si>
    <t>EC8CE4269EA694EFDBBAFF3E36734C86</t>
  </si>
  <si>
    <t>EB31868CE0B2BA0B1C352E4F59000135</t>
  </si>
  <si>
    <t>21A66A8B074A0304CE7EAF634FF38C69</t>
  </si>
  <si>
    <t>D8B6C6617B46889BA1D998D041314C28</t>
  </si>
  <si>
    <t>34D7C3957292F2C61AA1448956D46A15</t>
  </si>
  <si>
    <t>125198F347BEB2C0833B2ED0B55509CD</t>
  </si>
  <si>
    <t>D30AE8DE3FAB68A89BB17A75A13BBC81</t>
  </si>
  <si>
    <t>79A03506E342043BA560976BE0E07E4A</t>
  </si>
  <si>
    <t>6EFB6BE4EBD9A93062E32DE1126A972B</t>
  </si>
  <si>
    <t>4E7614936749CF15F33A8E00BD2FB476</t>
  </si>
  <si>
    <t>9E604ACFD8AC04A3F1212C343CB466B8</t>
  </si>
  <si>
    <t>C8744AF1735027E99F213927C6BAF195</t>
  </si>
  <si>
    <t>02F75509E36280F5230D40254C59A10B</t>
  </si>
  <si>
    <t>904660E74963D11BC322B1FBBD100779</t>
  </si>
  <si>
    <t>09D3C78193122F00E3EC39C18E286B01</t>
  </si>
  <si>
    <t>4ED06E86A88A85CDC04B2B4FECBD9B04</t>
  </si>
  <si>
    <t>4A9CF07BAE0DFCE336792B84EBC101D0</t>
  </si>
  <si>
    <t>AC98704273618AA139A679E8040C4BCC</t>
  </si>
  <si>
    <t>862AC4BF13031CC63F5A38B8995CE74A</t>
  </si>
  <si>
    <t>66E0154D4B05CFD9305FD4AF70F37A95</t>
  </si>
  <si>
    <t>F860279F7EAA70E999F9B41C2022EAAB</t>
  </si>
  <si>
    <t>C874661F01301441EBA1AA095DD005CB</t>
  </si>
  <si>
    <t>2F09A69A152BC598BE32989BFE05B941</t>
  </si>
  <si>
    <t>9803A09F912ACD649542D1CD5CE87D64</t>
  </si>
  <si>
    <t>521CF1187213133AE3C778C80B7091E8</t>
  </si>
  <si>
    <t>1AB40F0D6A1971D4337D5AC60DF86AD0</t>
  </si>
  <si>
    <t>FD07697EEDCE2AD15F1703251A8E7FF9</t>
  </si>
  <si>
    <t>3180D05CCEC4E2BBDF873E3C8A1E4052</t>
  </si>
  <si>
    <t>5CEE04E91F1C32F1E164D579329D4641</t>
  </si>
  <si>
    <t>F347391BDD93848C936A2E6DF50E7E9E</t>
  </si>
  <si>
    <t>AA3C4CDD818E4CB106BDA78FA32F30A9</t>
  </si>
  <si>
    <t>DB1A8CFC256AAAFC8FBF5789FFABB0DA</t>
  </si>
  <si>
    <t>FB74EE1FC68BD9C6452C7851F2F1E92F</t>
  </si>
  <si>
    <t>E583FE3E383388DE4DD9FD52E6D213ED</t>
  </si>
  <si>
    <t>DC155E2D833A05F3056844C43AB55C3D</t>
  </si>
  <si>
    <t>183F914518939C5767D3783CB4848361</t>
  </si>
  <si>
    <t>0AD7F8EAE96F2AB9DAD5A5E2005C3058</t>
  </si>
  <si>
    <t>BD1EF193C99928B21D480019543CA68E</t>
  </si>
  <si>
    <t>06394015C8E6DA7E44DD566F376BE99B</t>
  </si>
  <si>
    <t>4F410B85412ACD67EBEBF8B4C23DE3E8</t>
  </si>
  <si>
    <t>546E2C9BFB9ED6692F6CB3B15B352047</t>
  </si>
  <si>
    <t>F494B46B08B3F88499E8C55085A77CC2</t>
  </si>
  <si>
    <t>58FCBF2C3EE2522D67554DB04387B3AE</t>
  </si>
  <si>
    <t>899BC2CF5CBD7DA0CDE26D89EC4D06CC</t>
  </si>
  <si>
    <t>43071E70B80BD1AB7E0FB5C4C3344FEE</t>
  </si>
  <si>
    <t>C8C2BB63D85C351F39A62BD9C72E7CA2</t>
  </si>
  <si>
    <t>FEB328575BAA37665D3695B4478BD638</t>
  </si>
  <si>
    <t>D606AB118880A7126AF4B5CD1BE5CAC4</t>
  </si>
  <si>
    <t>B39280C5794C56B32C3C9033D4E792D6</t>
  </si>
  <si>
    <t>F6F0D357B375F7C7385310F06E7BF808</t>
  </si>
  <si>
    <t>7D34AAC7956BA738747376C6AD8149AC</t>
  </si>
  <si>
    <t>A26CEB68DA09C8B4516450D16F5035BA</t>
  </si>
  <si>
    <t>23B90F033A1E43F3284C643C0E9DC839</t>
  </si>
  <si>
    <t>EDD906BF94E2CC51D2855D98C81AB0D7</t>
  </si>
  <si>
    <t>632DCCEF2A5950AA44EC34D71D353BC6</t>
  </si>
  <si>
    <t>E34F44E8D945E9460CAE68DEF7A23959</t>
  </si>
  <si>
    <t>02121B430C2295E84CB19EB6A43B1607</t>
  </si>
  <si>
    <t>F11C610DAAF0BA1269C7662F29D292ED</t>
  </si>
  <si>
    <t>3E6EC2E458B31AB54A10D477F6FFAC8B</t>
  </si>
  <si>
    <t>9F57471FCA61E83A2D76DDA18DE696C9</t>
  </si>
  <si>
    <t>C71BE723DF5A09B59DFC63D26080EFD0</t>
  </si>
  <si>
    <t>1F772366E2D369E29625FEB7892AC54C</t>
  </si>
  <si>
    <t>043CF965B86A0D75C46306E09AE01B2F</t>
  </si>
  <si>
    <t>875BCCA028DAED8F8CDF9DDE8AD8C726</t>
  </si>
  <si>
    <t>AEB29ED5BFE4B894D81DD8F89B4BA1CD</t>
  </si>
  <si>
    <t>0A235567FA0AA4B194909CA33283554A</t>
  </si>
  <si>
    <t>DA14CC879F037B0E2458C80626C0667B</t>
  </si>
  <si>
    <t>E07A0942CF4152C3D046B238092B141D</t>
  </si>
  <si>
    <t>0A0FB2E788C4AEFA9766CD437659DFCD</t>
  </si>
  <si>
    <t>CD776265A890FB86AD34C8C61771DE5A</t>
  </si>
  <si>
    <t>4A147F6506EB915DCE498F124D509F0D</t>
  </si>
  <si>
    <t>2B4E1E16399BF17A89C7F0991997AD94</t>
  </si>
  <si>
    <t>8A51766C7B28B1C31B78B74357C0B214</t>
  </si>
  <si>
    <t>1E26DF7E8D4B916DF2FC8A1A6B04B82B</t>
  </si>
  <si>
    <t>3231AEB8AE39E33D9DEFEBA31195B1E2</t>
  </si>
  <si>
    <t>4F205D0E557970615C12F967103E5456</t>
  </si>
  <si>
    <t>3C048FF1002AFB7AE62D69587F1D9E67</t>
  </si>
  <si>
    <t>2B0A184E6E52922531AC70B2DEDDA720</t>
  </si>
  <si>
    <t>13A4B4DC831B40B22056795DB1F2AEE2</t>
  </si>
  <si>
    <t>E808BA27C223D2C82DC12E19C4433931</t>
  </si>
  <si>
    <t>6096DD045CE128A9A545D9179CF337F5</t>
  </si>
  <si>
    <t>CE3DFB53437D079D387E3E44A0E22341</t>
  </si>
  <si>
    <t>B32E16DDF9F14D2F05DA7256FF48D00E</t>
  </si>
  <si>
    <t>AB7A179EF7D3FE249FCFB0601E62CBD9</t>
  </si>
  <si>
    <t>A1A9EED074D74C8E3A9E781C227EA90A</t>
  </si>
  <si>
    <t>F2156FC20C0DB33CCE197A2513DBBE66</t>
  </si>
  <si>
    <t>B2FF5A438FA3CDC8617970C327CB87CC</t>
  </si>
  <si>
    <t>5F6281CF2B4182EC942C4518CCD0D157</t>
  </si>
  <si>
    <t>440E25D0C936F8736EB9F5B900AAFF66</t>
  </si>
  <si>
    <t>12384FBA3105D9F22596E319D0DF9257</t>
  </si>
  <si>
    <t>18ECA821E97F3C26C51ACC9BC8D148E9</t>
  </si>
  <si>
    <t>37906026C6EC9D8A34DA1D25F752997B</t>
  </si>
  <si>
    <t>7F96CE333050CB2D13E5CD95AE618248</t>
  </si>
  <si>
    <t>207341CECAC6BB01388583A83FD7624A</t>
  </si>
  <si>
    <t>1D4E49ADCFC1F3DA806939E1C5DD1806</t>
  </si>
  <si>
    <t>0BFBA2AF19421378400FB1DC59F5C539</t>
  </si>
  <si>
    <t>CB195D699F8A4E09A9ECDE039E97E87E</t>
  </si>
  <si>
    <t>2DC7490F13D8D42C71FEA2776326B5E7</t>
  </si>
  <si>
    <t>5B1FCCF078B8A8FC75F87870E1BA1CBD</t>
  </si>
  <si>
    <t>0B9714E227968FA8C8F1D835CB4B5A66</t>
  </si>
  <si>
    <t>F59DA293377B81A73431B29BA04442B9</t>
  </si>
  <si>
    <t>65139F9E7675D5C71F636C01E0341028</t>
  </si>
  <si>
    <t>ADB60EB7CC27D8B07E878D2869900658</t>
  </si>
  <si>
    <t>F9AB6B87E67226A30E02B20D025DE40D</t>
  </si>
  <si>
    <t>F66D9C6ECCF676512421DA17031FDF0C</t>
  </si>
  <si>
    <t>78CAA87E3AF01429E10FDAF98C2DCC9D</t>
  </si>
  <si>
    <t>1820CE657988DC3AE3F7C087512312C7</t>
  </si>
  <si>
    <t>4D7B7F149A505043D1D7DDDE66ACB596</t>
  </si>
  <si>
    <t>AD7ECD172043278174A4B490C61144F5</t>
  </si>
  <si>
    <t>651AAAAF3BAE3621F8C66CF0DB98766F</t>
  </si>
  <si>
    <t>D5728F79D354BED36A5F163A9CE6CC6D</t>
  </si>
  <si>
    <t>78E62462F11C86ABD70C7A3BDB0E19DF</t>
  </si>
  <si>
    <t>270BD5C77CA3A9935BC633046BF9A7D8</t>
  </si>
  <si>
    <t>A8DAC3C7F09E621E17C59D4151E1C8CA</t>
  </si>
  <si>
    <t>D84E55783FF1FAF173B8209DFFE62358</t>
  </si>
  <si>
    <t>078E73DE84A6CE05D1A0B5FA88A267F4</t>
  </si>
  <si>
    <t>23351429C586DF018CB53594AA81297D</t>
  </si>
  <si>
    <t>0618F325DBF2DDF082F3567469CECF32</t>
  </si>
  <si>
    <t>1D8A505B9FD52711E0B71DBC04877972</t>
  </si>
  <si>
    <t>892FD88D8523F7C0FD1ABEA414F22EAC</t>
  </si>
  <si>
    <t>79FE88001C4D19A7AF6CBEA0E975E534</t>
  </si>
  <si>
    <t>61A5ECC00DF80EBDBD1714B4126F181C</t>
  </si>
  <si>
    <t>F3391621624C11C72E9491C7EA6B88EC</t>
  </si>
  <si>
    <t>EC9E802AC6B20F5855B7C45BA5F8407D</t>
  </si>
  <si>
    <t>A6F6315A6CC1EBE8C5358AB5B3F16808</t>
  </si>
  <si>
    <t>0AD088B72BA460520EDF1153F960093D</t>
  </si>
  <si>
    <t>B66E00D5644207A7C8BD4784C37F8A9D</t>
  </si>
  <si>
    <t>D762382C2FA0DA9EA097479E1839B7B0</t>
  </si>
  <si>
    <t>2B0F8D8412A3937AEABBCCC9EF30E765</t>
  </si>
  <si>
    <t>5BECB3D1CC42C98B999B0376348BED8A</t>
  </si>
  <si>
    <t>0B3947B614394C0A0EA0B7B31F5D13C6</t>
  </si>
  <si>
    <t>B928C215FBD92DAD359CF8FD8AC6F66B</t>
  </si>
  <si>
    <t>5C62660B9ADD9E18CACB3272BF8930B6</t>
  </si>
  <si>
    <t>0CB7D13AB1A5F2F1A7D1DB8807BA88CF</t>
  </si>
  <si>
    <t>088E234804701D4DC03B55557DA48FB8</t>
  </si>
  <si>
    <t>239C6E9DD05215819CE943D04729AF5D</t>
  </si>
  <si>
    <t>19FED53C1BCBEC15001CF6833B966615</t>
  </si>
  <si>
    <t>C14583521A9D1A9D4F895C7094A77579</t>
  </si>
  <si>
    <t>D20B42D76E02CB2B1CED28DE363497CD</t>
  </si>
  <si>
    <t>7CF2B5891F7B02B909A983E285E1CD6F</t>
  </si>
  <si>
    <t>B62283E83FD784D31F8B1E4A286155D7</t>
  </si>
  <si>
    <t>5541FE7CA4C2692C1344CCF72E4DFC2F</t>
  </si>
  <si>
    <t>2609D6023E35935629D72BE75B8ED8B6</t>
  </si>
  <si>
    <t>0A71FC58AD69EAE8C1AF93FDC2291E6F</t>
  </si>
  <si>
    <t>C6734F1A8EBB5EB461D64FCBD904CE77</t>
  </si>
  <si>
    <t>18CB43E5A24E772079615BC823ABF6BB</t>
  </si>
  <si>
    <t>63E41816C6E39562119C885838530097</t>
  </si>
  <si>
    <t>EE192F6E7011BF3B8CB3901BC94D065D</t>
  </si>
  <si>
    <t>06F2C554C39A06CC1B89381FB2C7C122</t>
  </si>
  <si>
    <t>DEA4533451B81B92020734DFD9E41F89</t>
  </si>
  <si>
    <t>B8BEA2A9F8425C7D9B319BB7698E0ABC</t>
  </si>
  <si>
    <t>C8F103F7F64A94DD927A4DC285707B2E</t>
  </si>
  <si>
    <t>06DE7908C7AF66CF477DF96FCD37939D</t>
  </si>
  <si>
    <t>FF7A30C09D5D3C9CD7E66ABCDFF91EF7</t>
  </si>
  <si>
    <t>614A18AA67F451478C79336FCD158C14</t>
  </si>
  <si>
    <t>6898FC2555FB2003C74F706E0665C23C</t>
  </si>
  <si>
    <t>34FAF448C764AF9B4774D770262A8181</t>
  </si>
  <si>
    <t>39EE13620561ABE31101DC9B40266B15</t>
  </si>
  <si>
    <t>4499F189A8DA4EEC99E06083681A8603</t>
  </si>
  <si>
    <t>8C864B2DE014DF387150654794776552</t>
  </si>
  <si>
    <t>1FEDE0423E70A3298199AEDE73E83AD7</t>
  </si>
  <si>
    <t>4CF262EB58D3E9D6D2CB43D3437BBA9E</t>
  </si>
  <si>
    <t>323FF44FC738C3808A3C30A87D659186</t>
  </si>
  <si>
    <t>95FDAD11039F6DD6CAB8352C4F9B1623</t>
  </si>
  <si>
    <t>E13A79E92A24BA266D72AB70C0D9F29D</t>
  </si>
  <si>
    <t>D5E6F7E1E42A3271DF31D9F255E9769E</t>
  </si>
  <si>
    <t>C41026A1AED382956C4F206CC19F3596</t>
  </si>
  <si>
    <t>3AA371A5AD3034EEF088C1CA9CE1F93A</t>
  </si>
  <si>
    <t>98F5A201423AD775C1D086953D7D3B4D</t>
  </si>
  <si>
    <t>C2B9E100080181D5182498615B729AA1</t>
  </si>
  <si>
    <t>C074D2C222E666E8F44F8A259E84CFBE</t>
  </si>
  <si>
    <t>DA6E7E0EA5A6C8058D3F51C9B7697AC3</t>
  </si>
  <si>
    <t>CB617E345BC22AAA69061CADB559CD57</t>
  </si>
  <si>
    <t>D4F2D26E8DD30A6AAA2A0C3492B82DD1</t>
  </si>
  <si>
    <t>3F05FA28185260FA6184482B9CB53142</t>
  </si>
  <si>
    <t>C2F544EBDFCB48A8A02DB98A706DFE81</t>
  </si>
  <si>
    <t>1F435484AA0D43B8525F80BB89E04731</t>
  </si>
  <si>
    <t>5ABB97A36EE8B47123332AFAA202AB97</t>
  </si>
  <si>
    <t>2059CCBACCC0F72066B0FE7E8419C82C</t>
  </si>
  <si>
    <t>8BBE387CD8AE1587D08755047DAB5782</t>
  </si>
  <si>
    <t>446A4CE5FFDBD106A5878282B75F024A</t>
  </si>
  <si>
    <t>C0319C818F3D0EC4B14E8490D0712E28</t>
  </si>
  <si>
    <t>D740F84F24FFB7328A3A84E3C3D93AA3</t>
  </si>
  <si>
    <t>6F524038D1A003C8A5317DB433327462</t>
  </si>
  <si>
    <t>95891262457FC9DB3D02017179770C4A</t>
  </si>
  <si>
    <t>E972202479EBB43729747B4916410E5B</t>
  </si>
  <si>
    <t>A5A6688C36F97AF1512B5963852EDD9E</t>
  </si>
  <si>
    <t>7CD777BF14F7B28FBF29C7DFF6C28C54</t>
  </si>
  <si>
    <t>02117C7380BABFF1AAAC608EDFBD3DEA</t>
  </si>
  <si>
    <t>10E882BCA6701B4D943C69BE400CD196</t>
  </si>
  <si>
    <t>A6804C164A7F716B1B96131406D2EBE1</t>
  </si>
  <si>
    <t>A8C37D3F5035A6D4BF55E6E4326C277D</t>
  </si>
  <si>
    <t>B383088765C257CDF58FB29B77E8992C</t>
  </si>
  <si>
    <t>901C9EF7D7F9AF8CF509561E5F27BEC4</t>
  </si>
  <si>
    <t>0A4BCF9A002EFFCE1F7893B8F8105765</t>
  </si>
  <si>
    <t>D457EC801F47622BD5C7CDD5E91D4868</t>
  </si>
  <si>
    <t>1EA0A8EC9D69F22F1819EC35354B2F4F</t>
  </si>
  <si>
    <t>B469802B2FF0B1A51A33791A84829CFD</t>
  </si>
  <si>
    <t>482910FBFC9C99D9148EFD3928268D66</t>
  </si>
  <si>
    <t>65C4BAEE032E38BE103A04695265ACDD</t>
  </si>
  <si>
    <t>8B2A2F2FE9B1B80915AAC5EF1515E0F2</t>
  </si>
  <si>
    <t>4EDBD1E89BEFAEAF502616C9379D8BF5</t>
  </si>
  <si>
    <t>37BA23DE023F0C544EF3E0435664AFAB</t>
  </si>
  <si>
    <t>44196CDA60B7F431B12DEFC9738B8F42</t>
  </si>
  <si>
    <t>5405D1431A898B7A44C17A65DB51CB83</t>
  </si>
  <si>
    <t>C45A5212C70BCCEB89979535483BBA38</t>
  </si>
  <si>
    <t>286EAFE57646A95E539F3AACF47D4009</t>
  </si>
  <si>
    <t>41C91299A9B6BD03C7963737572D27E7</t>
  </si>
  <si>
    <t>EFBA60CDD03B8B96CD51A2822C68E575</t>
  </si>
  <si>
    <t>0DD0747C1CBB8C95A7FACBDB9CA60D8A</t>
  </si>
  <si>
    <t>115FB7A1A5DAFF85C76CBE7E61AF69B6</t>
  </si>
  <si>
    <t>C5FC9963A9FBF20CD7F8C3CB11FDC8B7</t>
  </si>
  <si>
    <t>A84BBA5B2251A199F67557E051DD1AB2</t>
  </si>
  <si>
    <t>196FBC5A945E71AC8BD45EC941A0ABF5</t>
  </si>
  <si>
    <t>B07D724EA1BD22E2623C89D736E12D97</t>
  </si>
  <si>
    <t>04A18B25548612E820F4D2EF38A40A21</t>
  </si>
  <si>
    <t>F6FF1A5EF7AFB3CB44411E18A35C7323</t>
  </si>
  <si>
    <t>EC25F9B215F07192D47E379F7585375B</t>
  </si>
  <si>
    <t>BF517BAB22FE2B52011D08B5CC464AB9</t>
  </si>
  <si>
    <t>80CA01D9415704721B8A579D08511D42</t>
  </si>
  <si>
    <t>C29ADD7B15FB81C55C1AB948919D7C48</t>
  </si>
  <si>
    <t>7CD3F03B901CE88E0DD739E865A1D925</t>
  </si>
  <si>
    <t>9379C8B32577368F0B50D92455A084A4</t>
  </si>
  <si>
    <t>2D1729D1C5FA281C6A30D3EF04F79CDF</t>
  </si>
  <si>
    <t>45FC716C41B96F7659491E4EBF6BBD40</t>
  </si>
  <si>
    <t>3120B89B8E82C12E991CFB9EBBEAF571</t>
  </si>
  <si>
    <t>0918F608E7190A820CCB52C510F0DC2E</t>
  </si>
  <si>
    <t>5841B2F2004FB27B4DEA6C190D081FC8</t>
  </si>
  <si>
    <t>82C1FAA6BE3B2F6BC2EFA71C49D4E5B8</t>
  </si>
  <si>
    <t>03A29A14D8DE5BF86FA7F22D7AE0D368</t>
  </si>
  <si>
    <t>FE15B9C392D0AA958769F04CDA41E9B2</t>
  </si>
  <si>
    <t>FBA699B689C99B65EE72F7E4087DD5AD</t>
  </si>
  <si>
    <t>7423766F5EE32240F75332658393FBFB</t>
  </si>
  <si>
    <t>4467576B44F9B61E1DAF27016FD3435B</t>
  </si>
  <si>
    <t>AF825827C294F1847EDC38F5BF8840DC</t>
  </si>
  <si>
    <t>FD43A2BC6ADB896DDC13A4049CC48EF4</t>
  </si>
  <si>
    <t>233C425ECCF70AF068D55D695024E246</t>
  </si>
  <si>
    <t>46271112B0A2B5C4DFABD33CF334D3BD</t>
  </si>
  <si>
    <t>F7E8A470A9DF765C6ED1ED9FF455951D</t>
  </si>
  <si>
    <t>38CB2EB51F1EDACFACD34077A6122490</t>
  </si>
  <si>
    <t>E256A24ABB7BA88D244DB6BF8E59F8F1</t>
  </si>
  <si>
    <t>C96AEB5A3271130A0FAC5458FBDFD6CF</t>
  </si>
  <si>
    <t>49997C6A3BD7B48B59312FCEBE263F75</t>
  </si>
  <si>
    <t>14B7E2608DBD9271A6085A11AF6454A3</t>
  </si>
  <si>
    <t>8E85F4EAE035DE6F3B54BC96A4348B37</t>
  </si>
  <si>
    <t>0A7582A5C597641B50B48BE46468BB7E</t>
  </si>
  <si>
    <t>A7FCCCFF8121FA03FB1E658B15599F97</t>
  </si>
  <si>
    <t>96EC42314D5FFFA3A5EC0AAA6C117EBC</t>
  </si>
  <si>
    <t>777D6694BB7C1D14E3DDF6A9CF77B5A4</t>
  </si>
  <si>
    <t>379CA15871BF323636C400373D0AADFD</t>
  </si>
  <si>
    <t>9BCB50C950924FC002E78422C1C7004D</t>
  </si>
  <si>
    <t>1CE12D5371494B79C164382EC39747A5</t>
  </si>
  <si>
    <t>4CF943B5E5CCB7C81FC3E8D51BAD70DC</t>
  </si>
  <si>
    <t>ECDA3A2D15151FD5549924A254D08DAE</t>
  </si>
  <si>
    <t>C7AE5811D64A45DFC8E9EC0548284269</t>
  </si>
  <si>
    <t>14DAC5175D117DFF2469C6B0738AD17A</t>
  </si>
  <si>
    <t>389BD2AC88D4FCA367E90FFBA6BDB646</t>
  </si>
  <si>
    <t>3DE157106FA23EFB87F67AFF1C2B9B94</t>
  </si>
  <si>
    <t>35F577A1AB65CECC734FE4AA7CEE2ABF</t>
  </si>
  <si>
    <t>CA3029FA6EF31FB2B0B34D93D82CB32A</t>
  </si>
  <si>
    <t>0998645E66C377F1ACD5A84D89872472</t>
  </si>
  <si>
    <t>446B78F2A69C0CD42C13C21A5B49DAD3</t>
  </si>
  <si>
    <t>40829D78CDE29B2887AC2E49F99C005D</t>
  </si>
  <si>
    <t>ADCAA206449410251144E78D9628A89F</t>
  </si>
  <si>
    <t>FD9DDE50196C534CF2B92C0108960AB2</t>
  </si>
  <si>
    <t>5B11C6C2AE46CF2EFBB5E0992F8ABF6D</t>
  </si>
  <si>
    <t>09C6DF57E8CE4F5CF0057BE6F9570C63</t>
  </si>
  <si>
    <t>999357AEE764D79813B81A4AA1808704</t>
  </si>
  <si>
    <t>13FEA5BBA97ABA29D37FE295784EF6E8</t>
  </si>
  <si>
    <t>CFC4063A1F2A6A3A8C0B67A5C19E9763</t>
  </si>
  <si>
    <t>8DDB17BF92016099CB601FCCD965AC2B</t>
  </si>
  <si>
    <t>78F1F7E43EFCC548DEC19DEA1F0C032F</t>
  </si>
  <si>
    <t>5CE2461EE56BE75469A859055ABAC0AC</t>
  </si>
  <si>
    <t>54C616CD2DDF089F11465F472EFC1BF7</t>
  </si>
  <si>
    <t>F38CC848CE3183B95A54798A3C244167</t>
  </si>
  <si>
    <t>4989A91C550A56BADA11FDE7DB1CD9C1</t>
  </si>
  <si>
    <t>1C9FD8CC3451E76858852CFF8987C282</t>
  </si>
  <si>
    <t>54F2C7AA9D3115B768F137D01F536046</t>
  </si>
  <si>
    <t>CCB73820937AC539AAD3443DD7CED8ED</t>
  </si>
  <si>
    <t>BB2408D2200E100D5391D9B5F5825116</t>
  </si>
  <si>
    <t>DA198E724F20FAE1CC7B4AD5BDDBD50D</t>
  </si>
  <si>
    <t>BFD7AF22FEE2A572780E90E49E5C7F31</t>
  </si>
  <si>
    <t>4C3C9626BAF5BF201C2AB352041BF291</t>
  </si>
  <si>
    <t>3747683CAD4142D3BE307A46B3069CB9</t>
  </si>
  <si>
    <t>B9716E9FD32BF0A8B6C26E0FB0AC2B17</t>
  </si>
  <si>
    <t>377707DDFB9E8156197F0F4DD690FF22</t>
  </si>
  <si>
    <t>F6FA59164FE3D3F2AAEA5B0E0C8E716D</t>
  </si>
  <si>
    <t>BB5CA6A2CC1BF722CA617D9B22C29813</t>
  </si>
  <si>
    <t>C5F308C58AFBEEC6DF7978F1545C979C</t>
  </si>
  <si>
    <t>89142B6B12700043900ED3DCFAFEFD3A</t>
  </si>
  <si>
    <t>EE1672858781F965020EADD93A6BD558</t>
  </si>
  <si>
    <t>F15E8C22FDCBAC6AB9034FB98A14E8A4</t>
  </si>
  <si>
    <t>587D9B5DB06D86292C0EF1BBD82C4379</t>
  </si>
  <si>
    <t>732AD2C36F89E80DEAF88A2AC1FCACFF</t>
  </si>
  <si>
    <t>16BBFCB4233E2215E535497544AB42FF</t>
  </si>
  <si>
    <t>27DF503A398371295E0826B77B769B95</t>
  </si>
  <si>
    <t>76B4C30B26B5EDE80A1866657BFCA8CF</t>
  </si>
  <si>
    <t>1B0C74C3959C4C0A983E962BCE00803D</t>
  </si>
  <si>
    <t>186BB706B0788D33A65D4E39B4618F2B</t>
  </si>
  <si>
    <t>570AA9B82C583BBAFE8891931E2CE16B</t>
  </si>
  <si>
    <t>10BEF7BBEC58DAEB4E6571D40BCB4F5C</t>
  </si>
  <si>
    <t>80E1571AAB06409E453190EA1E819475</t>
  </si>
  <si>
    <t>34560594AF58AEAD7573BC83D54B4EA5</t>
  </si>
  <si>
    <t>13773731AB51519A31BA25E4D1277722</t>
  </si>
  <si>
    <t>F03DC1E86C7F914DB5E338E5A421584C</t>
  </si>
  <si>
    <t>CBAA9AF1E6E89CE7EE0E6D56F3F418CA</t>
  </si>
  <si>
    <t>7312BE2CA866D6CB26F5ADDA2A9A2A66</t>
  </si>
  <si>
    <t>B2E9D0DACE3775BB4D419289AC3D62F1</t>
  </si>
  <si>
    <t>1525E725E07C3EE1110FAB7FAC2FAF83</t>
  </si>
  <si>
    <t>90CC02A9FA0CB3E531F4D6F1D4F1400D</t>
  </si>
  <si>
    <t>FB2F5A0055824D584D59314B9F17FC20</t>
  </si>
  <si>
    <t>9DA6D23301F832C52B5D1326CF468ED1</t>
  </si>
  <si>
    <t>FF026E3F83F6390D342C78298A4713E0</t>
  </si>
  <si>
    <t>5CA0C698DAB3282E7212C72EBD949E5A</t>
  </si>
  <si>
    <t>C28D71C4D5320681104216405D1C3EDB</t>
  </si>
  <si>
    <t>7FC6F02230424851872237513656E161</t>
  </si>
  <si>
    <t>2B0DE3979DB02E8D03C5E48DE031CF3F</t>
  </si>
  <si>
    <t>5507E5A9B4D34D281EFEB9109CB98686</t>
  </si>
  <si>
    <t>DD8705608A443A2A7EE058227DE3FECC</t>
  </si>
  <si>
    <t>25B2FB5EC18FB47E08CF022E34DDC408</t>
  </si>
  <si>
    <t>A9C1C7C4404D3D0BC76EFDD9ABEC22BC</t>
  </si>
  <si>
    <t>4E3299D30A06EC05B2633FC4DEC32BD7</t>
  </si>
  <si>
    <t>70D63FDA559A182141BB77AFCF095276</t>
  </si>
  <si>
    <t>FA5EDC7D681950C5807B554F42D421DB</t>
  </si>
  <si>
    <t>411F5410A168C4C1F4699B902AB91345</t>
  </si>
  <si>
    <t>2437EF0C63D499D1C54E5235A05BBF6D</t>
  </si>
  <si>
    <t>6B5304CCBA07A9F513DC1374AC50BF0A</t>
  </si>
  <si>
    <t>2925F784FC8BD240BD498A24C465A515</t>
  </si>
  <si>
    <t>915C9DC153AE766A4ECC694A752E56D6</t>
  </si>
  <si>
    <t>823C2CEAD0CE5067AB339B6F77090CDF</t>
  </si>
  <si>
    <t>90967ADC3B06A313DA9E9B4AC63CBBCF</t>
  </si>
  <si>
    <t>4E538A0D40349922267A88EEFC644FC4</t>
  </si>
  <si>
    <t>E12B32DE5A257B8E5631BA3C534D518B</t>
  </si>
  <si>
    <t>C35CA85925411057F32200EAF713942A</t>
  </si>
  <si>
    <t>423F06C42622885167FA2AA0A26741CD</t>
  </si>
  <si>
    <t>597E2CCCEBB9EDEDE96F8DCDE7455552</t>
  </si>
  <si>
    <t>DE34DF21EBBE802C3BC1730BC53BE932</t>
  </si>
  <si>
    <t>C953CD11AFA2930A47DB58D521B5570A</t>
  </si>
  <si>
    <t>393F4DDFA3651B93A44F30B06D432608</t>
  </si>
  <si>
    <t>69CCC6A699A846A6387342BD3B63743D</t>
  </si>
  <si>
    <t>D4C7FDEAD24CA906612181D6DE505F54</t>
  </si>
  <si>
    <t>9FBB58DD3A52529E1BE6C9DA7FCD6B95</t>
  </si>
  <si>
    <t>19D6B3A1E876BE9EF02A5A49626AD238</t>
  </si>
  <si>
    <t>924B9BA6191B033872F089AEB7598D41</t>
  </si>
  <si>
    <t>31A95B2191A5E67B036845245CBD3BCB</t>
  </si>
  <si>
    <t>8B06EC9C8FF98AE117A38BC0207DE201</t>
  </si>
  <si>
    <t>B12E011EF0D221FF1EB04EEFF074D034</t>
  </si>
  <si>
    <t>5BBF4C151890E4DDC0209BDDE9BF3D1E</t>
  </si>
  <si>
    <t>7B85938611A93E0213420E2F08ACE0D6</t>
  </si>
  <si>
    <t>503FC9EF1698D19E15B0920C3ED1E671</t>
  </si>
  <si>
    <t>C584745EE8BFB7294272352A1D374C0F</t>
  </si>
  <si>
    <t>3B9F1A5276B3BA8AADBED7091E2DFE6A</t>
  </si>
  <si>
    <t>EFEEB6C01D7C58343A09E2867F865EE0</t>
  </si>
  <si>
    <t>6C279315BE1A8395E20F5803CAF3E45C</t>
  </si>
  <si>
    <t>BB970141C55C0471451A89F5877A6479</t>
  </si>
  <si>
    <t>070E9CE42D7EF91133621C6492A90A0C</t>
  </si>
  <si>
    <t>CE1B3F2CF998C098867177CFEC7BE54C</t>
  </si>
  <si>
    <t>A44D292CB45ECF2F8C55FFF791E84430</t>
  </si>
  <si>
    <t>854890377560B121D3FF3B5841729DD7</t>
  </si>
  <si>
    <t>36BC2A8B621F3BDB46D0C9C9DC4DB774</t>
  </si>
  <si>
    <t>D16746C9C702A77A65F4345173B917D3</t>
  </si>
  <si>
    <t>85851E0C34A3D4099D6D27501905D341</t>
  </si>
  <si>
    <t>D6A82576A84F5679369B7CA66A7A2E6F</t>
  </si>
  <si>
    <t>43D13B8869968EBDF2D33B1C82E2BE76</t>
  </si>
  <si>
    <t>7DBBF633A2D894EE32191C558569E8EA</t>
  </si>
  <si>
    <t>D3AD208E9D2F65461E339598F077D113</t>
  </si>
  <si>
    <t>2D023008055A954A7E99349BDA58D440</t>
  </si>
  <si>
    <t>B85F8776978F61702A3556EC76B890DD</t>
  </si>
  <si>
    <t>0239AB7D1B9E0308A6EBBD97FDEB38C1</t>
  </si>
  <si>
    <t>405C19C98AF71AB288A686569B977A7D</t>
  </si>
  <si>
    <t>DE2972FBDE9DC4A54D88C350BC5AED08</t>
  </si>
  <si>
    <t>F624E8D7DED3B636A734FF80FE00F37B</t>
  </si>
  <si>
    <t>081D04EA73855095EF829E7E482D11EE</t>
  </si>
  <si>
    <t>044C12FF64A5BC4E2ED8D23EA5152C56</t>
  </si>
  <si>
    <t>5E7D0AFD38CEA2ED7D14F79AE5DAD610</t>
  </si>
  <si>
    <t>8372D641586C28C06F2902EDD1ABB4D1</t>
  </si>
  <si>
    <t>7D175983BCE001C725A5ACE640D8BAD7</t>
  </si>
  <si>
    <t>CB60EF414A888FCCC5123E595D6D9F55</t>
  </si>
  <si>
    <t>3527E0E6F8819FC7F5C81D1B43BD3C53</t>
  </si>
  <si>
    <t>20FDE983CA4050E937A4D46BC1C66B74</t>
  </si>
  <si>
    <t>BAD5096A2029C21916FAC7B7360EA485</t>
  </si>
  <si>
    <t>29A8057E96B39EC40CAE7170D110F116</t>
  </si>
  <si>
    <t>DB29C4773E4D3DBB079DA37670F4270D</t>
  </si>
  <si>
    <t>B7AC131B12DDAD5E655148E2E29E70CB</t>
  </si>
  <si>
    <t>0A623701A16CA20CBF95E7DCE2ED392B</t>
  </si>
  <si>
    <t>355BAFE02AAED3264492409CD9C9BB9B</t>
  </si>
  <si>
    <t>8DE6DA96938C0E88FF3189D0B49AF2F7</t>
  </si>
  <si>
    <t>17E271ABE828E5D5F59BA7AB720D294E</t>
  </si>
  <si>
    <t>B12070792F347F7814101C090BB09717</t>
  </si>
  <si>
    <t>FDEFEC0FB19EAADF5EDB068DC8AB40A9</t>
  </si>
  <si>
    <t>03057F640DA7DBEB3A96E87589779A0F</t>
  </si>
  <si>
    <t>E0A75AAE9740419476D5827320D7E3A8</t>
  </si>
  <si>
    <t>6F6AA2688E9D57C54BD498642943463C</t>
  </si>
  <si>
    <t>97EE1738C4C268583DF2C047C551CF0B</t>
  </si>
  <si>
    <t>99B260A177C0F656366E0F1F0BEC885C</t>
  </si>
  <si>
    <t>F2DAEDFDAACBBA836F44B8BE1A0BF0C7</t>
  </si>
  <si>
    <t>004446C5E54478CCDB7407E523334A18</t>
  </si>
  <si>
    <t>D70493EF6355B5B639A987847F636CD2</t>
  </si>
  <si>
    <t>0A4476F6D1455E5EE1386DC4B9BA5D92</t>
  </si>
  <si>
    <t>7AADB007549F94F6D64498B9B653BAA0</t>
  </si>
  <si>
    <t>9A474EDF3B144D5264681C4458912462</t>
  </si>
  <si>
    <t>FE8B1DBD428AB0E5FB8C57FE0E0021E2</t>
  </si>
  <si>
    <t>1BAC1DDDD310E816CB324B5128F7378E</t>
  </si>
  <si>
    <t>9E9E39718EE1ABAC49097C7196E7F8A1</t>
  </si>
  <si>
    <t>3606E8DF2EC047209C604B080353FAA3</t>
  </si>
  <si>
    <t>DC683C170C413AB70620385FF36DD0BF</t>
  </si>
  <si>
    <t>399501BBF9753143E618D4528ACD75D3</t>
  </si>
  <si>
    <t>D8E75DE8284D6E8159DAFE23FFB4485F</t>
  </si>
  <si>
    <t>003429C081271E4103DA972E8D79C5EC</t>
  </si>
  <si>
    <t>828EBBED4D239919CEA60776661C5F9B</t>
  </si>
  <si>
    <t>3682E7D4352BE3F1221F29466AF224FC</t>
  </si>
  <si>
    <t>AD075B975B2659568C5A1E19187BA1C5</t>
  </si>
  <si>
    <t>7DAFAEC8DBC5676DBE2A32D5DF6C952A</t>
  </si>
  <si>
    <t>9470A4237A848C5A6EDEDD0B3280885E</t>
  </si>
  <si>
    <t>27045E34785D94FBC703C3BA435F14C3</t>
  </si>
  <si>
    <t>AC1C014FE4E1F9D63FE8685DBEE6E271</t>
  </si>
  <si>
    <t>D5874835BF467080783362C6BFE21D53</t>
  </si>
  <si>
    <t>8DB4B3B3681749EF6588EDE4FF045245</t>
  </si>
  <si>
    <t>E073B7FE6A03BD70E99E8DFF4570CC00</t>
  </si>
  <si>
    <t>8FCCCF2238A575147E43EF37E3E6004D</t>
  </si>
  <si>
    <t>9BEB27E60B158C92BABC8DA5F9386DDC</t>
  </si>
  <si>
    <t>809F29BDD74ADB75741E33AF672332A0</t>
  </si>
  <si>
    <t>5FD42D726DE0E0C5DA856150796DA5D0</t>
  </si>
  <si>
    <t>E16FCE4C02A17FE841B66C3875060877</t>
  </si>
  <si>
    <t>740CB8F944234D31F0302F9360D6DD27</t>
  </si>
  <si>
    <t>0626569D53353A4827367B4961671DC7</t>
  </si>
  <si>
    <t>02DB74554BE7FD30A4205F97F7FC0757</t>
  </si>
  <si>
    <t>44F10364FBED395A4564D360FF41FB71</t>
  </si>
  <si>
    <t>7EC5E6D9A7F0F2178290E0A65937E968</t>
  </si>
  <si>
    <t>0513ED94BE7236AFAEEBDFB5FBD0D0C0</t>
  </si>
  <si>
    <t>743A8372780402E76F104B140B4FD488</t>
  </si>
  <si>
    <t>8CCF4DA571A215084A1F2F81B102A949</t>
  </si>
  <si>
    <t>22BC0CD90ACD9DA1855E824EA63182A4</t>
  </si>
  <si>
    <t>39F9F04F7883C54F35A0509765A417B4</t>
  </si>
  <si>
    <t>504CF8BAFE021F8D42A2CCAAF596501B</t>
  </si>
  <si>
    <t>09D0AA5156741325A159F397A9202C93</t>
  </si>
  <si>
    <t>754FDEEE3E75BBAAE86FC4EF33E5DCDF</t>
  </si>
  <si>
    <t>A76CDD8DA56FF0FE3C7E052BA0B94A00</t>
  </si>
  <si>
    <t>1697051873F911FCA63EB8C6C84F52D9</t>
  </si>
  <si>
    <t>281392CCAE458FD1E897EC467B621A8C</t>
  </si>
  <si>
    <t>F8B5EA278C920D80DEC43B48FC959F69</t>
  </si>
  <si>
    <t>BE7DB10B985B19A6BD933F0A958B685A</t>
  </si>
  <si>
    <t>F43B65CCEB1AC0ACC7D5C4D56F614F99</t>
  </si>
  <si>
    <t>2B5905939E6B8F3099E2322D6BB362C3</t>
  </si>
  <si>
    <t>869E63C73F031E40776B7A849C651847</t>
  </si>
  <si>
    <t>6BF738D2216A3EEE3721E4551CAA49E5</t>
  </si>
  <si>
    <t>A06EE2ABB4F61AA5B1020E532B20ABBD</t>
  </si>
  <si>
    <t>779080789F034D6CF6E1D0BA0B4879CF</t>
  </si>
  <si>
    <t>827B1D7556FF7E1EB98EF938037ACC98</t>
  </si>
  <si>
    <t>9D25BE3A59CF33F2FF597E568371F3AB</t>
  </si>
  <si>
    <t>6663F59003CDE8EB114F180BBF535C20</t>
  </si>
  <si>
    <t>3AB297E4A0572E0C0182762AFC3D8A94</t>
  </si>
  <si>
    <t>A8ACA6AB610E7B38D1781D704BC9D658</t>
  </si>
  <si>
    <t>BB7F0C4DE469073C123CF3DB83441627</t>
  </si>
  <si>
    <t>2DFE3474C518D9D2C69F5A3C4B8EFC5D</t>
  </si>
  <si>
    <t>7BECC3842DF8802AEAE7AA881E10EAAF</t>
  </si>
  <si>
    <t>487C46B383635DF6923AE1D7312D5F0B</t>
  </si>
  <si>
    <t>26F91D4AC5A1DA91F8B8CFAF3A179B56</t>
  </si>
  <si>
    <t>DBB2EC438977A19F6583F55008BD6C67</t>
  </si>
  <si>
    <t>AB7F2EC32B6262DD1507BF9D8C1DAD43</t>
  </si>
  <si>
    <t>AB7E87EC0E263B4B9C8A4DC61F8F8349</t>
  </si>
  <si>
    <t>F0EA7F6BDC7EFFD6E66F7F13EB347875</t>
  </si>
  <si>
    <t>8A6A3FA82D90FA688CD477870A01E008</t>
  </si>
  <si>
    <t>18EF471DC4275F2BD083F8D0543BA996</t>
  </si>
  <si>
    <t>8A0D83C6B25891C421146B2DACB6F5C7</t>
  </si>
  <si>
    <t>CE0686951298B225923CF4986EB2F130</t>
  </si>
  <si>
    <t>43BF9993815299B4BBF8B869008491E9</t>
  </si>
  <si>
    <t>592E1411074F5D9D1579262B996F343E</t>
  </si>
  <si>
    <t>422DECCC85BA2FD861E9044720DD3F12</t>
  </si>
  <si>
    <t>FE78E5DFB1ACA85ECB4A5F95AF9A28A5</t>
  </si>
  <si>
    <t>F9C1FF886A06CDE0999A2E3822A422F3</t>
  </si>
  <si>
    <t>AA214061C342146D7F2DC750AF11D3E6</t>
  </si>
  <si>
    <t>0C21CFAD9ECDCBF57BA92CDBE9E883B1</t>
  </si>
  <si>
    <t>736EBAE92864D8895E4606707E91EE5E</t>
  </si>
  <si>
    <t>96DEFAC6AEF3FE327EE73B8889A7B181</t>
  </si>
  <si>
    <t>12A2D11D623A031E20F6086E22517FA7</t>
  </si>
  <si>
    <t>16F7E5F470183D5CECD11439B5187812</t>
  </si>
  <si>
    <t>86819FC4F4D6921CA4E5181808E343F4</t>
  </si>
  <si>
    <t>10B819E08C9A6BC3EE29CB2E7DF95D41</t>
  </si>
  <si>
    <t>C82964F57481387BF656D5A15598D71A</t>
  </si>
  <si>
    <t>4E059FDA3B16290AB497AE9687358300</t>
  </si>
  <si>
    <t>32C9D245E1C5AFC5C80D7347498CFF87</t>
  </si>
  <si>
    <t>17CB50BCCF3F01FCEB27B6821FA2765C</t>
  </si>
  <si>
    <t>507FCDDD66D0754C840481AEFCD24578</t>
  </si>
  <si>
    <t>230F5FA37A6BB82384F35D852A90163E</t>
  </si>
  <si>
    <t>CAE1ABED335820043096B70A644C5D15</t>
  </si>
  <si>
    <t>63D1D74CBC80FA77EAAD402FA40CB027</t>
  </si>
  <si>
    <t>D3A9CCA500F2C284516D25183B55AB53</t>
  </si>
  <si>
    <t>93FCEA4F224224A59605A62D32379116</t>
  </si>
  <si>
    <t>473E389D42900C2264651683B7D175BE</t>
  </si>
  <si>
    <t>9DBE14583BA10B2B8D51B34C13475A8D</t>
  </si>
  <si>
    <t>263B3F905E3AEE7DECB3ACDC7B13B686</t>
  </si>
  <si>
    <t>B3F0E4A758FF6C017DC703BF384566FF</t>
  </si>
  <si>
    <t>017DCBBFB0B6CE42E40A96A5B106D482</t>
  </si>
  <si>
    <t>135B78706B6A8759529B03AB8371889A</t>
  </si>
  <si>
    <t>ED486D2DD052D1A4658E81C27B700D97</t>
  </si>
  <si>
    <t>F1BB3985BCC7E5B3A905551FAAE2CB99</t>
  </si>
  <si>
    <t>B143F5DB94E28C0744C694576F379C2A</t>
  </si>
  <si>
    <t>0303EF3AFF116A1C06E666C21399602B</t>
  </si>
  <si>
    <t>54AFD2D99D20EE5CA040E8448D265C96</t>
  </si>
  <si>
    <t>9475B96E0CDA32800F6EB3766DFF4BD6</t>
  </si>
  <si>
    <t>F96A8D1C3D09264A40EE0370E4ADCE92</t>
  </si>
  <si>
    <t>ECF696CBF2DAA07765EFB1FE3B0C7BD2</t>
  </si>
  <si>
    <t>27A564234E50FBA4DCDAAA13DB161AF5</t>
  </si>
  <si>
    <t>4729EF127B71BF63F3144821D2974950</t>
  </si>
  <si>
    <t>E2EB3516E148251392E0C6B3BFC8D432</t>
  </si>
  <si>
    <t>5A56A358F826986799FAD3E69CAEE444</t>
  </si>
  <si>
    <t>D38DE2D12E4991354F02596E0C2608FF</t>
  </si>
  <si>
    <t>A7C7F3848B5983C519CFC2CD20BE0A6B</t>
  </si>
  <si>
    <t>88C0A77232976BC661155E29A15F272F</t>
  </si>
  <si>
    <t>D0E523B885738E2E6EC5B1873AA8FEE4</t>
  </si>
  <si>
    <t>D5CDEADDBF23645D48ADF0005715D1F8</t>
  </si>
  <si>
    <t>F1F1EB598C217200A9CB56CA33AF3EB8</t>
  </si>
  <si>
    <t>06C1E22EC48A4B7EDD31BD18F0B6B0BA</t>
  </si>
  <si>
    <t>B99FB6B8E974C9E7FC8BC9EF2E5EAE3B</t>
  </si>
  <si>
    <t>5569A6E606D47AB037C315BDE1D24996</t>
  </si>
  <si>
    <t>8DCA28BD95EF85E94C4CFCAFFC24BF0F</t>
  </si>
  <si>
    <t>600475F6D8ED6A19176FB582BD8813F3</t>
  </si>
  <si>
    <t>421FCA39BAE83A7BBED32490C4B4D231</t>
  </si>
  <si>
    <t>ECD06B1D2055620BDF94F31D9DDF3FF8</t>
  </si>
  <si>
    <t>109959FF0DAD1C8A03B7C112AC9848A7</t>
  </si>
  <si>
    <t>0F2266C3A31C99E518941D508640B243</t>
  </si>
  <si>
    <t>B11B4673F5E0B9243D3B14AD89EB068B</t>
  </si>
  <si>
    <t>AC56983C0B931AD779C1F7A8F7E93CA5</t>
  </si>
  <si>
    <t>684842098F9D6A69516DA38CC5CC9979</t>
  </si>
  <si>
    <t>3BE8AE9175DE36BCE5FFEF31182C0B4A</t>
  </si>
  <si>
    <t>E64BA6015D38EF7BDDF7CD9EC8BBFEDD</t>
  </si>
  <si>
    <t>6A5880F803C2F92DC59CAEE0B002B9BB</t>
  </si>
  <si>
    <t>0B12C58443FC905FD2DEADB854800D0C</t>
  </si>
  <si>
    <t>420310A815E1224388739B65859CEF06</t>
  </si>
  <si>
    <t>EA5B661088D49F4DF96118D970C258D0</t>
  </si>
  <si>
    <t>476C9F114544819088D45B80EEE87844</t>
  </si>
  <si>
    <t>A730912341671762A2270B36F2E1EBE6</t>
  </si>
  <si>
    <t>75C885DA5FAC061312FD30E2CE5A78E2</t>
  </si>
  <si>
    <t>BDC0C67B3032897E91C144F6C14DB4E9</t>
  </si>
  <si>
    <t>5A11420FD1280B95587CA202F2A3D325</t>
  </si>
  <si>
    <t>8D093F307BAF50BDA87D01B4BFAD2B98</t>
  </si>
  <si>
    <t>BBB244E9E82339C3AF207E8B718A4DE3</t>
  </si>
  <si>
    <t>D673C890E48F6C0A01B7DFBC28A01CA8</t>
  </si>
  <si>
    <t>4AEBC296E7D30ED2137311E7C6EC90C7</t>
  </si>
  <si>
    <t>437C4CE2821FF21DAB28DA0766B2DF7E</t>
  </si>
  <si>
    <t>8E5C53174EE1A4700695C2E775910005</t>
  </si>
  <si>
    <t>2F3B0DC84635DC832824CE3915F86A73</t>
  </si>
  <si>
    <t>FE248C0084C8E78229395B3330921C77</t>
  </si>
  <si>
    <t>F09F3B742FB4560EF37BFA0D3E22177D</t>
  </si>
  <si>
    <t>9066EA7232DA2036BAB4B81EB671F1CD</t>
  </si>
  <si>
    <t>BC6CC65F1EE77CE55176048054905D9A</t>
  </si>
  <si>
    <t>E1DA8C1677E7E8BF8D4DAFF4E974C1C7</t>
  </si>
  <si>
    <t>E81181FC6CBB9C042CDC495ECC35240B</t>
  </si>
  <si>
    <t>AC8D8F7481F1B9F0AD20479F35CF962E</t>
  </si>
  <si>
    <t>1B60DC39A1EDED1AEF2FB7AE9415C451</t>
  </si>
  <si>
    <t>50EA54C12CC31807E80CCF2F1122043E</t>
  </si>
  <si>
    <t>3106B0E7FC582DD4FAD8EAEB957405B1</t>
  </si>
  <si>
    <t>475C0BC6A7D290740AB34F01EDAEBD21</t>
  </si>
  <si>
    <t>01FFA499E39E26D04595D8169AE8550A</t>
  </si>
  <si>
    <t>7F8DE83695A48AFE30B48B12FC2F6CE8</t>
  </si>
  <si>
    <t>0CBC94AB3C2CE5E6A9A936016E513E86</t>
  </si>
  <si>
    <t>2C35D9A9B25C675A8301CA34DBEAB1B5</t>
  </si>
  <si>
    <t>1C4EF88923E631AF6C98415B77E6FC1B</t>
  </si>
  <si>
    <t>A31134B222C961A860185D9FFF311584</t>
  </si>
  <si>
    <t>1D14F2412EF28869447D93B240D1422D</t>
  </si>
  <si>
    <t>9265F7896C5743A7332E16D5B92AA239</t>
  </si>
  <si>
    <t>AC97B03289BA0AB8E710B37A6C4E9B59</t>
  </si>
  <si>
    <t>4B9611E8D435713F39FE4F1A3DAB1F1E</t>
  </si>
  <si>
    <t>3767AB4EA7F7D2A92FEE8CCFE355AFEF</t>
  </si>
  <si>
    <t>9C60F4854897AABA3DA460676B473E4A</t>
  </si>
  <si>
    <t>BE9ED95EE286EFB7F8FB1EF88FB4C714</t>
  </si>
  <si>
    <t>9DAEE97510C701F4B9B3A1D6033CDA73</t>
  </si>
  <si>
    <t>C8A120F1F6C912501CC1F6F542858DB9</t>
  </si>
  <si>
    <t>D48ECBB98AE939C76FEC1258F0D8D3DA</t>
  </si>
  <si>
    <t>6D78C877DF728F1C177F844C5C621F68</t>
  </si>
  <si>
    <t>EEE63FE242144584DDB58CC5D359F9ED</t>
  </si>
  <si>
    <t>9AB005844BF3AC14D32830450032BE7A</t>
  </si>
  <si>
    <t>9230A0047B466A8E76F2272D341E953D</t>
  </si>
  <si>
    <t>BE0A1C89FFDEC2CCF3E2F91DD79513B7</t>
  </si>
  <si>
    <t>E21671EB8F598F46144831C71256A1AB</t>
  </si>
  <si>
    <t>2A2686AA0225B9B0366BEE50248BF6C8</t>
  </si>
  <si>
    <t>A5561FEB0B3DF21A3B508668190E067E</t>
  </si>
  <si>
    <t>8BBF2AC2B7454D63024685EC2670C872</t>
  </si>
  <si>
    <t>E35443BA9403E1BA2230D995AF885121</t>
  </si>
  <si>
    <t>40F548AE795674B2CC2198545AEBC780</t>
  </si>
  <si>
    <t>9C59CF8C62208F5E557F2B2775325650</t>
  </si>
  <si>
    <t>AC7CB5DAFE9484986A0778ECABB66B94</t>
  </si>
  <si>
    <t>1EFC13D11E57A74B159F824D58FC2FEF</t>
  </si>
  <si>
    <t>1FB5E3E70B8E6BCD3A189F05C5ACFA0A</t>
  </si>
  <si>
    <t>DAAC0A43D169A00065619FD902F2A915</t>
  </si>
  <si>
    <t>83ACCD018A8372EC5A68D130AE0D35EF</t>
  </si>
  <si>
    <t>CE67EA2A6ED56C4CB8C386278B3E3DF6</t>
  </si>
  <si>
    <t>C369FCC92BA1FE6AEA1446DD18FD8D14</t>
  </si>
  <si>
    <t>18B0324AD655AE9DF896BDEE956B4031</t>
  </si>
  <si>
    <t>1A00294BED15D4CCABE1911B06824952</t>
  </si>
  <si>
    <t>967211D159374967B62F3C967696160D</t>
  </si>
  <si>
    <t>5EAF40F42554C5958DA395996A517A70</t>
  </si>
  <si>
    <t>A1AE3B4FEEFD227164605CF273DBF729</t>
  </si>
  <si>
    <t>5AE1E39B6EE3B613662E157D737B8201</t>
  </si>
  <si>
    <t>D439C5D9B3B1DF7FA8BA94009DB947D2</t>
  </si>
  <si>
    <t>0A518B68B0BB24BA9FAA4AA7B825C191</t>
  </si>
  <si>
    <t>2F1517A38FE7E901E717EBD69F46C489</t>
  </si>
  <si>
    <t>27AFAD1155AA3B2139607EA621FBF8D2</t>
  </si>
  <si>
    <t>72DF11D4E3852FD216AF61425C1213EA</t>
  </si>
  <si>
    <t>FA616251846D6C1D4761BDA2E8E334C5</t>
  </si>
  <si>
    <t>34925DB4562FFC201F221073C0547B6B</t>
  </si>
  <si>
    <t>26D6AA6CDB6B7030023A204CC74BE537</t>
  </si>
  <si>
    <t>B15E321AF55BF3F84E52E581ED301306</t>
  </si>
  <si>
    <t>F84524CCBBE16E40428E3C4DA22E83F2</t>
  </si>
  <si>
    <t>72658BA71A604D31F1DAAF5BF547255C</t>
  </si>
  <si>
    <t>0B81D6652EB9D7922EC59E64F90339F3</t>
  </si>
  <si>
    <t>BDCC5E5D70D8310F5E5AEE79EDCD5D3B</t>
  </si>
  <si>
    <t>97611CCFEACD87996DA605EBC217F7F8</t>
  </si>
  <si>
    <t>3050F6BF79CA83A9F86346B5C5D287C4</t>
  </si>
  <si>
    <t>B35679183D39D1EFFAEBAA7DC202638C</t>
  </si>
  <si>
    <t>88A8E26F5F5D30566373F3A66B711EF3</t>
  </si>
  <si>
    <t>BFC515ACE359EBF8AE8F7C6AF43AA641</t>
  </si>
  <si>
    <t>77B6DFF6DF061DA1B8D7543C2FEBC382</t>
  </si>
  <si>
    <t>551749E360999445B29DB38A068EF29B</t>
  </si>
  <si>
    <t>30894CC6B5EEECB42396E626101607F4</t>
  </si>
  <si>
    <t>6FB39E42A00EFCF3399946060E59A946</t>
  </si>
  <si>
    <t>BBD94A0141878D857C484A9570928260</t>
  </si>
  <si>
    <t>4ACE486B4FAC711A54A00F668A70C540</t>
  </si>
  <si>
    <t>C7CAB69057FABCAB3D1EA237FF9603CE</t>
  </si>
  <si>
    <t>D3BAA5490E065BE6F130B12B2E5A1A2F</t>
  </si>
  <si>
    <t>5B522405BC4A949E7BEBC8BB66ACD2D3</t>
  </si>
  <si>
    <t>F3303339B0B1974E4F63BA8BE2B8F8C5</t>
  </si>
  <si>
    <t>0F8314408D12FC1C5456E4C6B133F44E</t>
  </si>
  <si>
    <t>FC3A0FEA37E1BFB91B085C0D118DD66E</t>
  </si>
  <si>
    <t>9F279597104394F291DA01BFE1D7F5AD</t>
  </si>
  <si>
    <t>885D4CBBDCBB7E4EAB13866E245F0CE1</t>
  </si>
  <si>
    <t>F04962A1E4B79403BBD339AE0ABC8C11</t>
  </si>
  <si>
    <t>6360588DB1184E86BAF61E9990C8465A</t>
  </si>
  <si>
    <t>2E26E7966D78710B54E3A2CE0CD06281</t>
  </si>
  <si>
    <t>E59E3BFD537F85BFBF97B236B42E90DE</t>
  </si>
  <si>
    <t>39CC551B4E5B3853EC0077EBE596AF67</t>
  </si>
  <si>
    <t>3A4C17C12E275AC7E2BF2D1547A0A962</t>
  </si>
  <si>
    <t>DD05542166CE355C0065D19A40C6BD11</t>
  </si>
  <si>
    <t>75E8983ABE18317D1F2DDA091BEB1EA7</t>
  </si>
  <si>
    <t>CE5CEF558FBB800CA4E45A4BD0F21617</t>
  </si>
  <si>
    <t>95D80EE44D034511B80CD3DC17AAF91F</t>
  </si>
  <si>
    <t>4D839446D81302BDEE02A84C09D1103D</t>
  </si>
  <si>
    <t>BF3DCC811EFF422579846371BC8A5BAD</t>
  </si>
  <si>
    <t>D94DC3664F5015433DBF730BB40EB986</t>
  </si>
  <si>
    <t>FEF2449082FFB3C01DDDE89799EB788A</t>
  </si>
  <si>
    <t>51B1964568C3BE46927A24C5B4B2B4DE</t>
  </si>
  <si>
    <t>2F8D7CD7D7B581F894AC90AC8F515A17</t>
  </si>
  <si>
    <t>3656E2A060BACD3A2B00EDD94D967718</t>
  </si>
  <si>
    <t>1F3B47C939BB64EEF8D6B0AB06CF3A92</t>
  </si>
  <si>
    <t>C5E6DD50060283C614DC4D84943A6FE4</t>
  </si>
  <si>
    <t>7E22077C63BA7DCC5423564B4F02BA0D</t>
  </si>
  <si>
    <t>FBC5FA2F15447E5156D74374CCF401C9</t>
  </si>
  <si>
    <t>5E54640FDD6F58647FAF65A9195CBE5C</t>
  </si>
  <si>
    <t>4A6F2644571D2C103528C6122820D4BF</t>
  </si>
  <si>
    <t>6EBB6792ACB3888D3B56AB72855C82C8</t>
  </si>
  <si>
    <t>584EB94273A3EB8CF13418918173514C</t>
  </si>
  <si>
    <t>496E4DE00C8A679649E0AD96C6F2CF7C</t>
  </si>
  <si>
    <t>53AAFA55A385A22FEEECCEC00E6E0852</t>
  </si>
  <si>
    <t>3092279E07DE483975DCB97C2FE3838D</t>
  </si>
  <si>
    <t>0AFD7626BB14B1CDBC065CCF0E1B6F47</t>
  </si>
  <si>
    <t>512DB3A9803E1F1AF015E7650473A1B2</t>
  </si>
  <si>
    <t>552E1074DCC38CFC3F7D3CC311B4F8A8</t>
  </si>
  <si>
    <t>C3D94F369621C5E914DA7DC6F29D6DE7</t>
  </si>
  <si>
    <t>2733CDBC4E86F493EEF11DCF8B31AEFC</t>
  </si>
  <si>
    <t>4D4CA329E1698B9E3522997B50C862BF</t>
  </si>
  <si>
    <t>A65D80C1816EE42953CC27C1EC521662</t>
  </si>
  <si>
    <t>E39163858A6388CBDCE482269FB094C1</t>
  </si>
  <si>
    <t>B0547C7DE6F2BC174A94AE614B165282</t>
  </si>
  <si>
    <t>D4EB8398B383B2E8D9D45830D106EAC2</t>
  </si>
  <si>
    <t>2F5D8223C593C56BDB7F8FFD467EDACB</t>
  </si>
  <si>
    <t>E42DB2177E80A6E94F02DF20C4A9BF18</t>
  </si>
  <si>
    <t>FBFC7023D0E8C8BFE446572509CE202F</t>
  </si>
  <si>
    <t>DD45DF3A256E40A5E8F2A81B25AE5873</t>
  </si>
  <si>
    <t>850B500D1160A35B881683BF71A2EF61</t>
  </si>
  <si>
    <t>5A625DE9672A6E2EA1FFE1E9CA51183A</t>
  </si>
  <si>
    <t>5BD6660E3CA71B8223CE139818D1FD10</t>
  </si>
  <si>
    <t>45ADCB1D9F92B093C658F7083189761D</t>
  </si>
  <si>
    <t>4CAD1C0E1B2C1FF34CF38B9C9D01E9C0</t>
  </si>
  <si>
    <t>CF628CFD3C2D91ED51F823FCE0E58D39</t>
  </si>
  <si>
    <t>7C1A6F6F5D0FEAC576EB7B9AF2B8B6E7</t>
  </si>
  <si>
    <t>2CD8F30BBF65A199B5B3A7ADCDD3ACEF</t>
  </si>
  <si>
    <t>B8FE73D812C853337E1F38EF98B28CF9</t>
  </si>
  <si>
    <t>B0328250961A3B94080E58103864AA81</t>
  </si>
  <si>
    <t>4FAE4F356F95916E693E4A356FBC2E44</t>
  </si>
  <si>
    <t>2B13E295025BA28DBBCF4492B913E771</t>
  </si>
  <si>
    <t>8C4A1613446DD7404B02FFCB50ABAC2D</t>
  </si>
  <si>
    <t>F8097489E6DE1AC1EC9CE9537EF1E409</t>
  </si>
  <si>
    <t>1BBC65B925746025EF552DD8887093C4</t>
  </si>
  <si>
    <t>602D551808EF4DE1C832AE835EAEFEA4</t>
  </si>
  <si>
    <t>3D4BEBD5C0B92B8FC07B8EA4832BB454</t>
  </si>
  <si>
    <t>13B97E3C0A8C79BBF24CDFD23588F691</t>
  </si>
  <si>
    <t>C315D08E53C9C187D7D8B3653B8F7EBA</t>
  </si>
  <si>
    <t>B89855864B033FCD50208DF543B3FA18</t>
  </si>
  <si>
    <t>2DF505A8912F3978D134F636E56AAF59</t>
  </si>
  <si>
    <t>A32B860B55B041F04C0D2CBE12D007F6</t>
  </si>
  <si>
    <t>DB98CC7676FD7DD1C1884D8D5CBF5F03</t>
  </si>
  <si>
    <t>3D07ACEF650F3849207F203B6947E603</t>
  </si>
  <si>
    <t>58BF7EC39D4D8A550CAC20677854FBB0</t>
  </si>
  <si>
    <t>7C4AFFE71B87CBE90542FFB519916C0B</t>
  </si>
  <si>
    <t>14F605473B1EFACA4B1A4C04F317E120</t>
  </si>
  <si>
    <t>F87BE2DBF33DE2C7E7971E65EF2DC0F2</t>
  </si>
  <si>
    <t>903A9C15CA44008574095236D0F659AD</t>
  </si>
  <si>
    <t>9CA59123F430473B8B0A26F359C84296</t>
  </si>
  <si>
    <t>BA539006B1D657D71D824B3A009A222A</t>
  </si>
  <si>
    <t>B2B621A3000D18E9EAA4DEBC9BEC7CA1</t>
  </si>
  <si>
    <t>055BB9580C7F64145654AE5B59443A5A</t>
  </si>
  <si>
    <t>CC1FCAAFFE285DB0E6F6081DE27DB829</t>
  </si>
  <si>
    <t>655DDDDF91E1157FE93FEA1D738767C1</t>
  </si>
  <si>
    <t>2D24736E64B7B45FB0CBE7444B254C32</t>
  </si>
  <si>
    <t>62A2131675CB44E2D26A3F56FA40BC97</t>
  </si>
  <si>
    <t>8695B7B5FFBB9D8651824E6159412BFC</t>
  </si>
  <si>
    <t>E5B5B7C90412F71D35A5B53B060AD418</t>
  </si>
  <si>
    <t>68665B322C3FEDA0D3379682AA3ACA77</t>
  </si>
  <si>
    <t>103B96AD120FD2038755298FA5E3C1A6</t>
  </si>
  <si>
    <t>AB36BFCC3EFD10EED7AA47F9F32A628D</t>
  </si>
  <si>
    <t>C03BB5C6E279729A0C526BDF05F7DBDA</t>
  </si>
  <si>
    <t>A720B4D5A32DB5FE03F70603B8B68453</t>
  </si>
  <si>
    <t>44CF1B31BF96E0B1ED256B558CFE27D5</t>
  </si>
  <si>
    <t>6C9876B03C88B6EFFDB99A5F9E4E6D8C</t>
  </si>
  <si>
    <t>91186C6EA41566AB751B7257EC5B8518</t>
  </si>
  <si>
    <t>CF8F2B53500044BAD2F9BBD17F0A1B3D</t>
  </si>
  <si>
    <t>3F3880F988CE04740CE6197C84F1AAEF</t>
  </si>
  <si>
    <t>D4F4BD87E3C8B7AD7DBB7E75B148F53A</t>
  </si>
  <si>
    <t>A5D4835AD9FFD608FBAC969AC5EF20F0</t>
  </si>
  <si>
    <t>E477CB23215309F950FB5F677EC4388A</t>
  </si>
  <si>
    <t>3AB1D7BFBC26CE288AC751ACB36F2A89</t>
  </si>
  <si>
    <t>A917BA2FBE854E8B65EE57080470161F</t>
  </si>
  <si>
    <t>81AD0BFCCF8DB17BFA5141E293BC2AC7</t>
  </si>
  <si>
    <t>B94563833F9699C78440C57DEA946F48</t>
  </si>
  <si>
    <t>2271900D2BA834E500F6EE8533CA7005</t>
  </si>
  <si>
    <t>A26D4EAC89EAFA1535799942C94A3104</t>
  </si>
  <si>
    <t>4FC891FDA3E9F3AF2B33ECFE9BAFE971</t>
  </si>
  <si>
    <t>FE1946F9CE6C6C3C4C847FAD31537F87</t>
  </si>
  <si>
    <t>A148A75A14CB6D086054ED1707E31C7D</t>
  </si>
  <si>
    <t>29962753C3ED3F78452EDC2CF1E1DCF4</t>
  </si>
  <si>
    <t>DDD23FF3CCC84DBFF3EF4CE0DAF15DDD</t>
  </si>
  <si>
    <t>875401AED71A1A718D341F4B4966B16A</t>
  </si>
  <si>
    <t>CC03665693565277A301785382EB02F0</t>
  </si>
  <si>
    <t>5DB150A3FB6FC81C7B9AB0DE42C7564B</t>
  </si>
  <si>
    <t>FD43706C455303BDA95D9813AC60229F</t>
  </si>
  <si>
    <t>FDB6027CC3F2855D025FDC3BED81EFF5</t>
  </si>
  <si>
    <t>D0A3849957C4C025873CBDF5CC7CC041</t>
  </si>
  <si>
    <t>E4F6FC8D3669460F1CD503E826945FB4</t>
  </si>
  <si>
    <t>91BB6384949229B5FA6E20712A4BF691</t>
  </si>
  <si>
    <t>46B87D167BB1F39541457BC29348F9CA</t>
  </si>
  <si>
    <t>44583BE0D36DA47A40479BF6F3E9BA15</t>
  </si>
  <si>
    <t>166D9C30CCAFA36E200E4C03D32FD446</t>
  </si>
  <si>
    <t>8573E55B659D6247B2030C76065A053F</t>
  </si>
  <si>
    <t>40AFC079E31A56945313F23ACD32DA7A</t>
  </si>
  <si>
    <t>0203DB85EAF98F2CE941001760780B67</t>
  </si>
  <si>
    <t>6D965E5AEB9FB624F16DC3E26F0CAE5D</t>
  </si>
  <si>
    <t>9653F8B618B73E964BD592AECA26868C</t>
  </si>
  <si>
    <t>7FA3AA55D9A8494F4B83D523C2796806</t>
  </si>
  <si>
    <t>F6AB175D16965B9A5E3084F8C7F96D1A</t>
  </si>
  <si>
    <t>F9D729B333618FF2A789EAD5393B50CB</t>
  </si>
  <si>
    <t>C9D3AE25DACFA1CA0495F304471D9EB7</t>
  </si>
  <si>
    <t>E1845263018FE820A83BCBD2BC1237C9</t>
  </si>
  <si>
    <t>601D7A8A86EB2FAE023AB420814C41FE</t>
  </si>
  <si>
    <t>8EE82030E518F70B29EAEC3DB903C763</t>
  </si>
  <si>
    <t>D07AAD3040244ED8D02726E67CD44256</t>
  </si>
  <si>
    <t>81AC646ED977E0DE3E827D66150D843B</t>
  </si>
  <si>
    <t>FECFFF541BEC3412F464E438040A269C</t>
  </si>
  <si>
    <t>7F419AA63F28D9CD0FD7B88CDBF8B7D1</t>
  </si>
  <si>
    <t>ED0DAB2A623CF6C282B23651BA40AAE6</t>
  </si>
  <si>
    <t>406B7998D290DF421E53CBAADC3ED3C1</t>
  </si>
  <si>
    <t>DF60E5D6728F0C5E9544A0E1C7DE6704</t>
  </si>
  <si>
    <t>B0743B33923284B8EE971CFB8A988A51</t>
  </si>
  <si>
    <t>18D4187BD4FBB5A1208AEDD9689E5652</t>
  </si>
  <si>
    <t>882C4A4A7835A843477E4BFDA6B2EFD4</t>
  </si>
  <si>
    <t>A6238E49C7D2D34F964346C63CB00188</t>
  </si>
  <si>
    <t>547929DFD50A640DF06711C42CDE02CC</t>
  </si>
  <si>
    <t>06C5B9D81DB7EEA3BD9FFB912122C1A3</t>
  </si>
  <si>
    <t>CE1F02D26EAE5FE9FCF1A91A2B360410</t>
  </si>
  <si>
    <t>A7B1D723551848857674C6BD79114A37</t>
  </si>
  <si>
    <t>5ADE26C18C519AE70F7D1B1BB04FBB7C</t>
  </si>
  <si>
    <t>E8BC1443B7695006DD1E3044A400C06D</t>
  </si>
  <si>
    <t>E506E057BC9048FB6C1FE6925D8622A5</t>
  </si>
  <si>
    <t>63A5092F8B0E804518DB4CBEB70AC206</t>
  </si>
  <si>
    <t>97E20A0A730A925C7F3E7862E8ACCF9A</t>
  </si>
  <si>
    <t>ECBD544AA36B6A536114CD5CDE1FD07F</t>
  </si>
  <si>
    <t>365F837882B17F7635AD0AB27F351F4E</t>
  </si>
  <si>
    <t>2A6B150483AE6D3B432A59EADFA6540A</t>
  </si>
  <si>
    <t>724E835130D9EDB43CA2501D1AF6E962</t>
  </si>
  <si>
    <t>A51306B48BF4A0ED266DD3A38B842ABE</t>
  </si>
  <si>
    <t>A398E593BD1737CE2B23CB1A90A995D9</t>
  </si>
  <si>
    <t>28B60D19123A4A78C4FE1BB1A93B0579</t>
  </si>
  <si>
    <t>0DC2B1FC107FCDABFEF7E9B9BC290F51</t>
  </si>
  <si>
    <t>96207EE6AE9684ABF24912A2A4078766</t>
  </si>
  <si>
    <t>957AA4204F0DA48C26F530C356F45F8F</t>
  </si>
  <si>
    <t>63CC3C6A4F9065DC04E871432BEA92F0</t>
  </si>
  <si>
    <t>B8C9329CEEF03E247D4249C44FB6D53C</t>
  </si>
  <si>
    <t>24500F86C06B611189D08B766A9D82E0</t>
  </si>
  <si>
    <t>9DDD37552CCE08B7B21CC2B529C33E8B</t>
  </si>
  <si>
    <t>E305B5E26294D6328A5B4C1716481E1B</t>
  </si>
  <si>
    <t>82D951C3FA12A244ADEECAF110D29B17</t>
  </si>
  <si>
    <t>86761BF52CD38AC1CF2C41F9CB3C222C</t>
  </si>
  <si>
    <t>BB9AC9672A2DDBF56795D728AC04F82A</t>
  </si>
  <si>
    <t>1E6E1372ED335E972D305BDF9BFC18CB</t>
  </si>
  <si>
    <t>A4148B9F29D884C55DE04DCC7D5EAD1D</t>
  </si>
  <si>
    <t>CF809B726BB291C889C05B35D9DEC28A</t>
  </si>
  <si>
    <t>08A2246383C8D18B20DCCE5699B09ACE</t>
  </si>
  <si>
    <t>83981627FA8D26BE06B24CA3A24A347E</t>
  </si>
  <si>
    <t>749EFA25DE2DCA69576C28277C5F1EFC</t>
  </si>
  <si>
    <t>A7D9ECDB333727E11C8C5CC569BF6F35</t>
  </si>
  <si>
    <t>967CB907D16881CE913E968BFD20CD91</t>
  </si>
  <si>
    <t>67EA37541D56AEF238C88CCA872FC54C</t>
  </si>
  <si>
    <t>D74388B79F590C7A4EF06682ABCF9337</t>
  </si>
  <si>
    <t>8496A0AF54C469DC651385D7F4E408C4</t>
  </si>
  <si>
    <t>9E620A2A9F977C5D19673C9C77746CC3</t>
  </si>
  <si>
    <t>75DFFC2B9162ABA331F8B07DD7C10BD9</t>
  </si>
  <si>
    <t>1887B1BDCC9D8CBA0DC7D6557D629535</t>
  </si>
  <si>
    <t>3C93381238F9DA6B476228291CD42C91</t>
  </si>
  <si>
    <t>F0D51C3AAAE6F8FDEA4E063FDDA7F60B</t>
  </si>
  <si>
    <t>824073DE258DB38C884A48B6D8579E8F</t>
  </si>
  <si>
    <t>D73D900E8AC8BAEA380E4069DEC8F24C</t>
  </si>
  <si>
    <t>092AC779E6706D4FFCA452567F4E5788</t>
  </si>
  <si>
    <t>2744548B9337C420474989D700BEEF6E</t>
  </si>
  <si>
    <t>1B100633D8FFEBE723CC3BD898B19F26</t>
  </si>
  <si>
    <t>903BAE9A18BE1182E68B5D7960FC62AD</t>
  </si>
  <si>
    <t>5073BB1305B30F5EEB1FDDFD14F419A1</t>
  </si>
  <si>
    <t>666381999C54C897F95B3E90B0F173E2</t>
  </si>
  <si>
    <t>7C66E90A3BDFE0B2A62BE6101884340A</t>
  </si>
  <si>
    <t>B1161CA003DFED72452ADEE8A0CFB9A7</t>
  </si>
  <si>
    <t>0A1B7D1E93F0D9A3B8475AF6D1F4C283</t>
  </si>
  <si>
    <t>DDE6B3B956D18C1BFF0EEBA5CDDDC406</t>
  </si>
  <si>
    <t>A111E7CB91CE670F3FC360952AE362E6</t>
  </si>
  <si>
    <t>53AB89108A41C629B6E92A3B57B5FF8F</t>
  </si>
  <si>
    <t>B6E3DA55973B35A4C47CB3EA98E74800</t>
  </si>
  <si>
    <t>292828EDA6F21060093BA978B372BCF3</t>
  </si>
  <si>
    <t>77552C060AFB318D3086E7AA48CD0849</t>
  </si>
  <si>
    <t>BF05D4896D77802A6040805FB3DC2481</t>
  </si>
  <si>
    <t>F2DF5EEBA9DFDB6CCAE09AA8D08BC446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</si>
</sst>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7.078125" customWidth="true" bestFit="true"/>
    <col min="9" max="9" width="40.60937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23.390625" customWidth="true" bestFit="true"/>
    <col min="1" max="1" width="37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87</v>
      </c>
      <c r="H9" t="s" s="4">
        <v>103</v>
      </c>
      <c r="I9" t="s" s="4">
        <v>89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95</v>
      </c>
      <c r="P9" t="s" s="4">
        <v>109</v>
      </c>
      <c r="Q9" t="s" s="4">
        <v>95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102</v>
      </c>
      <c r="G10" t="s" s="4">
        <v>87</v>
      </c>
      <c r="H10" t="s" s="4">
        <v>112</v>
      </c>
      <c r="I10" t="s" s="4">
        <v>89</v>
      </c>
      <c r="J10" t="s" s="4">
        <v>113</v>
      </c>
      <c r="K10" t="s" s="4">
        <v>114</v>
      </c>
      <c r="L10" t="s" s="4">
        <v>115</v>
      </c>
      <c r="M10" t="s" s="4">
        <v>93</v>
      </c>
      <c r="N10" t="s" s="4">
        <v>116</v>
      </c>
      <c r="O10" t="s" s="4">
        <v>95</v>
      </c>
      <c r="P10" t="s" s="4">
        <v>117</v>
      </c>
      <c r="Q10" t="s" s="4">
        <v>95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120</v>
      </c>
      <c r="K11" t="s" s="4">
        <v>121</v>
      </c>
      <c r="L11" t="s" s="4">
        <v>122</v>
      </c>
      <c r="M11" t="s" s="4">
        <v>93</v>
      </c>
      <c r="N11" t="s" s="4">
        <v>123</v>
      </c>
      <c r="O11" t="s" s="4">
        <v>95</v>
      </c>
      <c r="P11" t="s" s="4">
        <v>124</v>
      </c>
      <c r="Q11" t="s" s="4">
        <v>95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127</v>
      </c>
      <c r="G12" t="s" s="4">
        <v>87</v>
      </c>
      <c r="H12" t="s" s="4">
        <v>128</v>
      </c>
      <c r="I12" t="s" s="4">
        <v>89</v>
      </c>
      <c r="J12" t="s" s="4">
        <v>129</v>
      </c>
      <c r="K12" t="s" s="4">
        <v>130</v>
      </c>
      <c r="L12" t="s" s="4">
        <v>131</v>
      </c>
      <c r="M12" t="s" s="4">
        <v>93</v>
      </c>
      <c r="N12" t="s" s="4">
        <v>132</v>
      </c>
      <c r="O12" t="s" s="4">
        <v>95</v>
      </c>
      <c r="P12" t="s" s="4">
        <v>133</v>
      </c>
      <c r="Q12" t="s" s="4">
        <v>95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136</v>
      </c>
      <c r="G13" t="s" s="4">
        <v>87</v>
      </c>
      <c r="H13" t="s" s="4">
        <v>136</v>
      </c>
      <c r="I13" t="s" s="4">
        <v>137</v>
      </c>
      <c r="J13" t="s" s="4">
        <v>138</v>
      </c>
      <c r="K13" t="s" s="4">
        <v>139</v>
      </c>
      <c r="L13" t="s" s="4">
        <v>140</v>
      </c>
      <c r="M13" t="s" s="4">
        <v>93</v>
      </c>
      <c r="N13" t="s" s="4">
        <v>141</v>
      </c>
      <c r="O13" t="s" s="4">
        <v>95</v>
      </c>
      <c r="P13" t="s" s="4">
        <v>142</v>
      </c>
      <c r="Q13" t="s" s="4">
        <v>95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145</v>
      </c>
      <c r="G14" t="s" s="4">
        <v>87</v>
      </c>
      <c r="H14" t="s" s="4">
        <v>146</v>
      </c>
      <c r="I14" t="s" s="4">
        <v>137</v>
      </c>
      <c r="J14" t="s" s="4">
        <v>147</v>
      </c>
      <c r="K14" t="s" s="4">
        <v>148</v>
      </c>
      <c r="L14" t="s" s="4">
        <v>149</v>
      </c>
      <c r="M14" t="s" s="4">
        <v>93</v>
      </c>
      <c r="N14" t="s" s="4">
        <v>141</v>
      </c>
      <c r="O14" t="s" s="4">
        <v>95</v>
      </c>
      <c r="P14" t="s" s="4">
        <v>142</v>
      </c>
      <c r="Q14" t="s" s="4">
        <v>95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152</v>
      </c>
      <c r="G15" t="s" s="4">
        <v>87</v>
      </c>
      <c r="H15" t="s" s="4">
        <v>152</v>
      </c>
      <c r="I15" t="s" s="4">
        <v>137</v>
      </c>
      <c r="J15" t="s" s="4">
        <v>153</v>
      </c>
      <c r="K15" t="s" s="4">
        <v>154</v>
      </c>
      <c r="L15" t="s" s="4">
        <v>105</v>
      </c>
      <c r="M15" t="s" s="4">
        <v>93</v>
      </c>
      <c r="N15" t="s" s="4">
        <v>155</v>
      </c>
      <c r="O15" t="s" s="4">
        <v>95</v>
      </c>
      <c r="P15" t="s" s="4">
        <v>156</v>
      </c>
      <c r="Q15" t="s" s="4">
        <v>95</v>
      </c>
      <c r="R15" t="s" s="4">
        <v>157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158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159</v>
      </c>
      <c r="G16" t="s" s="4">
        <v>87</v>
      </c>
      <c r="H16" t="s" s="4">
        <v>160</v>
      </c>
      <c r="I16" t="s" s="4">
        <v>161</v>
      </c>
      <c r="J16" t="s" s="4">
        <v>162</v>
      </c>
      <c r="K16" t="s" s="4">
        <v>154</v>
      </c>
      <c r="L16" t="s" s="4">
        <v>163</v>
      </c>
      <c r="M16" t="s" s="4">
        <v>107</v>
      </c>
      <c r="N16" t="s" s="4">
        <v>164</v>
      </c>
      <c r="O16" t="s" s="4">
        <v>95</v>
      </c>
      <c r="P16" t="s" s="4">
        <v>165</v>
      </c>
      <c r="Q16" t="s" s="4">
        <v>95</v>
      </c>
      <c r="R16" t="s" s="4">
        <v>166</v>
      </c>
      <c r="S16" t="s" s="4">
        <v>166</v>
      </c>
      <c r="T16" t="s" s="4">
        <v>166</v>
      </c>
      <c r="U16" t="s" s="4">
        <v>166</v>
      </c>
      <c r="V16" t="s" s="4">
        <v>166</v>
      </c>
      <c r="W16" t="s" s="4">
        <v>166</v>
      </c>
      <c r="X16" t="s" s="4">
        <v>166</v>
      </c>
      <c r="Y16" t="s" s="4">
        <v>166</v>
      </c>
      <c r="Z16" t="s" s="4">
        <v>166</v>
      </c>
      <c r="AA16" t="s" s="4">
        <v>166</v>
      </c>
      <c r="AB16" t="s" s="4">
        <v>166</v>
      </c>
      <c r="AC16" t="s" s="4">
        <v>166</v>
      </c>
      <c r="AD16" t="s" s="4">
        <v>166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167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136</v>
      </c>
      <c r="G17" t="s" s="4">
        <v>87</v>
      </c>
      <c r="H17" t="s" s="4">
        <v>168</v>
      </c>
      <c r="I17" t="s" s="4">
        <v>161</v>
      </c>
      <c r="J17" t="s" s="4">
        <v>169</v>
      </c>
      <c r="K17" t="s" s="4">
        <v>92</v>
      </c>
      <c r="L17" t="s" s="4">
        <v>170</v>
      </c>
      <c r="M17" t="s" s="4">
        <v>93</v>
      </c>
      <c r="N17" t="s" s="4">
        <v>171</v>
      </c>
      <c r="O17" t="s" s="4">
        <v>95</v>
      </c>
      <c r="P17" t="s" s="4">
        <v>172</v>
      </c>
      <c r="Q17" t="s" s="4">
        <v>95</v>
      </c>
      <c r="R17" t="s" s="4">
        <v>173</v>
      </c>
      <c r="S17" t="s" s="4">
        <v>173</v>
      </c>
      <c r="T17" t="s" s="4">
        <v>173</v>
      </c>
      <c r="U17" t="s" s="4">
        <v>173</v>
      </c>
      <c r="V17" t="s" s="4">
        <v>173</v>
      </c>
      <c r="W17" t="s" s="4">
        <v>173</v>
      </c>
      <c r="X17" t="s" s="4">
        <v>173</v>
      </c>
      <c r="Y17" t="s" s="4">
        <v>173</v>
      </c>
      <c r="Z17" t="s" s="4">
        <v>173</v>
      </c>
      <c r="AA17" t="s" s="4">
        <v>173</v>
      </c>
      <c r="AB17" t="s" s="4">
        <v>173</v>
      </c>
      <c r="AC17" t="s" s="4">
        <v>173</v>
      </c>
      <c r="AD17" t="s" s="4">
        <v>173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174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136</v>
      </c>
      <c r="G18" t="s" s="4">
        <v>87</v>
      </c>
      <c r="H18" t="s" s="4">
        <v>136</v>
      </c>
      <c r="I18" t="s" s="4">
        <v>161</v>
      </c>
      <c r="J18" t="s" s="4">
        <v>175</v>
      </c>
      <c r="K18" t="s" s="4">
        <v>105</v>
      </c>
      <c r="L18" t="s" s="4">
        <v>176</v>
      </c>
      <c r="M18" t="s" s="4">
        <v>93</v>
      </c>
      <c r="N18" t="s" s="4">
        <v>177</v>
      </c>
      <c r="O18" t="s" s="4">
        <v>95</v>
      </c>
      <c r="P18" t="s" s="4">
        <v>178</v>
      </c>
      <c r="Q18" t="s" s="4">
        <v>95</v>
      </c>
      <c r="R18" t="s" s="4">
        <v>179</v>
      </c>
      <c r="S18" t="s" s="4">
        <v>179</v>
      </c>
      <c r="T18" t="s" s="4">
        <v>179</v>
      </c>
      <c r="U18" t="s" s="4">
        <v>179</v>
      </c>
      <c r="V18" t="s" s="4">
        <v>179</v>
      </c>
      <c r="W18" t="s" s="4">
        <v>179</v>
      </c>
      <c r="X18" t="s" s="4">
        <v>179</v>
      </c>
      <c r="Y18" t="s" s="4">
        <v>179</v>
      </c>
      <c r="Z18" t="s" s="4">
        <v>179</v>
      </c>
      <c r="AA18" t="s" s="4">
        <v>179</v>
      </c>
      <c r="AB18" t="s" s="4">
        <v>179</v>
      </c>
      <c r="AC18" t="s" s="4">
        <v>179</v>
      </c>
      <c r="AD18" t="s" s="4">
        <v>179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180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136</v>
      </c>
      <c r="G19" t="s" s="4">
        <v>87</v>
      </c>
      <c r="H19" t="s" s="4">
        <v>136</v>
      </c>
      <c r="I19" t="s" s="4">
        <v>181</v>
      </c>
      <c r="J19" t="s" s="4">
        <v>182</v>
      </c>
      <c r="K19" t="s" s="4">
        <v>183</v>
      </c>
      <c r="L19" t="s" s="4">
        <v>184</v>
      </c>
      <c r="M19" t="s" s="4">
        <v>93</v>
      </c>
      <c r="N19" t="s" s="4">
        <v>164</v>
      </c>
      <c r="O19" t="s" s="4">
        <v>95</v>
      </c>
      <c r="P19" t="s" s="4">
        <v>165</v>
      </c>
      <c r="Q19" t="s" s="4">
        <v>95</v>
      </c>
      <c r="R19" t="s" s="4">
        <v>185</v>
      </c>
      <c r="S19" t="s" s="4">
        <v>185</v>
      </c>
      <c r="T19" t="s" s="4">
        <v>185</v>
      </c>
      <c r="U19" t="s" s="4">
        <v>185</v>
      </c>
      <c r="V19" t="s" s="4">
        <v>185</v>
      </c>
      <c r="W19" t="s" s="4">
        <v>185</v>
      </c>
      <c r="X19" t="s" s="4">
        <v>185</v>
      </c>
      <c r="Y19" t="s" s="4">
        <v>185</v>
      </c>
      <c r="Z19" t="s" s="4">
        <v>185</v>
      </c>
      <c r="AA19" t="s" s="4">
        <v>185</v>
      </c>
      <c r="AB19" t="s" s="4">
        <v>185</v>
      </c>
      <c r="AC19" t="s" s="4">
        <v>185</v>
      </c>
      <c r="AD19" t="s" s="4">
        <v>185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186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136</v>
      </c>
      <c r="G20" t="s" s="4">
        <v>87</v>
      </c>
      <c r="H20" t="s" s="4">
        <v>136</v>
      </c>
      <c r="I20" t="s" s="4">
        <v>181</v>
      </c>
      <c r="J20" t="s" s="4">
        <v>187</v>
      </c>
      <c r="K20" t="s" s="4">
        <v>188</v>
      </c>
      <c r="L20" t="s" s="4">
        <v>189</v>
      </c>
      <c r="M20" t="s" s="4">
        <v>93</v>
      </c>
      <c r="N20" t="s" s="4">
        <v>190</v>
      </c>
      <c r="O20" t="s" s="4">
        <v>95</v>
      </c>
      <c r="P20" t="s" s="4">
        <v>156</v>
      </c>
      <c r="Q20" t="s" s="4">
        <v>95</v>
      </c>
      <c r="R20" t="s" s="4">
        <v>191</v>
      </c>
      <c r="S20" t="s" s="4">
        <v>191</v>
      </c>
      <c r="T20" t="s" s="4">
        <v>191</v>
      </c>
      <c r="U20" t="s" s="4">
        <v>191</v>
      </c>
      <c r="V20" t="s" s="4">
        <v>191</v>
      </c>
      <c r="W20" t="s" s="4">
        <v>191</v>
      </c>
      <c r="X20" t="s" s="4">
        <v>191</v>
      </c>
      <c r="Y20" t="s" s="4">
        <v>191</v>
      </c>
      <c r="Z20" t="s" s="4">
        <v>191</v>
      </c>
      <c r="AA20" t="s" s="4">
        <v>191</v>
      </c>
      <c r="AB20" t="s" s="4">
        <v>191</v>
      </c>
      <c r="AC20" t="s" s="4">
        <v>191</v>
      </c>
      <c r="AD20" t="s" s="4">
        <v>191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192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136</v>
      </c>
      <c r="G21" t="s" s="4">
        <v>87</v>
      </c>
      <c r="H21" t="s" s="4">
        <v>136</v>
      </c>
      <c r="I21" t="s" s="4">
        <v>181</v>
      </c>
      <c r="J21" t="s" s="4">
        <v>193</v>
      </c>
      <c r="K21" t="s" s="4">
        <v>194</v>
      </c>
      <c r="L21" t="s" s="4">
        <v>149</v>
      </c>
      <c r="M21" t="s" s="4">
        <v>107</v>
      </c>
      <c r="N21" t="s" s="4">
        <v>190</v>
      </c>
      <c r="O21" t="s" s="4">
        <v>95</v>
      </c>
      <c r="P21" t="s" s="4">
        <v>195</v>
      </c>
      <c r="Q21" t="s" s="4">
        <v>95</v>
      </c>
      <c r="R21" t="s" s="4">
        <v>196</v>
      </c>
      <c r="S21" t="s" s="4">
        <v>196</v>
      </c>
      <c r="T21" t="s" s="4">
        <v>196</v>
      </c>
      <c r="U21" t="s" s="4">
        <v>196</v>
      </c>
      <c r="V21" t="s" s="4">
        <v>196</v>
      </c>
      <c r="W21" t="s" s="4">
        <v>196</v>
      </c>
      <c r="X21" t="s" s="4">
        <v>196</v>
      </c>
      <c r="Y21" t="s" s="4">
        <v>196</v>
      </c>
      <c r="Z21" t="s" s="4">
        <v>196</v>
      </c>
      <c r="AA21" t="s" s="4">
        <v>196</v>
      </c>
      <c r="AB21" t="s" s="4">
        <v>196</v>
      </c>
      <c r="AC21" t="s" s="4">
        <v>196</v>
      </c>
      <c r="AD21" t="s" s="4">
        <v>196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197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136</v>
      </c>
      <c r="G22" t="s" s="4">
        <v>87</v>
      </c>
      <c r="H22" t="s" s="4">
        <v>136</v>
      </c>
      <c r="I22" t="s" s="4">
        <v>181</v>
      </c>
      <c r="J22" t="s" s="4">
        <v>198</v>
      </c>
      <c r="K22" t="s" s="4">
        <v>199</v>
      </c>
      <c r="L22" t="s" s="4">
        <v>200</v>
      </c>
      <c r="M22" t="s" s="4">
        <v>93</v>
      </c>
      <c r="N22" t="s" s="4">
        <v>164</v>
      </c>
      <c r="O22" t="s" s="4">
        <v>95</v>
      </c>
      <c r="P22" t="s" s="4">
        <v>165</v>
      </c>
      <c r="Q22" t="s" s="4">
        <v>95</v>
      </c>
      <c r="R22" t="s" s="4">
        <v>201</v>
      </c>
      <c r="S22" t="s" s="4">
        <v>201</v>
      </c>
      <c r="T22" t="s" s="4">
        <v>201</v>
      </c>
      <c r="U22" t="s" s="4">
        <v>201</v>
      </c>
      <c r="V22" t="s" s="4">
        <v>201</v>
      </c>
      <c r="W22" t="s" s="4">
        <v>201</v>
      </c>
      <c r="X22" t="s" s="4">
        <v>201</v>
      </c>
      <c r="Y22" t="s" s="4">
        <v>201</v>
      </c>
      <c r="Z22" t="s" s="4">
        <v>201</v>
      </c>
      <c r="AA22" t="s" s="4">
        <v>201</v>
      </c>
      <c r="AB22" t="s" s="4">
        <v>201</v>
      </c>
      <c r="AC22" t="s" s="4">
        <v>201</v>
      </c>
      <c r="AD22" t="s" s="4">
        <v>201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202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136</v>
      </c>
      <c r="G23" t="s" s="4">
        <v>87</v>
      </c>
      <c r="H23" t="s" s="4">
        <v>136</v>
      </c>
      <c r="I23" t="s" s="4">
        <v>181</v>
      </c>
      <c r="J23" t="s" s="4">
        <v>203</v>
      </c>
      <c r="K23" t="s" s="4">
        <v>105</v>
      </c>
      <c r="L23" t="s" s="4">
        <v>204</v>
      </c>
      <c r="M23" t="s" s="4">
        <v>93</v>
      </c>
      <c r="N23" t="s" s="4">
        <v>205</v>
      </c>
      <c r="O23" t="s" s="4">
        <v>95</v>
      </c>
      <c r="P23" t="s" s="4">
        <v>206</v>
      </c>
      <c r="Q23" t="s" s="4">
        <v>95</v>
      </c>
      <c r="R23" t="s" s="4">
        <v>207</v>
      </c>
      <c r="S23" t="s" s="4">
        <v>207</v>
      </c>
      <c r="T23" t="s" s="4">
        <v>207</v>
      </c>
      <c r="U23" t="s" s="4">
        <v>207</v>
      </c>
      <c r="V23" t="s" s="4">
        <v>207</v>
      </c>
      <c r="W23" t="s" s="4">
        <v>207</v>
      </c>
      <c r="X23" t="s" s="4">
        <v>207</v>
      </c>
      <c r="Y23" t="s" s="4">
        <v>207</v>
      </c>
      <c r="Z23" t="s" s="4">
        <v>207</v>
      </c>
      <c r="AA23" t="s" s="4">
        <v>207</v>
      </c>
      <c r="AB23" t="s" s="4">
        <v>207</v>
      </c>
      <c r="AC23" t="s" s="4">
        <v>207</v>
      </c>
      <c r="AD23" t="s" s="4">
        <v>207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208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136</v>
      </c>
      <c r="G24" t="s" s="4">
        <v>87</v>
      </c>
      <c r="H24" t="s" s="4">
        <v>136</v>
      </c>
      <c r="I24" t="s" s="4">
        <v>181</v>
      </c>
      <c r="J24" t="s" s="4">
        <v>209</v>
      </c>
      <c r="K24" t="s" s="4">
        <v>210</v>
      </c>
      <c r="L24" t="s" s="4">
        <v>92</v>
      </c>
      <c r="M24" t="s" s="4">
        <v>107</v>
      </c>
      <c r="N24" t="s" s="4">
        <v>211</v>
      </c>
      <c r="O24" t="s" s="4">
        <v>95</v>
      </c>
      <c r="P24" t="s" s="4">
        <v>212</v>
      </c>
      <c r="Q24" t="s" s="4">
        <v>95</v>
      </c>
      <c r="R24" t="s" s="4">
        <v>213</v>
      </c>
      <c r="S24" t="s" s="4">
        <v>213</v>
      </c>
      <c r="T24" t="s" s="4">
        <v>213</v>
      </c>
      <c r="U24" t="s" s="4">
        <v>213</v>
      </c>
      <c r="V24" t="s" s="4">
        <v>213</v>
      </c>
      <c r="W24" t="s" s="4">
        <v>213</v>
      </c>
      <c r="X24" t="s" s="4">
        <v>213</v>
      </c>
      <c r="Y24" t="s" s="4">
        <v>213</v>
      </c>
      <c r="Z24" t="s" s="4">
        <v>213</v>
      </c>
      <c r="AA24" t="s" s="4">
        <v>213</v>
      </c>
      <c r="AB24" t="s" s="4">
        <v>213</v>
      </c>
      <c r="AC24" t="s" s="4">
        <v>213</v>
      </c>
      <c r="AD24" t="s" s="4">
        <v>213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214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215</v>
      </c>
      <c r="G25" t="s" s="4">
        <v>87</v>
      </c>
      <c r="H25" t="s" s="4">
        <v>215</v>
      </c>
      <c r="I25" t="s" s="4">
        <v>216</v>
      </c>
      <c r="J25" t="s" s="4">
        <v>217</v>
      </c>
      <c r="K25" t="s" s="4">
        <v>149</v>
      </c>
      <c r="L25" t="s" s="4">
        <v>218</v>
      </c>
      <c r="M25" t="s" s="4">
        <v>107</v>
      </c>
      <c r="N25" t="s" s="4">
        <v>219</v>
      </c>
      <c r="O25" t="s" s="4">
        <v>95</v>
      </c>
      <c r="P25" t="s" s="4">
        <v>220</v>
      </c>
      <c r="Q25" t="s" s="4">
        <v>95</v>
      </c>
      <c r="R25" t="s" s="4">
        <v>221</v>
      </c>
      <c r="S25" t="s" s="4">
        <v>221</v>
      </c>
      <c r="T25" t="s" s="4">
        <v>221</v>
      </c>
      <c r="U25" t="s" s="4">
        <v>221</v>
      </c>
      <c r="V25" t="s" s="4">
        <v>221</v>
      </c>
      <c r="W25" t="s" s="4">
        <v>221</v>
      </c>
      <c r="X25" t="s" s="4">
        <v>221</v>
      </c>
      <c r="Y25" t="s" s="4">
        <v>221</v>
      </c>
      <c r="Z25" t="s" s="4">
        <v>221</v>
      </c>
      <c r="AA25" t="s" s="4">
        <v>221</v>
      </c>
      <c r="AB25" t="s" s="4">
        <v>221</v>
      </c>
      <c r="AC25" t="s" s="4">
        <v>221</v>
      </c>
      <c r="AD25" t="s" s="4">
        <v>221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222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223</v>
      </c>
      <c r="G26" t="s" s="4">
        <v>87</v>
      </c>
      <c r="H26" t="s" s="4">
        <v>223</v>
      </c>
      <c r="I26" t="s" s="4">
        <v>216</v>
      </c>
      <c r="J26" t="s" s="4">
        <v>224</v>
      </c>
      <c r="K26" t="s" s="4">
        <v>225</v>
      </c>
      <c r="L26" t="s" s="4">
        <v>226</v>
      </c>
      <c r="M26" t="s" s="4">
        <v>93</v>
      </c>
      <c r="N26" t="s" s="4">
        <v>227</v>
      </c>
      <c r="O26" t="s" s="4">
        <v>95</v>
      </c>
      <c r="P26" t="s" s="4">
        <v>96</v>
      </c>
      <c r="Q26" t="s" s="4">
        <v>95</v>
      </c>
      <c r="R26" t="s" s="4">
        <v>228</v>
      </c>
      <c r="S26" t="s" s="4">
        <v>228</v>
      </c>
      <c r="T26" t="s" s="4">
        <v>228</v>
      </c>
      <c r="U26" t="s" s="4">
        <v>228</v>
      </c>
      <c r="V26" t="s" s="4">
        <v>228</v>
      </c>
      <c r="W26" t="s" s="4">
        <v>228</v>
      </c>
      <c r="X26" t="s" s="4">
        <v>228</v>
      </c>
      <c r="Y26" t="s" s="4">
        <v>228</v>
      </c>
      <c r="Z26" t="s" s="4">
        <v>228</v>
      </c>
      <c r="AA26" t="s" s="4">
        <v>228</v>
      </c>
      <c r="AB26" t="s" s="4">
        <v>228</v>
      </c>
      <c r="AC26" t="s" s="4">
        <v>228</v>
      </c>
      <c r="AD26" t="s" s="4">
        <v>228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229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230</v>
      </c>
      <c r="G27" t="s" s="4">
        <v>87</v>
      </c>
      <c r="H27" t="s" s="4">
        <v>231</v>
      </c>
      <c r="I27" t="s" s="4">
        <v>216</v>
      </c>
      <c r="J27" t="s" s="4">
        <v>232</v>
      </c>
      <c r="K27" t="s" s="4">
        <v>233</v>
      </c>
      <c r="L27" t="s" s="4">
        <v>234</v>
      </c>
      <c r="M27" t="s" s="4">
        <v>93</v>
      </c>
      <c r="N27" t="s" s="4">
        <v>155</v>
      </c>
      <c r="O27" t="s" s="4">
        <v>95</v>
      </c>
      <c r="P27" t="s" s="4">
        <v>156</v>
      </c>
      <c r="Q27" t="s" s="4">
        <v>95</v>
      </c>
      <c r="R27" t="s" s="4">
        <v>235</v>
      </c>
      <c r="S27" t="s" s="4">
        <v>235</v>
      </c>
      <c r="T27" t="s" s="4">
        <v>235</v>
      </c>
      <c r="U27" t="s" s="4">
        <v>235</v>
      </c>
      <c r="V27" t="s" s="4">
        <v>235</v>
      </c>
      <c r="W27" t="s" s="4">
        <v>235</v>
      </c>
      <c r="X27" t="s" s="4">
        <v>235</v>
      </c>
      <c r="Y27" t="s" s="4">
        <v>235</v>
      </c>
      <c r="Z27" t="s" s="4">
        <v>235</v>
      </c>
      <c r="AA27" t="s" s="4">
        <v>235</v>
      </c>
      <c r="AB27" t="s" s="4">
        <v>235</v>
      </c>
      <c r="AC27" t="s" s="4">
        <v>235</v>
      </c>
      <c r="AD27" t="s" s="4">
        <v>235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236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127</v>
      </c>
      <c r="G28" t="s" s="4">
        <v>87</v>
      </c>
      <c r="H28" t="s" s="4">
        <v>237</v>
      </c>
      <c r="I28" t="s" s="4">
        <v>216</v>
      </c>
      <c r="J28" t="s" s="4">
        <v>238</v>
      </c>
      <c r="K28" t="s" s="4">
        <v>239</v>
      </c>
      <c r="L28" t="s" s="4">
        <v>189</v>
      </c>
      <c r="M28" t="s" s="4">
        <v>93</v>
      </c>
      <c r="N28" t="s" s="4">
        <v>240</v>
      </c>
      <c r="O28" t="s" s="4">
        <v>95</v>
      </c>
      <c r="P28" t="s" s="4">
        <v>241</v>
      </c>
      <c r="Q28" t="s" s="4">
        <v>95</v>
      </c>
      <c r="R28" t="s" s="4">
        <v>242</v>
      </c>
      <c r="S28" t="s" s="4">
        <v>242</v>
      </c>
      <c r="T28" t="s" s="4">
        <v>242</v>
      </c>
      <c r="U28" t="s" s="4">
        <v>242</v>
      </c>
      <c r="V28" t="s" s="4">
        <v>242</v>
      </c>
      <c r="W28" t="s" s="4">
        <v>242</v>
      </c>
      <c r="X28" t="s" s="4">
        <v>242</v>
      </c>
      <c r="Y28" t="s" s="4">
        <v>242</v>
      </c>
      <c r="Z28" t="s" s="4">
        <v>242</v>
      </c>
      <c r="AA28" t="s" s="4">
        <v>242</v>
      </c>
      <c r="AB28" t="s" s="4">
        <v>242</v>
      </c>
      <c r="AC28" t="s" s="4">
        <v>242</v>
      </c>
      <c r="AD28" t="s" s="4">
        <v>242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243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244</v>
      </c>
      <c r="G29" t="s" s="4">
        <v>87</v>
      </c>
      <c r="H29" t="s" s="4">
        <v>245</v>
      </c>
      <c r="I29" t="s" s="4">
        <v>216</v>
      </c>
      <c r="J29" t="s" s="4">
        <v>246</v>
      </c>
      <c r="K29" t="s" s="4">
        <v>247</v>
      </c>
      <c r="L29" t="s" s="4">
        <v>248</v>
      </c>
      <c r="M29" t="s" s="4">
        <v>93</v>
      </c>
      <c r="N29" t="s" s="4">
        <v>164</v>
      </c>
      <c r="O29" t="s" s="4">
        <v>95</v>
      </c>
      <c r="P29" t="s" s="4">
        <v>165</v>
      </c>
      <c r="Q29" t="s" s="4">
        <v>95</v>
      </c>
      <c r="R29" t="s" s="4">
        <v>249</v>
      </c>
      <c r="S29" t="s" s="4">
        <v>249</v>
      </c>
      <c r="T29" t="s" s="4">
        <v>249</v>
      </c>
      <c r="U29" t="s" s="4">
        <v>249</v>
      </c>
      <c r="V29" t="s" s="4">
        <v>249</v>
      </c>
      <c r="W29" t="s" s="4">
        <v>249</v>
      </c>
      <c r="X29" t="s" s="4">
        <v>249</v>
      </c>
      <c r="Y29" t="s" s="4">
        <v>249</v>
      </c>
      <c r="Z29" t="s" s="4">
        <v>249</v>
      </c>
      <c r="AA29" t="s" s="4">
        <v>249</v>
      </c>
      <c r="AB29" t="s" s="4">
        <v>249</v>
      </c>
      <c r="AC29" t="s" s="4">
        <v>249</v>
      </c>
      <c r="AD29" t="s" s="4">
        <v>249</v>
      </c>
      <c r="AE29" t="s" s="4">
        <v>98</v>
      </c>
      <c r="AF29" t="s" s="4">
        <v>99</v>
      </c>
      <c r="AG29" t="s" s="4">
        <v>99</v>
      </c>
      <c r="AH29" t="s" s="4">
        <v>100</v>
      </c>
    </row>
    <row r="30" ht="45.0" customHeight="true">
      <c r="A30" t="s" s="4">
        <v>250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251</v>
      </c>
      <c r="G30" t="s" s="4">
        <v>87</v>
      </c>
      <c r="H30" t="s" s="4">
        <v>252</v>
      </c>
      <c r="I30" t="s" s="4">
        <v>216</v>
      </c>
      <c r="J30" t="s" s="4">
        <v>253</v>
      </c>
      <c r="K30" t="s" s="4">
        <v>254</v>
      </c>
      <c r="L30" t="s" s="4">
        <v>255</v>
      </c>
      <c r="M30" t="s" s="4">
        <v>107</v>
      </c>
      <c r="N30" t="s" s="4">
        <v>205</v>
      </c>
      <c r="O30" t="s" s="4">
        <v>95</v>
      </c>
      <c r="P30" t="s" s="4">
        <v>206</v>
      </c>
      <c r="Q30" t="s" s="4">
        <v>95</v>
      </c>
      <c r="R30" t="s" s="4">
        <v>256</v>
      </c>
      <c r="S30" t="s" s="4">
        <v>256</v>
      </c>
      <c r="T30" t="s" s="4">
        <v>256</v>
      </c>
      <c r="U30" t="s" s="4">
        <v>256</v>
      </c>
      <c r="V30" t="s" s="4">
        <v>256</v>
      </c>
      <c r="W30" t="s" s="4">
        <v>256</v>
      </c>
      <c r="X30" t="s" s="4">
        <v>256</v>
      </c>
      <c r="Y30" t="s" s="4">
        <v>256</v>
      </c>
      <c r="Z30" t="s" s="4">
        <v>256</v>
      </c>
      <c r="AA30" t="s" s="4">
        <v>256</v>
      </c>
      <c r="AB30" t="s" s="4">
        <v>256</v>
      </c>
      <c r="AC30" t="s" s="4">
        <v>256</v>
      </c>
      <c r="AD30" t="s" s="4">
        <v>256</v>
      </c>
      <c r="AE30" t="s" s="4">
        <v>98</v>
      </c>
      <c r="AF30" t="s" s="4">
        <v>99</v>
      </c>
      <c r="AG30" t="s" s="4">
        <v>99</v>
      </c>
      <c r="AH30" t="s" s="4">
        <v>100</v>
      </c>
    </row>
    <row r="31" ht="45.0" customHeight="true">
      <c r="A31" t="s" s="4">
        <v>257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145</v>
      </c>
      <c r="G31" t="s" s="4">
        <v>87</v>
      </c>
      <c r="H31" t="s" s="4">
        <v>258</v>
      </c>
      <c r="I31" t="s" s="4">
        <v>259</v>
      </c>
      <c r="J31" t="s" s="4">
        <v>260</v>
      </c>
      <c r="K31" t="s" s="4">
        <v>261</v>
      </c>
      <c r="L31" t="s" s="4">
        <v>262</v>
      </c>
      <c r="M31" t="s" s="4">
        <v>93</v>
      </c>
      <c r="N31" t="s" s="4">
        <v>263</v>
      </c>
      <c r="O31" t="s" s="4">
        <v>95</v>
      </c>
      <c r="P31" t="s" s="4">
        <v>264</v>
      </c>
      <c r="Q31" t="s" s="4">
        <v>95</v>
      </c>
      <c r="R31" t="s" s="4">
        <v>265</v>
      </c>
      <c r="S31" t="s" s="4">
        <v>265</v>
      </c>
      <c r="T31" t="s" s="4">
        <v>265</v>
      </c>
      <c r="U31" t="s" s="4">
        <v>265</v>
      </c>
      <c r="V31" t="s" s="4">
        <v>265</v>
      </c>
      <c r="W31" t="s" s="4">
        <v>265</v>
      </c>
      <c r="X31" t="s" s="4">
        <v>265</v>
      </c>
      <c r="Y31" t="s" s="4">
        <v>265</v>
      </c>
      <c r="Z31" t="s" s="4">
        <v>265</v>
      </c>
      <c r="AA31" t="s" s="4">
        <v>265</v>
      </c>
      <c r="AB31" t="s" s="4">
        <v>265</v>
      </c>
      <c r="AC31" t="s" s="4">
        <v>265</v>
      </c>
      <c r="AD31" t="s" s="4">
        <v>265</v>
      </c>
      <c r="AE31" t="s" s="4">
        <v>98</v>
      </c>
      <c r="AF31" t="s" s="4">
        <v>99</v>
      </c>
      <c r="AG31" t="s" s="4">
        <v>99</v>
      </c>
      <c r="AH31" t="s" s="4">
        <v>100</v>
      </c>
    </row>
    <row r="32" ht="45.0" customHeight="true">
      <c r="A32" t="s" s="4">
        <v>266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267</v>
      </c>
      <c r="G32" t="s" s="4">
        <v>87</v>
      </c>
      <c r="H32" t="s" s="4">
        <v>268</v>
      </c>
      <c r="I32" t="s" s="4">
        <v>259</v>
      </c>
      <c r="J32" t="s" s="4">
        <v>269</v>
      </c>
      <c r="K32" t="s" s="4">
        <v>270</v>
      </c>
      <c r="L32" t="s" s="4">
        <v>92</v>
      </c>
      <c r="M32" t="s" s="4">
        <v>93</v>
      </c>
      <c r="N32" t="s" s="4">
        <v>271</v>
      </c>
      <c r="O32" t="s" s="4">
        <v>95</v>
      </c>
      <c r="P32" t="s" s="4">
        <v>272</v>
      </c>
      <c r="Q32" t="s" s="4">
        <v>95</v>
      </c>
      <c r="R32" t="s" s="4">
        <v>273</v>
      </c>
      <c r="S32" t="s" s="4">
        <v>273</v>
      </c>
      <c r="T32" t="s" s="4">
        <v>273</v>
      </c>
      <c r="U32" t="s" s="4">
        <v>273</v>
      </c>
      <c r="V32" t="s" s="4">
        <v>273</v>
      </c>
      <c r="W32" t="s" s="4">
        <v>273</v>
      </c>
      <c r="X32" t="s" s="4">
        <v>273</v>
      </c>
      <c r="Y32" t="s" s="4">
        <v>273</v>
      </c>
      <c r="Z32" t="s" s="4">
        <v>273</v>
      </c>
      <c r="AA32" t="s" s="4">
        <v>273</v>
      </c>
      <c r="AB32" t="s" s="4">
        <v>273</v>
      </c>
      <c r="AC32" t="s" s="4">
        <v>273</v>
      </c>
      <c r="AD32" t="s" s="4">
        <v>273</v>
      </c>
      <c r="AE32" t="s" s="4">
        <v>98</v>
      </c>
      <c r="AF32" t="s" s="4">
        <v>99</v>
      </c>
      <c r="AG32" t="s" s="4">
        <v>99</v>
      </c>
      <c r="AH32" t="s" s="4">
        <v>100</v>
      </c>
    </row>
    <row r="33" ht="45.0" customHeight="true">
      <c r="A33" t="s" s="4">
        <v>274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136</v>
      </c>
      <c r="G33" t="s" s="4">
        <v>87</v>
      </c>
      <c r="H33" t="s" s="4">
        <v>136</v>
      </c>
      <c r="I33" t="s" s="4">
        <v>275</v>
      </c>
      <c r="J33" t="s" s="4">
        <v>276</v>
      </c>
      <c r="K33" t="s" s="4">
        <v>277</v>
      </c>
      <c r="L33" t="s" s="4">
        <v>278</v>
      </c>
      <c r="M33" t="s" s="4">
        <v>93</v>
      </c>
      <c r="N33" t="s" s="4">
        <v>279</v>
      </c>
      <c r="O33" t="s" s="4">
        <v>95</v>
      </c>
      <c r="P33" t="s" s="4">
        <v>280</v>
      </c>
      <c r="Q33" t="s" s="4">
        <v>95</v>
      </c>
      <c r="R33" t="s" s="4">
        <v>281</v>
      </c>
      <c r="S33" t="s" s="4">
        <v>281</v>
      </c>
      <c r="T33" t="s" s="4">
        <v>281</v>
      </c>
      <c r="U33" t="s" s="4">
        <v>281</v>
      </c>
      <c r="V33" t="s" s="4">
        <v>281</v>
      </c>
      <c r="W33" t="s" s="4">
        <v>281</v>
      </c>
      <c r="X33" t="s" s="4">
        <v>281</v>
      </c>
      <c r="Y33" t="s" s="4">
        <v>281</v>
      </c>
      <c r="Z33" t="s" s="4">
        <v>281</v>
      </c>
      <c r="AA33" t="s" s="4">
        <v>281</v>
      </c>
      <c r="AB33" t="s" s="4">
        <v>281</v>
      </c>
      <c r="AC33" t="s" s="4">
        <v>281</v>
      </c>
      <c r="AD33" t="s" s="4">
        <v>281</v>
      </c>
      <c r="AE33" t="s" s="4">
        <v>98</v>
      </c>
      <c r="AF33" t="s" s="4">
        <v>99</v>
      </c>
      <c r="AG33" t="s" s="4">
        <v>99</v>
      </c>
      <c r="AH33" t="s" s="4">
        <v>100</v>
      </c>
    </row>
    <row r="34" ht="45.0" customHeight="true">
      <c r="A34" t="s" s="4">
        <v>282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136</v>
      </c>
      <c r="G34" t="s" s="4">
        <v>87</v>
      </c>
      <c r="H34" t="s" s="4">
        <v>136</v>
      </c>
      <c r="I34" t="s" s="4">
        <v>275</v>
      </c>
      <c r="J34" t="s" s="4">
        <v>283</v>
      </c>
      <c r="K34" t="s" s="4">
        <v>92</v>
      </c>
      <c r="L34" t="s" s="4">
        <v>284</v>
      </c>
      <c r="M34" t="s" s="4">
        <v>93</v>
      </c>
      <c r="N34" t="s" s="4">
        <v>164</v>
      </c>
      <c r="O34" t="s" s="4">
        <v>95</v>
      </c>
      <c r="P34" t="s" s="4">
        <v>165</v>
      </c>
      <c r="Q34" t="s" s="4">
        <v>95</v>
      </c>
      <c r="R34" t="s" s="4">
        <v>285</v>
      </c>
      <c r="S34" t="s" s="4">
        <v>285</v>
      </c>
      <c r="T34" t="s" s="4">
        <v>285</v>
      </c>
      <c r="U34" t="s" s="4">
        <v>285</v>
      </c>
      <c r="V34" t="s" s="4">
        <v>285</v>
      </c>
      <c r="W34" t="s" s="4">
        <v>285</v>
      </c>
      <c r="X34" t="s" s="4">
        <v>285</v>
      </c>
      <c r="Y34" t="s" s="4">
        <v>285</v>
      </c>
      <c r="Z34" t="s" s="4">
        <v>285</v>
      </c>
      <c r="AA34" t="s" s="4">
        <v>285</v>
      </c>
      <c r="AB34" t="s" s="4">
        <v>285</v>
      </c>
      <c r="AC34" t="s" s="4">
        <v>285</v>
      </c>
      <c r="AD34" t="s" s="4">
        <v>285</v>
      </c>
      <c r="AE34" t="s" s="4">
        <v>98</v>
      </c>
      <c r="AF34" t="s" s="4">
        <v>99</v>
      </c>
      <c r="AG34" t="s" s="4">
        <v>99</v>
      </c>
      <c r="AH34" t="s" s="4">
        <v>100</v>
      </c>
    </row>
    <row r="35" ht="45.0" customHeight="true">
      <c r="A35" t="s" s="4">
        <v>286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287</v>
      </c>
      <c r="G35" t="s" s="4">
        <v>87</v>
      </c>
      <c r="H35" t="s" s="4">
        <v>288</v>
      </c>
      <c r="I35" t="s" s="4">
        <v>275</v>
      </c>
      <c r="J35" t="s" s="4">
        <v>289</v>
      </c>
      <c r="K35" t="s" s="4">
        <v>290</v>
      </c>
      <c r="L35" t="s" s="4">
        <v>291</v>
      </c>
      <c r="M35" t="s" s="4">
        <v>93</v>
      </c>
      <c r="N35" t="s" s="4">
        <v>292</v>
      </c>
      <c r="O35" t="s" s="4">
        <v>95</v>
      </c>
      <c r="P35" t="s" s="4">
        <v>293</v>
      </c>
      <c r="Q35" t="s" s="4">
        <v>95</v>
      </c>
      <c r="R35" t="s" s="4">
        <v>294</v>
      </c>
      <c r="S35" t="s" s="4">
        <v>294</v>
      </c>
      <c r="T35" t="s" s="4">
        <v>294</v>
      </c>
      <c r="U35" t="s" s="4">
        <v>294</v>
      </c>
      <c r="V35" t="s" s="4">
        <v>294</v>
      </c>
      <c r="W35" t="s" s="4">
        <v>294</v>
      </c>
      <c r="X35" t="s" s="4">
        <v>294</v>
      </c>
      <c r="Y35" t="s" s="4">
        <v>294</v>
      </c>
      <c r="Z35" t="s" s="4">
        <v>294</v>
      </c>
      <c r="AA35" t="s" s="4">
        <v>294</v>
      </c>
      <c r="AB35" t="s" s="4">
        <v>294</v>
      </c>
      <c r="AC35" t="s" s="4">
        <v>294</v>
      </c>
      <c r="AD35" t="s" s="4">
        <v>294</v>
      </c>
      <c r="AE35" t="s" s="4">
        <v>98</v>
      </c>
      <c r="AF35" t="s" s="4">
        <v>99</v>
      </c>
      <c r="AG35" t="s" s="4">
        <v>99</v>
      </c>
      <c r="AH35" t="s" s="4">
        <v>100</v>
      </c>
    </row>
    <row r="36" ht="45.0" customHeight="true">
      <c r="A36" t="s" s="4">
        <v>295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159</v>
      </c>
      <c r="G36" t="s" s="4">
        <v>87</v>
      </c>
      <c r="H36" t="s" s="4">
        <v>159</v>
      </c>
      <c r="I36" t="s" s="4">
        <v>275</v>
      </c>
      <c r="J36" t="s" s="4">
        <v>296</v>
      </c>
      <c r="K36" t="s" s="4">
        <v>297</v>
      </c>
      <c r="L36" t="s" s="4">
        <v>298</v>
      </c>
      <c r="M36" t="s" s="4">
        <v>107</v>
      </c>
      <c r="N36" t="s" s="4">
        <v>299</v>
      </c>
      <c r="O36" t="s" s="4">
        <v>95</v>
      </c>
      <c r="P36" t="s" s="4">
        <v>165</v>
      </c>
      <c r="Q36" t="s" s="4">
        <v>95</v>
      </c>
      <c r="R36" t="s" s="4">
        <v>300</v>
      </c>
      <c r="S36" t="s" s="4">
        <v>300</v>
      </c>
      <c r="T36" t="s" s="4">
        <v>300</v>
      </c>
      <c r="U36" t="s" s="4">
        <v>300</v>
      </c>
      <c r="V36" t="s" s="4">
        <v>300</v>
      </c>
      <c r="W36" t="s" s="4">
        <v>300</v>
      </c>
      <c r="X36" t="s" s="4">
        <v>300</v>
      </c>
      <c r="Y36" t="s" s="4">
        <v>300</v>
      </c>
      <c r="Z36" t="s" s="4">
        <v>300</v>
      </c>
      <c r="AA36" t="s" s="4">
        <v>300</v>
      </c>
      <c r="AB36" t="s" s="4">
        <v>300</v>
      </c>
      <c r="AC36" t="s" s="4">
        <v>300</v>
      </c>
      <c r="AD36" t="s" s="4">
        <v>300</v>
      </c>
      <c r="AE36" t="s" s="4">
        <v>98</v>
      </c>
      <c r="AF36" t="s" s="4">
        <v>99</v>
      </c>
      <c r="AG36" t="s" s="4">
        <v>99</v>
      </c>
      <c r="AH36" t="s" s="4">
        <v>100</v>
      </c>
    </row>
    <row r="37" ht="45.0" customHeight="true">
      <c r="A37" t="s" s="4">
        <v>301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302</v>
      </c>
      <c r="G37" t="s" s="4">
        <v>87</v>
      </c>
      <c r="H37" t="s" s="4">
        <v>303</v>
      </c>
      <c r="I37" t="s" s="4">
        <v>304</v>
      </c>
      <c r="J37" t="s" s="4">
        <v>305</v>
      </c>
      <c r="K37" t="s" s="4">
        <v>149</v>
      </c>
      <c r="L37" t="s" s="4">
        <v>154</v>
      </c>
      <c r="M37" t="s" s="4">
        <v>107</v>
      </c>
      <c r="N37" t="s" s="4">
        <v>164</v>
      </c>
      <c r="O37" t="s" s="4">
        <v>95</v>
      </c>
      <c r="P37" t="s" s="4">
        <v>165</v>
      </c>
      <c r="Q37" t="s" s="4">
        <v>95</v>
      </c>
      <c r="R37" t="s" s="4">
        <v>306</v>
      </c>
      <c r="S37" t="s" s="4">
        <v>306</v>
      </c>
      <c r="T37" t="s" s="4">
        <v>306</v>
      </c>
      <c r="U37" t="s" s="4">
        <v>306</v>
      </c>
      <c r="V37" t="s" s="4">
        <v>306</v>
      </c>
      <c r="W37" t="s" s="4">
        <v>306</v>
      </c>
      <c r="X37" t="s" s="4">
        <v>306</v>
      </c>
      <c r="Y37" t="s" s="4">
        <v>306</v>
      </c>
      <c r="Z37" t="s" s="4">
        <v>306</v>
      </c>
      <c r="AA37" t="s" s="4">
        <v>306</v>
      </c>
      <c r="AB37" t="s" s="4">
        <v>306</v>
      </c>
      <c r="AC37" t="s" s="4">
        <v>306</v>
      </c>
      <c r="AD37" t="s" s="4">
        <v>306</v>
      </c>
      <c r="AE37" t="s" s="4">
        <v>98</v>
      </c>
      <c r="AF37" t="s" s="4">
        <v>99</v>
      </c>
      <c r="AG37" t="s" s="4">
        <v>99</v>
      </c>
      <c r="AH37" t="s" s="4">
        <v>100</v>
      </c>
    </row>
    <row r="38" ht="45.0" customHeight="true">
      <c r="A38" t="s" s="4">
        <v>307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308</v>
      </c>
      <c r="G38" t="s" s="4">
        <v>87</v>
      </c>
      <c r="H38" t="s" s="4">
        <v>308</v>
      </c>
      <c r="I38" t="s" s="4">
        <v>304</v>
      </c>
      <c r="J38" t="s" s="4">
        <v>309</v>
      </c>
      <c r="K38" t="s" s="4">
        <v>310</v>
      </c>
      <c r="L38" t="s" s="4">
        <v>311</v>
      </c>
      <c r="M38" t="s" s="4">
        <v>107</v>
      </c>
      <c r="N38" t="s" s="4">
        <v>177</v>
      </c>
      <c r="O38" t="s" s="4">
        <v>95</v>
      </c>
      <c r="P38" t="s" s="4">
        <v>178</v>
      </c>
      <c r="Q38" t="s" s="4">
        <v>95</v>
      </c>
      <c r="R38" t="s" s="4">
        <v>312</v>
      </c>
      <c r="S38" t="s" s="4">
        <v>312</v>
      </c>
      <c r="T38" t="s" s="4">
        <v>312</v>
      </c>
      <c r="U38" t="s" s="4">
        <v>312</v>
      </c>
      <c r="V38" t="s" s="4">
        <v>312</v>
      </c>
      <c r="W38" t="s" s="4">
        <v>312</v>
      </c>
      <c r="X38" t="s" s="4">
        <v>312</v>
      </c>
      <c r="Y38" t="s" s="4">
        <v>312</v>
      </c>
      <c r="Z38" t="s" s="4">
        <v>312</v>
      </c>
      <c r="AA38" t="s" s="4">
        <v>312</v>
      </c>
      <c r="AB38" t="s" s="4">
        <v>312</v>
      </c>
      <c r="AC38" t="s" s="4">
        <v>312</v>
      </c>
      <c r="AD38" t="s" s="4">
        <v>312</v>
      </c>
      <c r="AE38" t="s" s="4">
        <v>98</v>
      </c>
      <c r="AF38" t="s" s="4">
        <v>99</v>
      </c>
      <c r="AG38" t="s" s="4">
        <v>99</v>
      </c>
      <c r="AH38" t="s" s="4">
        <v>100</v>
      </c>
    </row>
    <row r="39" ht="45.0" customHeight="true">
      <c r="A39" t="s" s="4">
        <v>313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268</v>
      </c>
      <c r="G39" t="s" s="4">
        <v>87</v>
      </c>
      <c r="H39" t="s" s="4">
        <v>314</v>
      </c>
      <c r="I39" t="s" s="4">
        <v>304</v>
      </c>
      <c r="J39" t="s" s="4">
        <v>315</v>
      </c>
      <c r="K39" t="s" s="4">
        <v>316</v>
      </c>
      <c r="L39" t="s" s="4">
        <v>149</v>
      </c>
      <c r="M39" t="s" s="4">
        <v>93</v>
      </c>
      <c r="N39" t="s" s="4">
        <v>317</v>
      </c>
      <c r="O39" t="s" s="4">
        <v>95</v>
      </c>
      <c r="P39" t="s" s="4">
        <v>318</v>
      </c>
      <c r="Q39" t="s" s="4">
        <v>95</v>
      </c>
      <c r="R39" t="s" s="4">
        <v>319</v>
      </c>
      <c r="S39" t="s" s="4">
        <v>319</v>
      </c>
      <c r="T39" t="s" s="4">
        <v>319</v>
      </c>
      <c r="U39" t="s" s="4">
        <v>319</v>
      </c>
      <c r="V39" t="s" s="4">
        <v>319</v>
      </c>
      <c r="W39" t="s" s="4">
        <v>319</v>
      </c>
      <c r="X39" t="s" s="4">
        <v>319</v>
      </c>
      <c r="Y39" t="s" s="4">
        <v>319</v>
      </c>
      <c r="Z39" t="s" s="4">
        <v>319</v>
      </c>
      <c r="AA39" t="s" s="4">
        <v>319</v>
      </c>
      <c r="AB39" t="s" s="4">
        <v>319</v>
      </c>
      <c r="AC39" t="s" s="4">
        <v>319</v>
      </c>
      <c r="AD39" t="s" s="4">
        <v>319</v>
      </c>
      <c r="AE39" t="s" s="4">
        <v>98</v>
      </c>
      <c r="AF39" t="s" s="4">
        <v>99</v>
      </c>
      <c r="AG39" t="s" s="4">
        <v>99</v>
      </c>
      <c r="AH39" t="s" s="4">
        <v>100</v>
      </c>
    </row>
    <row r="40" ht="45.0" customHeight="true">
      <c r="A40" t="s" s="4">
        <v>320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268</v>
      </c>
      <c r="G40" t="s" s="4">
        <v>87</v>
      </c>
      <c r="H40" t="s" s="4">
        <v>321</v>
      </c>
      <c r="I40" t="s" s="4">
        <v>304</v>
      </c>
      <c r="J40" t="s" s="4">
        <v>322</v>
      </c>
      <c r="K40" t="s" s="4">
        <v>323</v>
      </c>
      <c r="L40" t="s" s="4">
        <v>324</v>
      </c>
      <c r="M40" t="s" s="4">
        <v>93</v>
      </c>
      <c r="N40" t="s" s="4">
        <v>325</v>
      </c>
      <c r="O40" t="s" s="4">
        <v>95</v>
      </c>
      <c r="P40" t="s" s="4">
        <v>326</v>
      </c>
      <c r="Q40" t="s" s="4">
        <v>95</v>
      </c>
      <c r="R40" t="s" s="4">
        <v>327</v>
      </c>
      <c r="S40" t="s" s="4">
        <v>327</v>
      </c>
      <c r="T40" t="s" s="4">
        <v>327</v>
      </c>
      <c r="U40" t="s" s="4">
        <v>327</v>
      </c>
      <c r="V40" t="s" s="4">
        <v>327</v>
      </c>
      <c r="W40" t="s" s="4">
        <v>327</v>
      </c>
      <c r="X40" t="s" s="4">
        <v>327</v>
      </c>
      <c r="Y40" t="s" s="4">
        <v>327</v>
      </c>
      <c r="Z40" t="s" s="4">
        <v>327</v>
      </c>
      <c r="AA40" t="s" s="4">
        <v>327</v>
      </c>
      <c r="AB40" t="s" s="4">
        <v>327</v>
      </c>
      <c r="AC40" t="s" s="4">
        <v>327</v>
      </c>
      <c r="AD40" t="s" s="4">
        <v>327</v>
      </c>
      <c r="AE40" t="s" s="4">
        <v>98</v>
      </c>
      <c r="AF40" t="s" s="4">
        <v>99</v>
      </c>
      <c r="AG40" t="s" s="4">
        <v>99</v>
      </c>
      <c r="AH40" t="s" s="4">
        <v>100</v>
      </c>
    </row>
    <row r="41" ht="45.0" customHeight="true">
      <c r="A41" t="s" s="4">
        <v>328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268</v>
      </c>
      <c r="G41" t="s" s="4">
        <v>87</v>
      </c>
      <c r="H41" t="s" s="4">
        <v>314</v>
      </c>
      <c r="I41" t="s" s="4">
        <v>304</v>
      </c>
      <c r="J41" t="s" s="4">
        <v>329</v>
      </c>
      <c r="K41" t="s" s="4">
        <v>330</v>
      </c>
      <c r="L41" t="s" s="4">
        <v>194</v>
      </c>
      <c r="M41" t="s" s="4">
        <v>93</v>
      </c>
      <c r="N41" t="s" s="4">
        <v>331</v>
      </c>
      <c r="O41" t="s" s="4">
        <v>95</v>
      </c>
      <c r="P41" t="s" s="4">
        <v>332</v>
      </c>
      <c r="Q41" t="s" s="4">
        <v>95</v>
      </c>
      <c r="R41" t="s" s="4">
        <v>333</v>
      </c>
      <c r="S41" t="s" s="4">
        <v>333</v>
      </c>
      <c r="T41" t="s" s="4">
        <v>333</v>
      </c>
      <c r="U41" t="s" s="4">
        <v>333</v>
      </c>
      <c r="V41" t="s" s="4">
        <v>333</v>
      </c>
      <c r="W41" t="s" s="4">
        <v>333</v>
      </c>
      <c r="X41" t="s" s="4">
        <v>333</v>
      </c>
      <c r="Y41" t="s" s="4">
        <v>333</v>
      </c>
      <c r="Z41" t="s" s="4">
        <v>333</v>
      </c>
      <c r="AA41" t="s" s="4">
        <v>333</v>
      </c>
      <c r="AB41" t="s" s="4">
        <v>333</v>
      </c>
      <c r="AC41" t="s" s="4">
        <v>333</v>
      </c>
      <c r="AD41" t="s" s="4">
        <v>333</v>
      </c>
      <c r="AE41" t="s" s="4">
        <v>98</v>
      </c>
      <c r="AF41" t="s" s="4">
        <v>99</v>
      </c>
      <c r="AG41" t="s" s="4">
        <v>99</v>
      </c>
      <c r="AH41" t="s" s="4">
        <v>100</v>
      </c>
    </row>
    <row r="42" ht="45.0" customHeight="true">
      <c r="A42" t="s" s="4">
        <v>334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267</v>
      </c>
      <c r="G42" t="s" s="4">
        <v>87</v>
      </c>
      <c r="H42" t="s" s="4">
        <v>335</v>
      </c>
      <c r="I42" t="s" s="4">
        <v>336</v>
      </c>
      <c r="J42" t="s" s="4">
        <v>337</v>
      </c>
      <c r="K42" t="s" s="4">
        <v>338</v>
      </c>
      <c r="L42" t="s" s="4">
        <v>324</v>
      </c>
      <c r="M42" t="s" s="4">
        <v>93</v>
      </c>
      <c r="N42" t="s" s="4">
        <v>177</v>
      </c>
      <c r="O42" t="s" s="4">
        <v>95</v>
      </c>
      <c r="P42" t="s" s="4">
        <v>178</v>
      </c>
      <c r="Q42" t="s" s="4">
        <v>95</v>
      </c>
      <c r="R42" t="s" s="4">
        <v>339</v>
      </c>
      <c r="S42" t="s" s="4">
        <v>339</v>
      </c>
      <c r="T42" t="s" s="4">
        <v>339</v>
      </c>
      <c r="U42" t="s" s="4">
        <v>339</v>
      </c>
      <c r="V42" t="s" s="4">
        <v>339</v>
      </c>
      <c r="W42" t="s" s="4">
        <v>339</v>
      </c>
      <c r="X42" t="s" s="4">
        <v>339</v>
      </c>
      <c r="Y42" t="s" s="4">
        <v>339</v>
      </c>
      <c r="Z42" t="s" s="4">
        <v>339</v>
      </c>
      <c r="AA42" t="s" s="4">
        <v>339</v>
      </c>
      <c r="AB42" t="s" s="4">
        <v>339</v>
      </c>
      <c r="AC42" t="s" s="4">
        <v>339</v>
      </c>
      <c r="AD42" t="s" s="4">
        <v>339</v>
      </c>
      <c r="AE42" t="s" s="4">
        <v>98</v>
      </c>
      <c r="AF42" t="s" s="4">
        <v>99</v>
      </c>
      <c r="AG42" t="s" s="4">
        <v>99</v>
      </c>
      <c r="AH42" t="s" s="4">
        <v>100</v>
      </c>
    </row>
    <row r="43" ht="45.0" customHeight="true">
      <c r="A43" t="s" s="4">
        <v>340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267</v>
      </c>
      <c r="G43" t="s" s="4">
        <v>87</v>
      </c>
      <c r="H43" t="s" s="4">
        <v>267</v>
      </c>
      <c r="I43" t="s" s="4">
        <v>336</v>
      </c>
      <c r="J43" t="s" s="4">
        <v>341</v>
      </c>
      <c r="K43" t="s" s="4">
        <v>342</v>
      </c>
      <c r="L43" t="s" s="4">
        <v>343</v>
      </c>
      <c r="M43" t="s" s="4">
        <v>93</v>
      </c>
      <c r="N43" t="s" s="4">
        <v>164</v>
      </c>
      <c r="O43" t="s" s="4">
        <v>95</v>
      </c>
      <c r="P43" t="s" s="4">
        <v>165</v>
      </c>
      <c r="Q43" t="s" s="4">
        <v>95</v>
      </c>
      <c r="R43" t="s" s="4">
        <v>344</v>
      </c>
      <c r="S43" t="s" s="4">
        <v>344</v>
      </c>
      <c r="T43" t="s" s="4">
        <v>344</v>
      </c>
      <c r="U43" t="s" s="4">
        <v>344</v>
      </c>
      <c r="V43" t="s" s="4">
        <v>344</v>
      </c>
      <c r="W43" t="s" s="4">
        <v>344</v>
      </c>
      <c r="X43" t="s" s="4">
        <v>344</v>
      </c>
      <c r="Y43" t="s" s="4">
        <v>344</v>
      </c>
      <c r="Z43" t="s" s="4">
        <v>344</v>
      </c>
      <c r="AA43" t="s" s="4">
        <v>344</v>
      </c>
      <c r="AB43" t="s" s="4">
        <v>344</v>
      </c>
      <c r="AC43" t="s" s="4">
        <v>344</v>
      </c>
      <c r="AD43" t="s" s="4">
        <v>344</v>
      </c>
      <c r="AE43" t="s" s="4">
        <v>98</v>
      </c>
      <c r="AF43" t="s" s="4">
        <v>99</v>
      </c>
      <c r="AG43" t="s" s="4">
        <v>99</v>
      </c>
      <c r="AH43" t="s" s="4">
        <v>100</v>
      </c>
    </row>
    <row r="44" ht="45.0" customHeight="true">
      <c r="A44" t="s" s="4">
        <v>345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244</v>
      </c>
      <c r="G44" t="s" s="4">
        <v>87</v>
      </c>
      <c r="H44" t="s" s="4">
        <v>244</v>
      </c>
      <c r="I44" t="s" s="4">
        <v>336</v>
      </c>
      <c r="J44" t="s" s="4">
        <v>346</v>
      </c>
      <c r="K44" t="s" s="4">
        <v>297</v>
      </c>
      <c r="L44" t="s" s="4">
        <v>170</v>
      </c>
      <c r="M44" t="s" s="4">
        <v>93</v>
      </c>
      <c r="N44" t="s" s="4">
        <v>141</v>
      </c>
      <c r="O44" t="s" s="4">
        <v>95</v>
      </c>
      <c r="P44" t="s" s="4">
        <v>142</v>
      </c>
      <c r="Q44" t="s" s="4">
        <v>95</v>
      </c>
      <c r="R44" t="s" s="4">
        <v>347</v>
      </c>
      <c r="S44" t="s" s="4">
        <v>347</v>
      </c>
      <c r="T44" t="s" s="4">
        <v>347</v>
      </c>
      <c r="U44" t="s" s="4">
        <v>347</v>
      </c>
      <c r="V44" t="s" s="4">
        <v>347</v>
      </c>
      <c r="W44" t="s" s="4">
        <v>347</v>
      </c>
      <c r="X44" t="s" s="4">
        <v>347</v>
      </c>
      <c r="Y44" t="s" s="4">
        <v>347</v>
      </c>
      <c r="Z44" t="s" s="4">
        <v>347</v>
      </c>
      <c r="AA44" t="s" s="4">
        <v>347</v>
      </c>
      <c r="AB44" t="s" s="4">
        <v>347</v>
      </c>
      <c r="AC44" t="s" s="4">
        <v>347</v>
      </c>
      <c r="AD44" t="s" s="4">
        <v>347</v>
      </c>
      <c r="AE44" t="s" s="4">
        <v>98</v>
      </c>
      <c r="AF44" t="s" s="4">
        <v>99</v>
      </c>
      <c r="AG44" t="s" s="4">
        <v>99</v>
      </c>
      <c r="AH44" t="s" s="4">
        <v>100</v>
      </c>
    </row>
    <row r="45" ht="45.0" customHeight="true">
      <c r="A45" t="s" s="4">
        <v>348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244</v>
      </c>
      <c r="G45" t="s" s="4">
        <v>87</v>
      </c>
      <c r="H45" t="s" s="4">
        <v>244</v>
      </c>
      <c r="I45" t="s" s="4">
        <v>336</v>
      </c>
      <c r="J45" t="s" s="4">
        <v>349</v>
      </c>
      <c r="K45" t="s" s="4">
        <v>350</v>
      </c>
      <c r="L45" t="s" s="4">
        <v>351</v>
      </c>
      <c r="M45" t="s" s="4">
        <v>93</v>
      </c>
      <c r="N45" t="s" s="4">
        <v>164</v>
      </c>
      <c r="O45" t="s" s="4">
        <v>95</v>
      </c>
      <c r="P45" t="s" s="4">
        <v>165</v>
      </c>
      <c r="Q45" t="s" s="4">
        <v>95</v>
      </c>
      <c r="R45" t="s" s="4">
        <v>352</v>
      </c>
      <c r="S45" t="s" s="4">
        <v>352</v>
      </c>
      <c r="T45" t="s" s="4">
        <v>352</v>
      </c>
      <c r="U45" t="s" s="4">
        <v>352</v>
      </c>
      <c r="V45" t="s" s="4">
        <v>352</v>
      </c>
      <c r="W45" t="s" s="4">
        <v>352</v>
      </c>
      <c r="X45" t="s" s="4">
        <v>352</v>
      </c>
      <c r="Y45" t="s" s="4">
        <v>352</v>
      </c>
      <c r="Z45" t="s" s="4">
        <v>352</v>
      </c>
      <c r="AA45" t="s" s="4">
        <v>352</v>
      </c>
      <c r="AB45" t="s" s="4">
        <v>352</v>
      </c>
      <c r="AC45" t="s" s="4">
        <v>352</v>
      </c>
      <c r="AD45" t="s" s="4">
        <v>352</v>
      </c>
      <c r="AE45" t="s" s="4">
        <v>98</v>
      </c>
      <c r="AF45" t="s" s="4">
        <v>99</v>
      </c>
      <c r="AG45" t="s" s="4">
        <v>99</v>
      </c>
      <c r="AH45" t="s" s="4">
        <v>100</v>
      </c>
    </row>
    <row r="46" ht="45.0" customHeight="true">
      <c r="A46" t="s" s="4">
        <v>353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136</v>
      </c>
      <c r="G46" t="s" s="4">
        <v>87</v>
      </c>
      <c r="H46" t="s" s="4">
        <v>136</v>
      </c>
      <c r="I46" t="s" s="4">
        <v>336</v>
      </c>
      <c r="J46" t="s" s="4">
        <v>276</v>
      </c>
      <c r="K46" t="s" s="4">
        <v>297</v>
      </c>
      <c r="L46" t="s" s="4">
        <v>354</v>
      </c>
      <c r="M46" t="s" s="4">
        <v>93</v>
      </c>
      <c r="N46" t="s" s="4">
        <v>164</v>
      </c>
      <c r="O46" t="s" s="4">
        <v>95</v>
      </c>
      <c r="P46" t="s" s="4">
        <v>165</v>
      </c>
      <c r="Q46" t="s" s="4">
        <v>95</v>
      </c>
      <c r="R46" t="s" s="4">
        <v>355</v>
      </c>
      <c r="S46" t="s" s="4">
        <v>355</v>
      </c>
      <c r="T46" t="s" s="4">
        <v>355</v>
      </c>
      <c r="U46" t="s" s="4">
        <v>355</v>
      </c>
      <c r="V46" t="s" s="4">
        <v>355</v>
      </c>
      <c r="W46" t="s" s="4">
        <v>355</v>
      </c>
      <c r="X46" t="s" s="4">
        <v>355</v>
      </c>
      <c r="Y46" t="s" s="4">
        <v>355</v>
      </c>
      <c r="Z46" t="s" s="4">
        <v>355</v>
      </c>
      <c r="AA46" t="s" s="4">
        <v>355</v>
      </c>
      <c r="AB46" t="s" s="4">
        <v>355</v>
      </c>
      <c r="AC46" t="s" s="4">
        <v>355</v>
      </c>
      <c r="AD46" t="s" s="4">
        <v>355</v>
      </c>
      <c r="AE46" t="s" s="4">
        <v>98</v>
      </c>
      <c r="AF46" t="s" s="4">
        <v>99</v>
      </c>
      <c r="AG46" t="s" s="4">
        <v>99</v>
      </c>
      <c r="AH46" t="s" s="4">
        <v>100</v>
      </c>
    </row>
    <row r="47" ht="45.0" customHeight="true">
      <c r="A47" t="s" s="4">
        <v>356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357</v>
      </c>
      <c r="G47" t="s" s="4">
        <v>87</v>
      </c>
      <c r="H47" t="s" s="4">
        <v>358</v>
      </c>
      <c r="I47" t="s" s="4">
        <v>359</v>
      </c>
      <c r="J47" t="s" s="4">
        <v>360</v>
      </c>
      <c r="K47" t="s" s="4">
        <v>188</v>
      </c>
      <c r="L47" t="s" s="4">
        <v>361</v>
      </c>
      <c r="M47" t="s" s="4">
        <v>93</v>
      </c>
      <c r="N47" t="s" s="4">
        <v>362</v>
      </c>
      <c r="O47" t="s" s="4">
        <v>95</v>
      </c>
      <c r="P47" t="s" s="4">
        <v>363</v>
      </c>
      <c r="Q47" t="s" s="4">
        <v>95</v>
      </c>
      <c r="R47" t="s" s="4">
        <v>364</v>
      </c>
      <c r="S47" t="s" s="4">
        <v>364</v>
      </c>
      <c r="T47" t="s" s="4">
        <v>364</v>
      </c>
      <c r="U47" t="s" s="4">
        <v>364</v>
      </c>
      <c r="V47" t="s" s="4">
        <v>364</v>
      </c>
      <c r="W47" t="s" s="4">
        <v>364</v>
      </c>
      <c r="X47" t="s" s="4">
        <v>364</v>
      </c>
      <c r="Y47" t="s" s="4">
        <v>364</v>
      </c>
      <c r="Z47" t="s" s="4">
        <v>364</v>
      </c>
      <c r="AA47" t="s" s="4">
        <v>364</v>
      </c>
      <c r="AB47" t="s" s="4">
        <v>364</v>
      </c>
      <c r="AC47" t="s" s="4">
        <v>364</v>
      </c>
      <c r="AD47" t="s" s="4">
        <v>364</v>
      </c>
      <c r="AE47" t="s" s="4">
        <v>98</v>
      </c>
      <c r="AF47" t="s" s="4">
        <v>99</v>
      </c>
      <c r="AG47" t="s" s="4">
        <v>99</v>
      </c>
      <c r="AH47" t="s" s="4">
        <v>100</v>
      </c>
    </row>
    <row r="48" ht="45.0" customHeight="true">
      <c r="A48" t="s" s="4">
        <v>365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366</v>
      </c>
      <c r="G48" t="s" s="4">
        <v>87</v>
      </c>
      <c r="H48" t="s" s="4">
        <v>367</v>
      </c>
      <c r="I48" t="s" s="4">
        <v>359</v>
      </c>
      <c r="J48" t="s" s="4">
        <v>368</v>
      </c>
      <c r="K48" t="s" s="4">
        <v>369</v>
      </c>
      <c r="L48" t="s" s="4">
        <v>370</v>
      </c>
      <c r="M48" t="s" s="4">
        <v>107</v>
      </c>
      <c r="N48" t="s" s="4">
        <v>362</v>
      </c>
      <c r="O48" t="s" s="4">
        <v>95</v>
      </c>
      <c r="P48" t="s" s="4">
        <v>363</v>
      </c>
      <c r="Q48" t="s" s="4">
        <v>95</v>
      </c>
      <c r="R48" t="s" s="4">
        <v>371</v>
      </c>
      <c r="S48" t="s" s="4">
        <v>371</v>
      </c>
      <c r="T48" t="s" s="4">
        <v>371</v>
      </c>
      <c r="U48" t="s" s="4">
        <v>371</v>
      </c>
      <c r="V48" t="s" s="4">
        <v>371</v>
      </c>
      <c r="W48" t="s" s="4">
        <v>371</v>
      </c>
      <c r="X48" t="s" s="4">
        <v>371</v>
      </c>
      <c r="Y48" t="s" s="4">
        <v>371</v>
      </c>
      <c r="Z48" t="s" s="4">
        <v>371</v>
      </c>
      <c r="AA48" t="s" s="4">
        <v>371</v>
      </c>
      <c r="AB48" t="s" s="4">
        <v>371</v>
      </c>
      <c r="AC48" t="s" s="4">
        <v>371</v>
      </c>
      <c r="AD48" t="s" s="4">
        <v>371</v>
      </c>
      <c r="AE48" t="s" s="4">
        <v>98</v>
      </c>
      <c r="AF48" t="s" s="4">
        <v>99</v>
      </c>
      <c r="AG48" t="s" s="4">
        <v>99</v>
      </c>
      <c r="AH48" t="s" s="4">
        <v>100</v>
      </c>
    </row>
    <row r="49" ht="45.0" customHeight="true">
      <c r="A49" t="s" s="4">
        <v>372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357</v>
      </c>
      <c r="G49" t="s" s="4">
        <v>87</v>
      </c>
      <c r="H49" t="s" s="4">
        <v>373</v>
      </c>
      <c r="I49" t="s" s="4">
        <v>359</v>
      </c>
      <c r="J49" t="s" s="4">
        <v>374</v>
      </c>
      <c r="K49" t="s" s="4">
        <v>375</v>
      </c>
      <c r="L49" t="s" s="4">
        <v>376</v>
      </c>
      <c r="M49" t="s" s="4">
        <v>93</v>
      </c>
      <c r="N49" t="s" s="4">
        <v>362</v>
      </c>
      <c r="O49" t="s" s="4">
        <v>95</v>
      </c>
      <c r="P49" t="s" s="4">
        <v>363</v>
      </c>
      <c r="Q49" t="s" s="4">
        <v>95</v>
      </c>
      <c r="R49" t="s" s="4">
        <v>377</v>
      </c>
      <c r="S49" t="s" s="4">
        <v>377</v>
      </c>
      <c r="T49" t="s" s="4">
        <v>377</v>
      </c>
      <c r="U49" t="s" s="4">
        <v>377</v>
      </c>
      <c r="V49" t="s" s="4">
        <v>377</v>
      </c>
      <c r="W49" t="s" s="4">
        <v>377</v>
      </c>
      <c r="X49" t="s" s="4">
        <v>377</v>
      </c>
      <c r="Y49" t="s" s="4">
        <v>377</v>
      </c>
      <c r="Z49" t="s" s="4">
        <v>377</v>
      </c>
      <c r="AA49" t="s" s="4">
        <v>377</v>
      </c>
      <c r="AB49" t="s" s="4">
        <v>377</v>
      </c>
      <c r="AC49" t="s" s="4">
        <v>377</v>
      </c>
      <c r="AD49" t="s" s="4">
        <v>377</v>
      </c>
      <c r="AE49" t="s" s="4">
        <v>98</v>
      </c>
      <c r="AF49" t="s" s="4">
        <v>99</v>
      </c>
      <c r="AG49" t="s" s="4">
        <v>99</v>
      </c>
      <c r="AH49" t="s" s="4">
        <v>100</v>
      </c>
    </row>
    <row r="50" ht="45.0" customHeight="true">
      <c r="A50" t="s" s="4">
        <v>378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357</v>
      </c>
      <c r="G50" t="s" s="4">
        <v>87</v>
      </c>
      <c r="H50" t="s" s="4">
        <v>379</v>
      </c>
      <c r="I50" t="s" s="4">
        <v>359</v>
      </c>
      <c r="J50" t="s" s="4">
        <v>380</v>
      </c>
      <c r="K50" t="s" s="4">
        <v>381</v>
      </c>
      <c r="L50" t="s" s="4">
        <v>382</v>
      </c>
      <c r="M50" t="s" s="4">
        <v>93</v>
      </c>
      <c r="N50" t="s" s="4">
        <v>362</v>
      </c>
      <c r="O50" t="s" s="4">
        <v>95</v>
      </c>
      <c r="P50" t="s" s="4">
        <v>363</v>
      </c>
      <c r="Q50" t="s" s="4">
        <v>95</v>
      </c>
      <c r="R50" t="s" s="4">
        <v>383</v>
      </c>
      <c r="S50" t="s" s="4">
        <v>383</v>
      </c>
      <c r="T50" t="s" s="4">
        <v>383</v>
      </c>
      <c r="U50" t="s" s="4">
        <v>383</v>
      </c>
      <c r="V50" t="s" s="4">
        <v>383</v>
      </c>
      <c r="W50" t="s" s="4">
        <v>383</v>
      </c>
      <c r="X50" t="s" s="4">
        <v>383</v>
      </c>
      <c r="Y50" t="s" s="4">
        <v>383</v>
      </c>
      <c r="Z50" t="s" s="4">
        <v>383</v>
      </c>
      <c r="AA50" t="s" s="4">
        <v>383</v>
      </c>
      <c r="AB50" t="s" s="4">
        <v>383</v>
      </c>
      <c r="AC50" t="s" s="4">
        <v>383</v>
      </c>
      <c r="AD50" t="s" s="4">
        <v>383</v>
      </c>
      <c r="AE50" t="s" s="4">
        <v>98</v>
      </c>
      <c r="AF50" t="s" s="4">
        <v>99</v>
      </c>
      <c r="AG50" t="s" s="4">
        <v>99</v>
      </c>
      <c r="AH50" t="s" s="4">
        <v>100</v>
      </c>
    </row>
    <row r="51" ht="45.0" customHeight="true">
      <c r="A51" t="s" s="4">
        <v>384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385</v>
      </c>
      <c r="G51" t="s" s="4">
        <v>87</v>
      </c>
      <c r="H51" t="s" s="4">
        <v>386</v>
      </c>
      <c r="I51" t="s" s="4">
        <v>359</v>
      </c>
      <c r="J51" t="s" s="4">
        <v>387</v>
      </c>
      <c r="K51" t="s" s="4">
        <v>361</v>
      </c>
      <c r="L51" t="s" s="4">
        <v>184</v>
      </c>
      <c r="M51" t="s" s="4">
        <v>107</v>
      </c>
      <c r="N51" t="s" s="4">
        <v>362</v>
      </c>
      <c r="O51" t="s" s="4">
        <v>95</v>
      </c>
      <c r="P51" t="s" s="4">
        <v>363</v>
      </c>
      <c r="Q51" t="s" s="4">
        <v>95</v>
      </c>
      <c r="R51" t="s" s="4">
        <v>388</v>
      </c>
      <c r="S51" t="s" s="4">
        <v>388</v>
      </c>
      <c r="T51" t="s" s="4">
        <v>388</v>
      </c>
      <c r="U51" t="s" s="4">
        <v>388</v>
      </c>
      <c r="V51" t="s" s="4">
        <v>388</v>
      </c>
      <c r="W51" t="s" s="4">
        <v>388</v>
      </c>
      <c r="X51" t="s" s="4">
        <v>388</v>
      </c>
      <c r="Y51" t="s" s="4">
        <v>388</v>
      </c>
      <c r="Z51" t="s" s="4">
        <v>388</v>
      </c>
      <c r="AA51" t="s" s="4">
        <v>388</v>
      </c>
      <c r="AB51" t="s" s="4">
        <v>388</v>
      </c>
      <c r="AC51" t="s" s="4">
        <v>388</v>
      </c>
      <c r="AD51" t="s" s="4">
        <v>388</v>
      </c>
      <c r="AE51" t="s" s="4">
        <v>98</v>
      </c>
      <c r="AF51" t="s" s="4">
        <v>99</v>
      </c>
      <c r="AG51" t="s" s="4">
        <v>99</v>
      </c>
      <c r="AH51" t="s" s="4">
        <v>100</v>
      </c>
    </row>
    <row r="52" ht="45.0" customHeight="true">
      <c r="A52" t="s" s="4">
        <v>389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357</v>
      </c>
      <c r="G52" t="s" s="4">
        <v>87</v>
      </c>
      <c r="H52" t="s" s="4">
        <v>390</v>
      </c>
      <c r="I52" t="s" s="4">
        <v>359</v>
      </c>
      <c r="J52" t="s" s="4">
        <v>391</v>
      </c>
      <c r="K52" t="s" s="4">
        <v>310</v>
      </c>
      <c r="L52" t="s" s="4">
        <v>392</v>
      </c>
      <c r="M52" t="s" s="4">
        <v>93</v>
      </c>
      <c r="N52" t="s" s="4">
        <v>362</v>
      </c>
      <c r="O52" t="s" s="4">
        <v>95</v>
      </c>
      <c r="P52" t="s" s="4">
        <v>363</v>
      </c>
      <c r="Q52" t="s" s="4">
        <v>95</v>
      </c>
      <c r="R52" t="s" s="4">
        <v>393</v>
      </c>
      <c r="S52" t="s" s="4">
        <v>393</v>
      </c>
      <c r="T52" t="s" s="4">
        <v>393</v>
      </c>
      <c r="U52" t="s" s="4">
        <v>393</v>
      </c>
      <c r="V52" t="s" s="4">
        <v>393</v>
      </c>
      <c r="W52" t="s" s="4">
        <v>393</v>
      </c>
      <c r="X52" t="s" s="4">
        <v>393</v>
      </c>
      <c r="Y52" t="s" s="4">
        <v>393</v>
      </c>
      <c r="Z52" t="s" s="4">
        <v>393</v>
      </c>
      <c r="AA52" t="s" s="4">
        <v>393</v>
      </c>
      <c r="AB52" t="s" s="4">
        <v>393</v>
      </c>
      <c r="AC52" t="s" s="4">
        <v>393</v>
      </c>
      <c r="AD52" t="s" s="4">
        <v>393</v>
      </c>
      <c r="AE52" t="s" s="4">
        <v>98</v>
      </c>
      <c r="AF52" t="s" s="4">
        <v>99</v>
      </c>
      <c r="AG52" t="s" s="4">
        <v>99</v>
      </c>
      <c r="AH52" t="s" s="4">
        <v>100</v>
      </c>
    </row>
    <row r="53" ht="45.0" customHeight="true">
      <c r="A53" t="s" s="4">
        <v>394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102</v>
      </c>
      <c r="G53" t="s" s="4">
        <v>87</v>
      </c>
      <c r="H53" t="s" s="4">
        <v>103</v>
      </c>
      <c r="I53" t="s" s="4">
        <v>89</v>
      </c>
      <c r="J53" t="s" s="4">
        <v>395</v>
      </c>
      <c r="K53" t="s" s="4">
        <v>396</v>
      </c>
      <c r="L53" t="s" s="4">
        <v>234</v>
      </c>
      <c r="M53" t="s" s="4">
        <v>107</v>
      </c>
      <c r="N53" t="s" s="4">
        <v>397</v>
      </c>
      <c r="O53" t="s" s="4">
        <v>95</v>
      </c>
      <c r="P53" t="s" s="4">
        <v>398</v>
      </c>
      <c r="Q53" t="s" s="4">
        <v>95</v>
      </c>
      <c r="R53" t="s" s="4">
        <v>399</v>
      </c>
      <c r="S53" t="s" s="4">
        <v>399</v>
      </c>
      <c r="T53" t="s" s="4">
        <v>399</v>
      </c>
      <c r="U53" t="s" s="4">
        <v>399</v>
      </c>
      <c r="V53" t="s" s="4">
        <v>399</v>
      </c>
      <c r="W53" t="s" s="4">
        <v>399</v>
      </c>
      <c r="X53" t="s" s="4">
        <v>399</v>
      </c>
      <c r="Y53" t="s" s="4">
        <v>399</v>
      </c>
      <c r="Z53" t="s" s="4">
        <v>399</v>
      </c>
      <c r="AA53" t="s" s="4">
        <v>399</v>
      </c>
      <c r="AB53" t="s" s="4">
        <v>399</v>
      </c>
      <c r="AC53" t="s" s="4">
        <v>399</v>
      </c>
      <c r="AD53" t="s" s="4">
        <v>399</v>
      </c>
      <c r="AE53" t="s" s="4">
        <v>98</v>
      </c>
      <c r="AF53" t="s" s="4">
        <v>99</v>
      </c>
      <c r="AG53" t="s" s="4">
        <v>99</v>
      </c>
      <c r="AH53" t="s" s="4">
        <v>100</v>
      </c>
    </row>
    <row r="54" ht="45.0" customHeight="true">
      <c r="A54" t="s" s="4">
        <v>400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102</v>
      </c>
      <c r="G54" t="s" s="4">
        <v>87</v>
      </c>
      <c r="H54" t="s" s="4">
        <v>102</v>
      </c>
      <c r="I54" t="s" s="4">
        <v>401</v>
      </c>
      <c r="J54" t="s" s="4">
        <v>402</v>
      </c>
      <c r="K54" t="s" s="4">
        <v>403</v>
      </c>
      <c r="L54" t="s" s="4">
        <v>404</v>
      </c>
      <c r="M54" t="s" s="4">
        <v>93</v>
      </c>
      <c r="N54" t="s" s="4">
        <v>405</v>
      </c>
      <c r="O54" t="s" s="4">
        <v>95</v>
      </c>
      <c r="P54" t="s" s="4">
        <v>406</v>
      </c>
      <c r="Q54" t="s" s="4">
        <v>95</v>
      </c>
      <c r="R54" t="s" s="4">
        <v>407</v>
      </c>
      <c r="S54" t="s" s="4">
        <v>407</v>
      </c>
      <c r="T54" t="s" s="4">
        <v>407</v>
      </c>
      <c r="U54" t="s" s="4">
        <v>407</v>
      </c>
      <c r="V54" t="s" s="4">
        <v>407</v>
      </c>
      <c r="W54" t="s" s="4">
        <v>407</v>
      </c>
      <c r="X54" t="s" s="4">
        <v>407</v>
      </c>
      <c r="Y54" t="s" s="4">
        <v>407</v>
      </c>
      <c r="Z54" t="s" s="4">
        <v>407</v>
      </c>
      <c r="AA54" t="s" s="4">
        <v>407</v>
      </c>
      <c r="AB54" t="s" s="4">
        <v>407</v>
      </c>
      <c r="AC54" t="s" s="4">
        <v>407</v>
      </c>
      <c r="AD54" t="s" s="4">
        <v>407</v>
      </c>
      <c r="AE54" t="s" s="4">
        <v>98</v>
      </c>
      <c r="AF54" t="s" s="4">
        <v>99</v>
      </c>
      <c r="AG54" t="s" s="4">
        <v>99</v>
      </c>
      <c r="AH54" t="s" s="4">
        <v>100</v>
      </c>
    </row>
    <row r="55" ht="45.0" customHeight="true">
      <c r="A55" t="s" s="4">
        <v>408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102</v>
      </c>
      <c r="G55" t="s" s="4">
        <v>87</v>
      </c>
      <c r="H55" t="s" s="4">
        <v>409</v>
      </c>
      <c r="I55" t="s" s="4">
        <v>401</v>
      </c>
      <c r="J55" t="s" s="4">
        <v>410</v>
      </c>
      <c r="K55" t="s" s="4">
        <v>322</v>
      </c>
      <c r="L55" t="s" s="4">
        <v>411</v>
      </c>
      <c r="M55" t="s" s="4">
        <v>93</v>
      </c>
      <c r="N55" t="s" s="4">
        <v>412</v>
      </c>
      <c r="O55" t="s" s="4">
        <v>95</v>
      </c>
      <c r="P55" t="s" s="4">
        <v>280</v>
      </c>
      <c r="Q55" t="s" s="4">
        <v>95</v>
      </c>
      <c r="R55" t="s" s="4">
        <v>413</v>
      </c>
      <c r="S55" t="s" s="4">
        <v>413</v>
      </c>
      <c r="T55" t="s" s="4">
        <v>413</v>
      </c>
      <c r="U55" t="s" s="4">
        <v>413</v>
      </c>
      <c r="V55" t="s" s="4">
        <v>413</v>
      </c>
      <c r="W55" t="s" s="4">
        <v>413</v>
      </c>
      <c r="X55" t="s" s="4">
        <v>413</v>
      </c>
      <c r="Y55" t="s" s="4">
        <v>413</v>
      </c>
      <c r="Z55" t="s" s="4">
        <v>413</v>
      </c>
      <c r="AA55" t="s" s="4">
        <v>413</v>
      </c>
      <c r="AB55" t="s" s="4">
        <v>413</v>
      </c>
      <c r="AC55" t="s" s="4">
        <v>413</v>
      </c>
      <c r="AD55" t="s" s="4">
        <v>413</v>
      </c>
      <c r="AE55" t="s" s="4">
        <v>98</v>
      </c>
      <c r="AF55" t="s" s="4">
        <v>99</v>
      </c>
      <c r="AG55" t="s" s="4">
        <v>99</v>
      </c>
      <c r="AH55" t="s" s="4">
        <v>100</v>
      </c>
    </row>
    <row r="56" ht="45.0" customHeight="true">
      <c r="A56" t="s" s="4">
        <v>414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102</v>
      </c>
      <c r="G56" t="s" s="4">
        <v>87</v>
      </c>
      <c r="H56" t="s" s="4">
        <v>409</v>
      </c>
      <c r="I56" t="s" s="4">
        <v>401</v>
      </c>
      <c r="J56" t="s" s="4">
        <v>415</v>
      </c>
      <c r="K56" t="s" s="4">
        <v>416</v>
      </c>
      <c r="L56" t="s" s="4">
        <v>417</v>
      </c>
      <c r="M56" t="s" s="4">
        <v>93</v>
      </c>
      <c r="N56" t="s" s="4">
        <v>412</v>
      </c>
      <c r="O56" t="s" s="4">
        <v>95</v>
      </c>
      <c r="P56" t="s" s="4">
        <v>280</v>
      </c>
      <c r="Q56" t="s" s="4">
        <v>95</v>
      </c>
      <c r="R56" t="s" s="4">
        <v>418</v>
      </c>
      <c r="S56" t="s" s="4">
        <v>418</v>
      </c>
      <c r="T56" t="s" s="4">
        <v>418</v>
      </c>
      <c r="U56" t="s" s="4">
        <v>418</v>
      </c>
      <c r="V56" t="s" s="4">
        <v>418</v>
      </c>
      <c r="W56" t="s" s="4">
        <v>418</v>
      </c>
      <c r="X56" t="s" s="4">
        <v>418</v>
      </c>
      <c r="Y56" t="s" s="4">
        <v>418</v>
      </c>
      <c r="Z56" t="s" s="4">
        <v>418</v>
      </c>
      <c r="AA56" t="s" s="4">
        <v>418</v>
      </c>
      <c r="AB56" t="s" s="4">
        <v>418</v>
      </c>
      <c r="AC56" t="s" s="4">
        <v>418</v>
      </c>
      <c r="AD56" t="s" s="4">
        <v>418</v>
      </c>
      <c r="AE56" t="s" s="4">
        <v>98</v>
      </c>
      <c r="AF56" t="s" s="4">
        <v>99</v>
      </c>
      <c r="AG56" t="s" s="4">
        <v>99</v>
      </c>
      <c r="AH56" t="s" s="4">
        <v>100</v>
      </c>
    </row>
    <row r="57" ht="45.0" customHeight="true">
      <c r="A57" t="s" s="4">
        <v>419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102</v>
      </c>
      <c r="G57" t="s" s="4">
        <v>87</v>
      </c>
      <c r="H57" t="s" s="4">
        <v>409</v>
      </c>
      <c r="I57" t="s" s="4">
        <v>401</v>
      </c>
      <c r="J57" t="s" s="4">
        <v>420</v>
      </c>
      <c r="K57" t="s" s="4">
        <v>421</v>
      </c>
      <c r="L57" t="s" s="4">
        <v>422</v>
      </c>
      <c r="M57" t="s" s="4">
        <v>107</v>
      </c>
      <c r="N57" t="s" s="4">
        <v>412</v>
      </c>
      <c r="O57" t="s" s="4">
        <v>95</v>
      </c>
      <c r="P57" t="s" s="4">
        <v>280</v>
      </c>
      <c r="Q57" t="s" s="4">
        <v>95</v>
      </c>
      <c r="R57" t="s" s="4">
        <v>423</v>
      </c>
      <c r="S57" t="s" s="4">
        <v>423</v>
      </c>
      <c r="T57" t="s" s="4">
        <v>423</v>
      </c>
      <c r="U57" t="s" s="4">
        <v>423</v>
      </c>
      <c r="V57" t="s" s="4">
        <v>423</v>
      </c>
      <c r="W57" t="s" s="4">
        <v>423</v>
      </c>
      <c r="X57" t="s" s="4">
        <v>423</v>
      </c>
      <c r="Y57" t="s" s="4">
        <v>423</v>
      </c>
      <c r="Z57" t="s" s="4">
        <v>423</v>
      </c>
      <c r="AA57" t="s" s="4">
        <v>423</v>
      </c>
      <c r="AB57" t="s" s="4">
        <v>423</v>
      </c>
      <c r="AC57" t="s" s="4">
        <v>423</v>
      </c>
      <c r="AD57" t="s" s="4">
        <v>423</v>
      </c>
      <c r="AE57" t="s" s="4">
        <v>98</v>
      </c>
      <c r="AF57" t="s" s="4">
        <v>99</v>
      </c>
      <c r="AG57" t="s" s="4">
        <v>99</v>
      </c>
      <c r="AH57" t="s" s="4">
        <v>100</v>
      </c>
    </row>
    <row r="58" ht="45.0" customHeight="true">
      <c r="A58" t="s" s="4">
        <v>424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102</v>
      </c>
      <c r="G58" t="s" s="4">
        <v>87</v>
      </c>
      <c r="H58" t="s" s="4">
        <v>409</v>
      </c>
      <c r="I58" t="s" s="4">
        <v>401</v>
      </c>
      <c r="J58" t="s" s="4">
        <v>425</v>
      </c>
      <c r="K58" t="s" s="4">
        <v>290</v>
      </c>
      <c r="L58" t="s" s="4">
        <v>404</v>
      </c>
      <c r="M58" t="s" s="4">
        <v>93</v>
      </c>
      <c r="N58" t="s" s="4">
        <v>412</v>
      </c>
      <c r="O58" t="s" s="4">
        <v>95</v>
      </c>
      <c r="P58" t="s" s="4">
        <v>280</v>
      </c>
      <c r="Q58" t="s" s="4">
        <v>95</v>
      </c>
      <c r="R58" t="s" s="4">
        <v>426</v>
      </c>
      <c r="S58" t="s" s="4">
        <v>426</v>
      </c>
      <c r="T58" t="s" s="4">
        <v>426</v>
      </c>
      <c r="U58" t="s" s="4">
        <v>426</v>
      </c>
      <c r="V58" t="s" s="4">
        <v>426</v>
      </c>
      <c r="W58" t="s" s="4">
        <v>426</v>
      </c>
      <c r="X58" t="s" s="4">
        <v>426</v>
      </c>
      <c r="Y58" t="s" s="4">
        <v>426</v>
      </c>
      <c r="Z58" t="s" s="4">
        <v>426</v>
      </c>
      <c r="AA58" t="s" s="4">
        <v>426</v>
      </c>
      <c r="AB58" t="s" s="4">
        <v>426</v>
      </c>
      <c r="AC58" t="s" s="4">
        <v>426</v>
      </c>
      <c r="AD58" t="s" s="4">
        <v>426</v>
      </c>
      <c r="AE58" t="s" s="4">
        <v>98</v>
      </c>
      <c r="AF58" t="s" s="4">
        <v>99</v>
      </c>
      <c r="AG58" t="s" s="4">
        <v>99</v>
      </c>
      <c r="AH58" t="s" s="4">
        <v>100</v>
      </c>
    </row>
    <row r="59" ht="45.0" customHeight="true">
      <c r="A59" t="s" s="4">
        <v>427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215</v>
      </c>
      <c r="G59" t="s" s="4">
        <v>87</v>
      </c>
      <c r="H59" t="s" s="4">
        <v>215</v>
      </c>
      <c r="I59" t="s" s="4">
        <v>161</v>
      </c>
      <c r="J59" t="s" s="4">
        <v>428</v>
      </c>
      <c r="K59" t="s" s="4">
        <v>429</v>
      </c>
      <c r="L59" t="s" s="4">
        <v>430</v>
      </c>
      <c r="M59" t="s" s="4">
        <v>107</v>
      </c>
      <c r="N59" t="s" s="4">
        <v>164</v>
      </c>
      <c r="O59" t="s" s="4">
        <v>95</v>
      </c>
      <c r="P59" t="s" s="4">
        <v>165</v>
      </c>
      <c r="Q59" t="s" s="4">
        <v>95</v>
      </c>
      <c r="R59" t="s" s="4">
        <v>431</v>
      </c>
      <c r="S59" t="s" s="4">
        <v>431</v>
      </c>
      <c r="T59" t="s" s="4">
        <v>431</v>
      </c>
      <c r="U59" t="s" s="4">
        <v>431</v>
      </c>
      <c r="V59" t="s" s="4">
        <v>431</v>
      </c>
      <c r="W59" t="s" s="4">
        <v>431</v>
      </c>
      <c r="X59" t="s" s="4">
        <v>431</v>
      </c>
      <c r="Y59" t="s" s="4">
        <v>431</v>
      </c>
      <c r="Z59" t="s" s="4">
        <v>431</v>
      </c>
      <c r="AA59" t="s" s="4">
        <v>431</v>
      </c>
      <c r="AB59" t="s" s="4">
        <v>431</v>
      </c>
      <c r="AC59" t="s" s="4">
        <v>431</v>
      </c>
      <c r="AD59" t="s" s="4">
        <v>431</v>
      </c>
      <c r="AE59" t="s" s="4">
        <v>98</v>
      </c>
      <c r="AF59" t="s" s="4">
        <v>99</v>
      </c>
      <c r="AG59" t="s" s="4">
        <v>99</v>
      </c>
      <c r="AH59" t="s" s="4">
        <v>100</v>
      </c>
    </row>
    <row r="60" ht="45.0" customHeight="true">
      <c r="A60" t="s" s="4">
        <v>432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302</v>
      </c>
      <c r="G60" t="s" s="4">
        <v>87</v>
      </c>
      <c r="H60" t="s" s="4">
        <v>433</v>
      </c>
      <c r="I60" t="s" s="4">
        <v>161</v>
      </c>
      <c r="J60" t="s" s="4">
        <v>434</v>
      </c>
      <c r="K60" t="s" s="4">
        <v>435</v>
      </c>
      <c r="L60" t="s" s="4">
        <v>436</v>
      </c>
      <c r="M60" t="s" s="4">
        <v>107</v>
      </c>
      <c r="N60" t="s" s="4">
        <v>279</v>
      </c>
      <c r="O60" t="s" s="4">
        <v>95</v>
      </c>
      <c r="P60" t="s" s="4">
        <v>280</v>
      </c>
      <c r="Q60" t="s" s="4">
        <v>95</v>
      </c>
      <c r="R60" t="s" s="4">
        <v>437</v>
      </c>
      <c r="S60" t="s" s="4">
        <v>437</v>
      </c>
      <c r="T60" t="s" s="4">
        <v>437</v>
      </c>
      <c r="U60" t="s" s="4">
        <v>437</v>
      </c>
      <c r="V60" t="s" s="4">
        <v>437</v>
      </c>
      <c r="W60" t="s" s="4">
        <v>437</v>
      </c>
      <c r="X60" t="s" s="4">
        <v>437</v>
      </c>
      <c r="Y60" t="s" s="4">
        <v>437</v>
      </c>
      <c r="Z60" t="s" s="4">
        <v>437</v>
      </c>
      <c r="AA60" t="s" s="4">
        <v>437</v>
      </c>
      <c r="AB60" t="s" s="4">
        <v>437</v>
      </c>
      <c r="AC60" t="s" s="4">
        <v>437</v>
      </c>
      <c r="AD60" t="s" s="4">
        <v>437</v>
      </c>
      <c r="AE60" t="s" s="4">
        <v>98</v>
      </c>
      <c r="AF60" t="s" s="4">
        <v>99</v>
      </c>
      <c r="AG60" t="s" s="4">
        <v>99</v>
      </c>
      <c r="AH60" t="s" s="4">
        <v>100</v>
      </c>
    </row>
    <row r="61" ht="45.0" customHeight="true">
      <c r="A61" t="s" s="4">
        <v>438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136</v>
      </c>
      <c r="G61" t="s" s="4">
        <v>87</v>
      </c>
      <c r="H61" t="s" s="4">
        <v>439</v>
      </c>
      <c r="I61" t="s" s="4">
        <v>161</v>
      </c>
      <c r="J61" t="s" s="4">
        <v>440</v>
      </c>
      <c r="K61" t="s" s="4">
        <v>416</v>
      </c>
      <c r="L61" t="s" s="4">
        <v>441</v>
      </c>
      <c r="M61" t="s" s="4">
        <v>107</v>
      </c>
      <c r="N61" t="s" s="4">
        <v>279</v>
      </c>
      <c r="O61" t="s" s="4">
        <v>95</v>
      </c>
      <c r="P61" t="s" s="4">
        <v>280</v>
      </c>
      <c r="Q61" t="s" s="4">
        <v>95</v>
      </c>
      <c r="R61" t="s" s="4">
        <v>442</v>
      </c>
      <c r="S61" t="s" s="4">
        <v>442</v>
      </c>
      <c r="T61" t="s" s="4">
        <v>442</v>
      </c>
      <c r="U61" t="s" s="4">
        <v>442</v>
      </c>
      <c r="V61" t="s" s="4">
        <v>442</v>
      </c>
      <c r="W61" t="s" s="4">
        <v>442</v>
      </c>
      <c r="X61" t="s" s="4">
        <v>442</v>
      </c>
      <c r="Y61" t="s" s="4">
        <v>442</v>
      </c>
      <c r="Z61" t="s" s="4">
        <v>442</v>
      </c>
      <c r="AA61" t="s" s="4">
        <v>442</v>
      </c>
      <c r="AB61" t="s" s="4">
        <v>442</v>
      </c>
      <c r="AC61" t="s" s="4">
        <v>442</v>
      </c>
      <c r="AD61" t="s" s="4">
        <v>442</v>
      </c>
      <c r="AE61" t="s" s="4">
        <v>98</v>
      </c>
      <c r="AF61" t="s" s="4">
        <v>99</v>
      </c>
      <c r="AG61" t="s" s="4">
        <v>99</v>
      </c>
      <c r="AH61" t="s" s="4">
        <v>100</v>
      </c>
    </row>
    <row r="62" ht="45.0" customHeight="true">
      <c r="A62" t="s" s="4">
        <v>443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136</v>
      </c>
      <c r="G62" t="s" s="4">
        <v>87</v>
      </c>
      <c r="H62" t="s" s="4">
        <v>136</v>
      </c>
      <c r="I62" t="s" s="4">
        <v>161</v>
      </c>
      <c r="J62" t="s" s="4">
        <v>444</v>
      </c>
      <c r="K62" t="s" s="4">
        <v>445</v>
      </c>
      <c r="L62" t="s" s="4">
        <v>375</v>
      </c>
      <c r="M62" t="s" s="4">
        <v>93</v>
      </c>
      <c r="N62" t="s" s="4">
        <v>164</v>
      </c>
      <c r="O62" t="s" s="4">
        <v>95</v>
      </c>
      <c r="P62" t="s" s="4">
        <v>165</v>
      </c>
      <c r="Q62" t="s" s="4">
        <v>95</v>
      </c>
      <c r="R62" t="s" s="4">
        <v>446</v>
      </c>
      <c r="S62" t="s" s="4">
        <v>446</v>
      </c>
      <c r="T62" t="s" s="4">
        <v>446</v>
      </c>
      <c r="U62" t="s" s="4">
        <v>446</v>
      </c>
      <c r="V62" t="s" s="4">
        <v>446</v>
      </c>
      <c r="W62" t="s" s="4">
        <v>446</v>
      </c>
      <c r="X62" t="s" s="4">
        <v>446</v>
      </c>
      <c r="Y62" t="s" s="4">
        <v>446</v>
      </c>
      <c r="Z62" t="s" s="4">
        <v>446</v>
      </c>
      <c r="AA62" t="s" s="4">
        <v>446</v>
      </c>
      <c r="AB62" t="s" s="4">
        <v>446</v>
      </c>
      <c r="AC62" t="s" s="4">
        <v>446</v>
      </c>
      <c r="AD62" t="s" s="4">
        <v>446</v>
      </c>
      <c r="AE62" t="s" s="4">
        <v>98</v>
      </c>
      <c r="AF62" t="s" s="4">
        <v>99</v>
      </c>
      <c r="AG62" t="s" s="4">
        <v>99</v>
      </c>
      <c r="AH62" t="s" s="4">
        <v>100</v>
      </c>
    </row>
    <row r="63" ht="45.0" customHeight="true">
      <c r="A63" t="s" s="4">
        <v>447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268</v>
      </c>
      <c r="G63" t="s" s="4">
        <v>87</v>
      </c>
      <c r="H63" t="s" s="4">
        <v>268</v>
      </c>
      <c r="I63" t="s" s="4">
        <v>161</v>
      </c>
      <c r="J63" t="s" s="4">
        <v>448</v>
      </c>
      <c r="K63" t="s" s="4">
        <v>184</v>
      </c>
      <c r="L63" t="s" s="4">
        <v>92</v>
      </c>
      <c r="M63" t="s" s="4">
        <v>93</v>
      </c>
      <c r="N63" t="s" s="4">
        <v>325</v>
      </c>
      <c r="O63" t="s" s="4">
        <v>95</v>
      </c>
      <c r="P63" t="s" s="4">
        <v>326</v>
      </c>
      <c r="Q63" t="s" s="4">
        <v>95</v>
      </c>
      <c r="R63" t="s" s="4">
        <v>449</v>
      </c>
      <c r="S63" t="s" s="4">
        <v>449</v>
      </c>
      <c r="T63" t="s" s="4">
        <v>449</v>
      </c>
      <c r="U63" t="s" s="4">
        <v>449</v>
      </c>
      <c r="V63" t="s" s="4">
        <v>449</v>
      </c>
      <c r="W63" t="s" s="4">
        <v>449</v>
      </c>
      <c r="X63" t="s" s="4">
        <v>449</v>
      </c>
      <c r="Y63" t="s" s="4">
        <v>449</v>
      </c>
      <c r="Z63" t="s" s="4">
        <v>449</v>
      </c>
      <c r="AA63" t="s" s="4">
        <v>449</v>
      </c>
      <c r="AB63" t="s" s="4">
        <v>449</v>
      </c>
      <c r="AC63" t="s" s="4">
        <v>449</v>
      </c>
      <c r="AD63" t="s" s="4">
        <v>449</v>
      </c>
      <c r="AE63" t="s" s="4">
        <v>98</v>
      </c>
      <c r="AF63" t="s" s="4">
        <v>99</v>
      </c>
      <c r="AG63" t="s" s="4">
        <v>99</v>
      </c>
      <c r="AH63" t="s" s="4">
        <v>100</v>
      </c>
    </row>
    <row r="64" ht="45.0" customHeight="true">
      <c r="A64" t="s" s="4">
        <v>450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136</v>
      </c>
      <c r="G64" t="s" s="4">
        <v>87</v>
      </c>
      <c r="H64" t="s" s="4">
        <v>136</v>
      </c>
      <c r="I64" t="s" s="4">
        <v>161</v>
      </c>
      <c r="J64" t="s" s="4">
        <v>147</v>
      </c>
      <c r="K64" t="s" s="4">
        <v>451</v>
      </c>
      <c r="L64" t="s" s="4">
        <v>452</v>
      </c>
      <c r="M64" t="s" s="4">
        <v>93</v>
      </c>
      <c r="N64" t="s" s="4">
        <v>141</v>
      </c>
      <c r="O64" t="s" s="4">
        <v>95</v>
      </c>
      <c r="P64" t="s" s="4">
        <v>142</v>
      </c>
      <c r="Q64" t="s" s="4">
        <v>95</v>
      </c>
      <c r="R64" t="s" s="4">
        <v>453</v>
      </c>
      <c r="S64" t="s" s="4">
        <v>453</v>
      </c>
      <c r="T64" t="s" s="4">
        <v>453</v>
      </c>
      <c r="U64" t="s" s="4">
        <v>453</v>
      </c>
      <c r="V64" t="s" s="4">
        <v>453</v>
      </c>
      <c r="W64" t="s" s="4">
        <v>453</v>
      </c>
      <c r="X64" t="s" s="4">
        <v>453</v>
      </c>
      <c r="Y64" t="s" s="4">
        <v>453</v>
      </c>
      <c r="Z64" t="s" s="4">
        <v>453</v>
      </c>
      <c r="AA64" t="s" s="4">
        <v>453</v>
      </c>
      <c r="AB64" t="s" s="4">
        <v>453</v>
      </c>
      <c r="AC64" t="s" s="4">
        <v>453</v>
      </c>
      <c r="AD64" t="s" s="4">
        <v>453</v>
      </c>
      <c r="AE64" t="s" s="4">
        <v>98</v>
      </c>
      <c r="AF64" t="s" s="4">
        <v>99</v>
      </c>
      <c r="AG64" t="s" s="4">
        <v>99</v>
      </c>
      <c r="AH64" t="s" s="4">
        <v>100</v>
      </c>
    </row>
    <row r="65" ht="45.0" customHeight="true">
      <c r="A65" t="s" s="4">
        <v>454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136</v>
      </c>
      <c r="G65" t="s" s="4">
        <v>87</v>
      </c>
      <c r="H65" t="s" s="4">
        <v>455</v>
      </c>
      <c r="I65" t="s" s="4">
        <v>181</v>
      </c>
      <c r="J65" t="s" s="4">
        <v>456</v>
      </c>
      <c r="K65" t="s" s="4">
        <v>218</v>
      </c>
      <c r="L65" t="s" s="4">
        <v>457</v>
      </c>
      <c r="M65" t="s" s="4">
        <v>107</v>
      </c>
      <c r="N65" t="s" s="4">
        <v>141</v>
      </c>
      <c r="O65" t="s" s="4">
        <v>95</v>
      </c>
      <c r="P65" t="s" s="4">
        <v>142</v>
      </c>
      <c r="Q65" t="s" s="4">
        <v>95</v>
      </c>
      <c r="R65" t="s" s="4">
        <v>458</v>
      </c>
      <c r="S65" t="s" s="4">
        <v>458</v>
      </c>
      <c r="T65" t="s" s="4">
        <v>458</v>
      </c>
      <c r="U65" t="s" s="4">
        <v>458</v>
      </c>
      <c r="V65" t="s" s="4">
        <v>458</v>
      </c>
      <c r="W65" t="s" s="4">
        <v>458</v>
      </c>
      <c r="X65" t="s" s="4">
        <v>458</v>
      </c>
      <c r="Y65" t="s" s="4">
        <v>458</v>
      </c>
      <c r="Z65" t="s" s="4">
        <v>458</v>
      </c>
      <c r="AA65" t="s" s="4">
        <v>458</v>
      </c>
      <c r="AB65" t="s" s="4">
        <v>458</v>
      </c>
      <c r="AC65" t="s" s="4">
        <v>458</v>
      </c>
      <c r="AD65" t="s" s="4">
        <v>458</v>
      </c>
      <c r="AE65" t="s" s="4">
        <v>98</v>
      </c>
      <c r="AF65" t="s" s="4">
        <v>99</v>
      </c>
      <c r="AG65" t="s" s="4">
        <v>99</v>
      </c>
      <c r="AH65" t="s" s="4">
        <v>100</v>
      </c>
    </row>
    <row r="66" ht="45.0" customHeight="true">
      <c r="A66" t="s" s="4">
        <v>459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136</v>
      </c>
      <c r="G66" t="s" s="4">
        <v>87</v>
      </c>
      <c r="H66" t="s" s="4">
        <v>455</v>
      </c>
      <c r="I66" t="s" s="4">
        <v>181</v>
      </c>
      <c r="J66" t="s" s="4">
        <v>460</v>
      </c>
      <c r="K66" t="s" s="4">
        <v>461</v>
      </c>
      <c r="L66" t="s" s="4">
        <v>462</v>
      </c>
      <c r="M66" t="s" s="4">
        <v>93</v>
      </c>
      <c r="N66" t="s" s="4">
        <v>141</v>
      </c>
      <c r="O66" t="s" s="4">
        <v>95</v>
      </c>
      <c r="P66" t="s" s="4">
        <v>142</v>
      </c>
      <c r="Q66" t="s" s="4">
        <v>95</v>
      </c>
      <c r="R66" t="s" s="4">
        <v>463</v>
      </c>
      <c r="S66" t="s" s="4">
        <v>463</v>
      </c>
      <c r="T66" t="s" s="4">
        <v>463</v>
      </c>
      <c r="U66" t="s" s="4">
        <v>463</v>
      </c>
      <c r="V66" t="s" s="4">
        <v>463</v>
      </c>
      <c r="W66" t="s" s="4">
        <v>463</v>
      </c>
      <c r="X66" t="s" s="4">
        <v>463</v>
      </c>
      <c r="Y66" t="s" s="4">
        <v>463</v>
      </c>
      <c r="Z66" t="s" s="4">
        <v>463</v>
      </c>
      <c r="AA66" t="s" s="4">
        <v>463</v>
      </c>
      <c r="AB66" t="s" s="4">
        <v>463</v>
      </c>
      <c r="AC66" t="s" s="4">
        <v>463</v>
      </c>
      <c r="AD66" t="s" s="4">
        <v>463</v>
      </c>
      <c r="AE66" t="s" s="4">
        <v>98</v>
      </c>
      <c r="AF66" t="s" s="4">
        <v>99</v>
      </c>
      <c r="AG66" t="s" s="4">
        <v>99</v>
      </c>
      <c r="AH66" t="s" s="4">
        <v>100</v>
      </c>
    </row>
    <row r="67" ht="45.0" customHeight="true">
      <c r="A67" t="s" s="4">
        <v>464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136</v>
      </c>
      <c r="G67" t="s" s="4">
        <v>87</v>
      </c>
      <c r="H67" t="s" s="4">
        <v>136</v>
      </c>
      <c r="I67" t="s" s="4">
        <v>181</v>
      </c>
      <c r="J67" t="s" s="4">
        <v>465</v>
      </c>
      <c r="K67" t="s" s="4">
        <v>234</v>
      </c>
      <c r="L67" t="s" s="4">
        <v>466</v>
      </c>
      <c r="M67" t="s" s="4">
        <v>93</v>
      </c>
      <c r="N67" t="s" s="4">
        <v>141</v>
      </c>
      <c r="O67" t="s" s="4">
        <v>95</v>
      </c>
      <c r="P67" t="s" s="4">
        <v>142</v>
      </c>
      <c r="Q67" t="s" s="4">
        <v>95</v>
      </c>
      <c r="R67" t="s" s="4">
        <v>467</v>
      </c>
      <c r="S67" t="s" s="4">
        <v>467</v>
      </c>
      <c r="T67" t="s" s="4">
        <v>467</v>
      </c>
      <c r="U67" t="s" s="4">
        <v>467</v>
      </c>
      <c r="V67" t="s" s="4">
        <v>467</v>
      </c>
      <c r="W67" t="s" s="4">
        <v>467</v>
      </c>
      <c r="X67" t="s" s="4">
        <v>467</v>
      </c>
      <c r="Y67" t="s" s="4">
        <v>467</v>
      </c>
      <c r="Z67" t="s" s="4">
        <v>467</v>
      </c>
      <c r="AA67" t="s" s="4">
        <v>467</v>
      </c>
      <c r="AB67" t="s" s="4">
        <v>467</v>
      </c>
      <c r="AC67" t="s" s="4">
        <v>467</v>
      </c>
      <c r="AD67" t="s" s="4">
        <v>467</v>
      </c>
      <c r="AE67" t="s" s="4">
        <v>98</v>
      </c>
      <c r="AF67" t="s" s="4">
        <v>99</v>
      </c>
      <c r="AG67" t="s" s="4">
        <v>99</v>
      </c>
      <c r="AH67" t="s" s="4">
        <v>100</v>
      </c>
    </row>
    <row r="68" ht="45.0" customHeight="true">
      <c r="A68" t="s" s="4">
        <v>468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136</v>
      </c>
      <c r="G68" t="s" s="4">
        <v>87</v>
      </c>
      <c r="H68" t="s" s="4">
        <v>136</v>
      </c>
      <c r="I68" t="s" s="4">
        <v>181</v>
      </c>
      <c r="J68" t="s" s="4">
        <v>469</v>
      </c>
      <c r="K68" t="s" s="4">
        <v>369</v>
      </c>
      <c r="L68" t="s" s="4">
        <v>106</v>
      </c>
      <c r="M68" t="s" s="4">
        <v>107</v>
      </c>
      <c r="N68" t="s" s="4">
        <v>141</v>
      </c>
      <c r="O68" t="s" s="4">
        <v>95</v>
      </c>
      <c r="P68" t="s" s="4">
        <v>142</v>
      </c>
      <c r="Q68" t="s" s="4">
        <v>95</v>
      </c>
      <c r="R68" t="s" s="4">
        <v>470</v>
      </c>
      <c r="S68" t="s" s="4">
        <v>470</v>
      </c>
      <c r="T68" t="s" s="4">
        <v>470</v>
      </c>
      <c r="U68" t="s" s="4">
        <v>470</v>
      </c>
      <c r="V68" t="s" s="4">
        <v>470</v>
      </c>
      <c r="W68" t="s" s="4">
        <v>470</v>
      </c>
      <c r="X68" t="s" s="4">
        <v>470</v>
      </c>
      <c r="Y68" t="s" s="4">
        <v>470</v>
      </c>
      <c r="Z68" t="s" s="4">
        <v>470</v>
      </c>
      <c r="AA68" t="s" s="4">
        <v>470</v>
      </c>
      <c r="AB68" t="s" s="4">
        <v>470</v>
      </c>
      <c r="AC68" t="s" s="4">
        <v>470</v>
      </c>
      <c r="AD68" t="s" s="4">
        <v>470</v>
      </c>
      <c r="AE68" t="s" s="4">
        <v>98</v>
      </c>
      <c r="AF68" t="s" s="4">
        <v>99</v>
      </c>
      <c r="AG68" t="s" s="4">
        <v>99</v>
      </c>
      <c r="AH68" t="s" s="4">
        <v>100</v>
      </c>
    </row>
    <row r="69" ht="45.0" customHeight="true">
      <c r="A69" t="s" s="4">
        <v>471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136</v>
      </c>
      <c r="G69" t="s" s="4">
        <v>87</v>
      </c>
      <c r="H69" t="s" s="4">
        <v>136</v>
      </c>
      <c r="I69" t="s" s="4">
        <v>181</v>
      </c>
      <c r="J69" t="s" s="4">
        <v>193</v>
      </c>
      <c r="K69" t="s" s="4">
        <v>194</v>
      </c>
      <c r="L69" t="s" s="4">
        <v>149</v>
      </c>
      <c r="M69" t="s" s="4">
        <v>107</v>
      </c>
      <c r="N69" t="s" s="4">
        <v>141</v>
      </c>
      <c r="O69" t="s" s="4">
        <v>95</v>
      </c>
      <c r="P69" t="s" s="4">
        <v>142</v>
      </c>
      <c r="Q69" t="s" s="4">
        <v>95</v>
      </c>
      <c r="R69" t="s" s="4">
        <v>472</v>
      </c>
      <c r="S69" t="s" s="4">
        <v>472</v>
      </c>
      <c r="T69" t="s" s="4">
        <v>472</v>
      </c>
      <c r="U69" t="s" s="4">
        <v>472</v>
      </c>
      <c r="V69" t="s" s="4">
        <v>472</v>
      </c>
      <c r="W69" t="s" s="4">
        <v>472</v>
      </c>
      <c r="X69" t="s" s="4">
        <v>472</v>
      </c>
      <c r="Y69" t="s" s="4">
        <v>472</v>
      </c>
      <c r="Z69" t="s" s="4">
        <v>472</v>
      </c>
      <c r="AA69" t="s" s="4">
        <v>472</v>
      </c>
      <c r="AB69" t="s" s="4">
        <v>472</v>
      </c>
      <c r="AC69" t="s" s="4">
        <v>472</v>
      </c>
      <c r="AD69" t="s" s="4">
        <v>472</v>
      </c>
      <c r="AE69" t="s" s="4">
        <v>98</v>
      </c>
      <c r="AF69" t="s" s="4">
        <v>99</v>
      </c>
      <c r="AG69" t="s" s="4">
        <v>99</v>
      </c>
      <c r="AH69" t="s" s="4">
        <v>100</v>
      </c>
    </row>
    <row r="70" ht="45.0" customHeight="true">
      <c r="A70" t="s" s="4">
        <v>473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136</v>
      </c>
      <c r="G70" t="s" s="4">
        <v>87</v>
      </c>
      <c r="H70" t="s" s="4">
        <v>474</v>
      </c>
      <c r="I70" t="s" s="4">
        <v>181</v>
      </c>
      <c r="J70" t="s" s="4">
        <v>475</v>
      </c>
      <c r="K70" t="s" s="4">
        <v>476</v>
      </c>
      <c r="L70" t="s" s="4">
        <v>310</v>
      </c>
      <c r="M70" t="s" s="4">
        <v>93</v>
      </c>
      <c r="N70" t="s" s="4">
        <v>205</v>
      </c>
      <c r="O70" t="s" s="4">
        <v>95</v>
      </c>
      <c r="P70" t="s" s="4">
        <v>206</v>
      </c>
      <c r="Q70" t="s" s="4">
        <v>95</v>
      </c>
      <c r="R70" t="s" s="4">
        <v>477</v>
      </c>
      <c r="S70" t="s" s="4">
        <v>477</v>
      </c>
      <c r="T70" t="s" s="4">
        <v>477</v>
      </c>
      <c r="U70" t="s" s="4">
        <v>477</v>
      </c>
      <c r="V70" t="s" s="4">
        <v>477</v>
      </c>
      <c r="W70" t="s" s="4">
        <v>477</v>
      </c>
      <c r="X70" t="s" s="4">
        <v>477</v>
      </c>
      <c r="Y70" t="s" s="4">
        <v>477</v>
      </c>
      <c r="Z70" t="s" s="4">
        <v>477</v>
      </c>
      <c r="AA70" t="s" s="4">
        <v>477</v>
      </c>
      <c r="AB70" t="s" s="4">
        <v>477</v>
      </c>
      <c r="AC70" t="s" s="4">
        <v>477</v>
      </c>
      <c r="AD70" t="s" s="4">
        <v>477</v>
      </c>
      <c r="AE70" t="s" s="4">
        <v>98</v>
      </c>
      <c r="AF70" t="s" s="4">
        <v>99</v>
      </c>
      <c r="AG70" t="s" s="4">
        <v>99</v>
      </c>
      <c r="AH70" t="s" s="4">
        <v>100</v>
      </c>
    </row>
    <row r="71" ht="45.0" customHeight="true">
      <c r="A71" t="s" s="4">
        <v>478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251</v>
      </c>
      <c r="G71" t="s" s="4">
        <v>87</v>
      </c>
      <c r="H71" t="s" s="4">
        <v>479</v>
      </c>
      <c r="I71" t="s" s="4">
        <v>216</v>
      </c>
      <c r="J71" t="s" s="4">
        <v>480</v>
      </c>
      <c r="K71" t="s" s="4">
        <v>234</v>
      </c>
      <c r="L71" t="s" s="4">
        <v>481</v>
      </c>
      <c r="M71" t="s" s="4">
        <v>107</v>
      </c>
      <c r="N71" t="s" s="4">
        <v>205</v>
      </c>
      <c r="O71" t="s" s="4">
        <v>95</v>
      </c>
      <c r="P71" t="s" s="4">
        <v>206</v>
      </c>
      <c r="Q71" t="s" s="4">
        <v>95</v>
      </c>
      <c r="R71" t="s" s="4">
        <v>482</v>
      </c>
      <c r="S71" t="s" s="4">
        <v>482</v>
      </c>
      <c r="T71" t="s" s="4">
        <v>482</v>
      </c>
      <c r="U71" t="s" s="4">
        <v>482</v>
      </c>
      <c r="V71" t="s" s="4">
        <v>482</v>
      </c>
      <c r="W71" t="s" s="4">
        <v>482</v>
      </c>
      <c r="X71" t="s" s="4">
        <v>482</v>
      </c>
      <c r="Y71" t="s" s="4">
        <v>482</v>
      </c>
      <c r="Z71" t="s" s="4">
        <v>482</v>
      </c>
      <c r="AA71" t="s" s="4">
        <v>482</v>
      </c>
      <c r="AB71" t="s" s="4">
        <v>482</v>
      </c>
      <c r="AC71" t="s" s="4">
        <v>482</v>
      </c>
      <c r="AD71" t="s" s="4">
        <v>482</v>
      </c>
      <c r="AE71" t="s" s="4">
        <v>98</v>
      </c>
      <c r="AF71" t="s" s="4">
        <v>99</v>
      </c>
      <c r="AG71" t="s" s="4">
        <v>99</v>
      </c>
      <c r="AH71" t="s" s="4">
        <v>100</v>
      </c>
    </row>
    <row r="72" ht="45.0" customHeight="true">
      <c r="A72" t="s" s="4">
        <v>483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251</v>
      </c>
      <c r="G72" t="s" s="4">
        <v>87</v>
      </c>
      <c r="H72" t="s" s="4">
        <v>479</v>
      </c>
      <c r="I72" t="s" s="4">
        <v>216</v>
      </c>
      <c r="J72" t="s" s="4">
        <v>484</v>
      </c>
      <c r="K72" t="s" s="4">
        <v>485</v>
      </c>
      <c r="L72" t="s" s="4">
        <v>486</v>
      </c>
      <c r="M72" t="s" s="4">
        <v>107</v>
      </c>
      <c r="N72" t="s" s="4">
        <v>487</v>
      </c>
      <c r="O72" t="s" s="4">
        <v>95</v>
      </c>
      <c r="P72" t="s" s="4">
        <v>488</v>
      </c>
      <c r="Q72" t="s" s="4">
        <v>95</v>
      </c>
      <c r="R72" t="s" s="4">
        <v>489</v>
      </c>
      <c r="S72" t="s" s="4">
        <v>489</v>
      </c>
      <c r="T72" t="s" s="4">
        <v>489</v>
      </c>
      <c r="U72" t="s" s="4">
        <v>489</v>
      </c>
      <c r="V72" t="s" s="4">
        <v>489</v>
      </c>
      <c r="W72" t="s" s="4">
        <v>489</v>
      </c>
      <c r="X72" t="s" s="4">
        <v>489</v>
      </c>
      <c r="Y72" t="s" s="4">
        <v>489</v>
      </c>
      <c r="Z72" t="s" s="4">
        <v>489</v>
      </c>
      <c r="AA72" t="s" s="4">
        <v>489</v>
      </c>
      <c r="AB72" t="s" s="4">
        <v>489</v>
      </c>
      <c r="AC72" t="s" s="4">
        <v>489</v>
      </c>
      <c r="AD72" t="s" s="4">
        <v>489</v>
      </c>
      <c r="AE72" t="s" s="4">
        <v>98</v>
      </c>
      <c r="AF72" t="s" s="4">
        <v>99</v>
      </c>
      <c r="AG72" t="s" s="4">
        <v>99</v>
      </c>
      <c r="AH72" t="s" s="4">
        <v>100</v>
      </c>
    </row>
    <row r="73" ht="45.0" customHeight="true">
      <c r="A73" t="s" s="4">
        <v>490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136</v>
      </c>
      <c r="G73" t="s" s="4">
        <v>87</v>
      </c>
      <c r="H73" t="s" s="4">
        <v>136</v>
      </c>
      <c r="I73" t="s" s="4">
        <v>216</v>
      </c>
      <c r="J73" t="s" s="4">
        <v>491</v>
      </c>
      <c r="K73" t="s" s="4">
        <v>361</v>
      </c>
      <c r="L73" t="s" s="4">
        <v>492</v>
      </c>
      <c r="M73" t="s" s="4">
        <v>93</v>
      </c>
      <c r="N73" t="s" s="4">
        <v>279</v>
      </c>
      <c r="O73" t="s" s="4">
        <v>95</v>
      </c>
      <c r="P73" t="s" s="4">
        <v>280</v>
      </c>
      <c r="Q73" t="s" s="4">
        <v>95</v>
      </c>
      <c r="R73" t="s" s="4">
        <v>493</v>
      </c>
      <c r="S73" t="s" s="4">
        <v>493</v>
      </c>
      <c r="T73" t="s" s="4">
        <v>493</v>
      </c>
      <c r="U73" t="s" s="4">
        <v>493</v>
      </c>
      <c r="V73" t="s" s="4">
        <v>493</v>
      </c>
      <c r="W73" t="s" s="4">
        <v>493</v>
      </c>
      <c r="X73" t="s" s="4">
        <v>493</v>
      </c>
      <c r="Y73" t="s" s="4">
        <v>493</v>
      </c>
      <c r="Z73" t="s" s="4">
        <v>493</v>
      </c>
      <c r="AA73" t="s" s="4">
        <v>493</v>
      </c>
      <c r="AB73" t="s" s="4">
        <v>493</v>
      </c>
      <c r="AC73" t="s" s="4">
        <v>493</v>
      </c>
      <c r="AD73" t="s" s="4">
        <v>493</v>
      </c>
      <c r="AE73" t="s" s="4">
        <v>98</v>
      </c>
      <c r="AF73" t="s" s="4">
        <v>99</v>
      </c>
      <c r="AG73" t="s" s="4">
        <v>99</v>
      </c>
      <c r="AH73" t="s" s="4">
        <v>100</v>
      </c>
    </row>
    <row r="74" ht="45.0" customHeight="true">
      <c r="A74" t="s" s="4">
        <v>494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244</v>
      </c>
      <c r="G74" t="s" s="4">
        <v>87</v>
      </c>
      <c r="H74" t="s" s="4">
        <v>244</v>
      </c>
      <c r="I74" t="s" s="4">
        <v>216</v>
      </c>
      <c r="J74" t="s" s="4">
        <v>495</v>
      </c>
      <c r="K74" t="s" s="4">
        <v>496</v>
      </c>
      <c r="L74" t="s" s="4">
        <v>422</v>
      </c>
      <c r="M74" t="s" s="4">
        <v>93</v>
      </c>
      <c r="N74" t="s" s="4">
        <v>164</v>
      </c>
      <c r="O74" t="s" s="4">
        <v>95</v>
      </c>
      <c r="P74" t="s" s="4">
        <v>165</v>
      </c>
      <c r="Q74" t="s" s="4">
        <v>95</v>
      </c>
      <c r="R74" t="s" s="4">
        <v>497</v>
      </c>
      <c r="S74" t="s" s="4">
        <v>497</v>
      </c>
      <c r="T74" t="s" s="4">
        <v>497</v>
      </c>
      <c r="U74" t="s" s="4">
        <v>497</v>
      </c>
      <c r="V74" t="s" s="4">
        <v>497</v>
      </c>
      <c r="W74" t="s" s="4">
        <v>497</v>
      </c>
      <c r="X74" t="s" s="4">
        <v>497</v>
      </c>
      <c r="Y74" t="s" s="4">
        <v>497</v>
      </c>
      <c r="Z74" t="s" s="4">
        <v>497</v>
      </c>
      <c r="AA74" t="s" s="4">
        <v>497</v>
      </c>
      <c r="AB74" t="s" s="4">
        <v>497</v>
      </c>
      <c r="AC74" t="s" s="4">
        <v>497</v>
      </c>
      <c r="AD74" t="s" s="4">
        <v>497</v>
      </c>
      <c r="AE74" t="s" s="4">
        <v>98</v>
      </c>
      <c r="AF74" t="s" s="4">
        <v>99</v>
      </c>
      <c r="AG74" t="s" s="4">
        <v>99</v>
      </c>
      <c r="AH74" t="s" s="4">
        <v>100</v>
      </c>
    </row>
    <row r="75" ht="45.0" customHeight="true">
      <c r="A75" t="s" s="4">
        <v>498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268</v>
      </c>
      <c r="G75" t="s" s="4">
        <v>87</v>
      </c>
      <c r="H75" t="s" s="4">
        <v>499</v>
      </c>
      <c r="I75" t="s" s="4">
        <v>216</v>
      </c>
      <c r="J75" t="s" s="4">
        <v>224</v>
      </c>
      <c r="K75" t="s" s="4">
        <v>500</v>
      </c>
      <c r="L75" t="s" s="4">
        <v>501</v>
      </c>
      <c r="M75" t="s" s="4">
        <v>93</v>
      </c>
      <c r="N75" t="s" s="4">
        <v>325</v>
      </c>
      <c r="O75" t="s" s="4">
        <v>95</v>
      </c>
      <c r="P75" t="s" s="4">
        <v>326</v>
      </c>
      <c r="Q75" t="s" s="4">
        <v>95</v>
      </c>
      <c r="R75" t="s" s="4">
        <v>502</v>
      </c>
      <c r="S75" t="s" s="4">
        <v>502</v>
      </c>
      <c r="T75" t="s" s="4">
        <v>502</v>
      </c>
      <c r="U75" t="s" s="4">
        <v>502</v>
      </c>
      <c r="V75" t="s" s="4">
        <v>502</v>
      </c>
      <c r="W75" t="s" s="4">
        <v>502</v>
      </c>
      <c r="X75" t="s" s="4">
        <v>502</v>
      </c>
      <c r="Y75" t="s" s="4">
        <v>502</v>
      </c>
      <c r="Z75" t="s" s="4">
        <v>502</v>
      </c>
      <c r="AA75" t="s" s="4">
        <v>502</v>
      </c>
      <c r="AB75" t="s" s="4">
        <v>502</v>
      </c>
      <c r="AC75" t="s" s="4">
        <v>502</v>
      </c>
      <c r="AD75" t="s" s="4">
        <v>502</v>
      </c>
      <c r="AE75" t="s" s="4">
        <v>98</v>
      </c>
      <c r="AF75" t="s" s="4">
        <v>99</v>
      </c>
      <c r="AG75" t="s" s="4">
        <v>99</v>
      </c>
      <c r="AH75" t="s" s="4">
        <v>100</v>
      </c>
    </row>
    <row r="76" ht="45.0" customHeight="true">
      <c r="A76" t="s" s="4">
        <v>503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136</v>
      </c>
      <c r="G76" t="s" s="4">
        <v>87</v>
      </c>
      <c r="H76" t="s" s="4">
        <v>504</v>
      </c>
      <c r="I76" t="s" s="4">
        <v>505</v>
      </c>
      <c r="J76" t="s" s="4">
        <v>506</v>
      </c>
      <c r="K76" t="s" s="4">
        <v>507</v>
      </c>
      <c r="L76" t="s" s="4">
        <v>176</v>
      </c>
      <c r="M76" t="s" s="4">
        <v>93</v>
      </c>
      <c r="N76" t="s" s="4">
        <v>219</v>
      </c>
      <c r="O76" t="s" s="4">
        <v>95</v>
      </c>
      <c r="P76" t="s" s="4">
        <v>220</v>
      </c>
      <c r="Q76" t="s" s="4">
        <v>95</v>
      </c>
      <c r="R76" t="s" s="4">
        <v>508</v>
      </c>
      <c r="S76" t="s" s="4">
        <v>508</v>
      </c>
      <c r="T76" t="s" s="4">
        <v>508</v>
      </c>
      <c r="U76" t="s" s="4">
        <v>508</v>
      </c>
      <c r="V76" t="s" s="4">
        <v>508</v>
      </c>
      <c r="W76" t="s" s="4">
        <v>508</v>
      </c>
      <c r="X76" t="s" s="4">
        <v>508</v>
      </c>
      <c r="Y76" t="s" s="4">
        <v>508</v>
      </c>
      <c r="Z76" t="s" s="4">
        <v>508</v>
      </c>
      <c r="AA76" t="s" s="4">
        <v>508</v>
      </c>
      <c r="AB76" t="s" s="4">
        <v>508</v>
      </c>
      <c r="AC76" t="s" s="4">
        <v>508</v>
      </c>
      <c r="AD76" t="s" s="4">
        <v>508</v>
      </c>
      <c r="AE76" t="s" s="4">
        <v>98</v>
      </c>
      <c r="AF76" t="s" s="4">
        <v>99</v>
      </c>
      <c r="AG76" t="s" s="4">
        <v>99</v>
      </c>
      <c r="AH76" t="s" s="4">
        <v>100</v>
      </c>
    </row>
    <row r="77" ht="45.0" customHeight="true">
      <c r="A77" t="s" s="4">
        <v>509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302</v>
      </c>
      <c r="G77" t="s" s="4">
        <v>87</v>
      </c>
      <c r="H77" t="s" s="4">
        <v>510</v>
      </c>
      <c r="I77" t="s" s="4">
        <v>275</v>
      </c>
      <c r="J77" t="s" s="4">
        <v>511</v>
      </c>
      <c r="K77" t="s" s="4">
        <v>188</v>
      </c>
      <c r="L77" t="s" s="4">
        <v>92</v>
      </c>
      <c r="M77" t="s" s="4">
        <v>107</v>
      </c>
      <c r="N77" t="s" s="4">
        <v>512</v>
      </c>
      <c r="O77" t="s" s="4">
        <v>95</v>
      </c>
      <c r="P77" t="s" s="4">
        <v>142</v>
      </c>
      <c r="Q77" t="s" s="4">
        <v>95</v>
      </c>
      <c r="R77" t="s" s="4">
        <v>513</v>
      </c>
      <c r="S77" t="s" s="4">
        <v>513</v>
      </c>
      <c r="T77" t="s" s="4">
        <v>513</v>
      </c>
      <c r="U77" t="s" s="4">
        <v>513</v>
      </c>
      <c r="V77" t="s" s="4">
        <v>513</v>
      </c>
      <c r="W77" t="s" s="4">
        <v>513</v>
      </c>
      <c r="X77" t="s" s="4">
        <v>513</v>
      </c>
      <c r="Y77" t="s" s="4">
        <v>513</v>
      </c>
      <c r="Z77" t="s" s="4">
        <v>513</v>
      </c>
      <c r="AA77" t="s" s="4">
        <v>513</v>
      </c>
      <c r="AB77" t="s" s="4">
        <v>513</v>
      </c>
      <c r="AC77" t="s" s="4">
        <v>513</v>
      </c>
      <c r="AD77" t="s" s="4">
        <v>513</v>
      </c>
      <c r="AE77" t="s" s="4">
        <v>98</v>
      </c>
      <c r="AF77" t="s" s="4">
        <v>99</v>
      </c>
      <c r="AG77" t="s" s="4">
        <v>99</v>
      </c>
      <c r="AH77" t="s" s="4">
        <v>100</v>
      </c>
    </row>
    <row r="78" ht="45.0" customHeight="true">
      <c r="A78" t="s" s="4">
        <v>514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136</v>
      </c>
      <c r="G78" t="s" s="4">
        <v>87</v>
      </c>
      <c r="H78" t="s" s="4">
        <v>136</v>
      </c>
      <c r="I78" t="s" s="4">
        <v>275</v>
      </c>
      <c r="J78" t="s" s="4">
        <v>515</v>
      </c>
      <c r="K78" t="s" s="4">
        <v>507</v>
      </c>
      <c r="L78" t="s" s="4">
        <v>516</v>
      </c>
      <c r="M78" t="s" s="4">
        <v>93</v>
      </c>
      <c r="N78" t="s" s="4">
        <v>517</v>
      </c>
      <c r="O78" t="s" s="4">
        <v>95</v>
      </c>
      <c r="P78" t="s" s="4">
        <v>280</v>
      </c>
      <c r="Q78" t="s" s="4">
        <v>95</v>
      </c>
      <c r="R78" t="s" s="4">
        <v>518</v>
      </c>
      <c r="S78" t="s" s="4">
        <v>518</v>
      </c>
      <c r="T78" t="s" s="4">
        <v>518</v>
      </c>
      <c r="U78" t="s" s="4">
        <v>518</v>
      </c>
      <c r="V78" t="s" s="4">
        <v>518</v>
      </c>
      <c r="W78" t="s" s="4">
        <v>518</v>
      </c>
      <c r="X78" t="s" s="4">
        <v>518</v>
      </c>
      <c r="Y78" t="s" s="4">
        <v>518</v>
      </c>
      <c r="Z78" t="s" s="4">
        <v>518</v>
      </c>
      <c r="AA78" t="s" s="4">
        <v>518</v>
      </c>
      <c r="AB78" t="s" s="4">
        <v>518</v>
      </c>
      <c r="AC78" t="s" s="4">
        <v>518</v>
      </c>
      <c r="AD78" t="s" s="4">
        <v>518</v>
      </c>
      <c r="AE78" t="s" s="4">
        <v>98</v>
      </c>
      <c r="AF78" t="s" s="4">
        <v>99</v>
      </c>
      <c r="AG78" t="s" s="4">
        <v>99</v>
      </c>
      <c r="AH78" t="s" s="4">
        <v>100</v>
      </c>
    </row>
    <row r="79" ht="45.0" customHeight="true">
      <c r="A79" t="s" s="4">
        <v>519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136</v>
      </c>
      <c r="G79" t="s" s="4">
        <v>87</v>
      </c>
      <c r="H79" t="s" s="4">
        <v>136</v>
      </c>
      <c r="I79" t="s" s="4">
        <v>275</v>
      </c>
      <c r="J79" t="s" s="4">
        <v>276</v>
      </c>
      <c r="K79" t="s" s="4">
        <v>520</v>
      </c>
      <c r="L79" t="s" s="4">
        <v>218</v>
      </c>
      <c r="M79" t="s" s="4">
        <v>93</v>
      </c>
      <c r="N79" t="s" s="4">
        <v>205</v>
      </c>
      <c r="O79" t="s" s="4">
        <v>95</v>
      </c>
      <c r="P79" t="s" s="4">
        <v>206</v>
      </c>
      <c r="Q79" t="s" s="4">
        <v>95</v>
      </c>
      <c r="R79" t="s" s="4">
        <v>521</v>
      </c>
      <c r="S79" t="s" s="4">
        <v>521</v>
      </c>
      <c r="T79" t="s" s="4">
        <v>521</v>
      </c>
      <c r="U79" t="s" s="4">
        <v>521</v>
      </c>
      <c r="V79" t="s" s="4">
        <v>521</v>
      </c>
      <c r="W79" t="s" s="4">
        <v>521</v>
      </c>
      <c r="X79" t="s" s="4">
        <v>521</v>
      </c>
      <c r="Y79" t="s" s="4">
        <v>521</v>
      </c>
      <c r="Z79" t="s" s="4">
        <v>521</v>
      </c>
      <c r="AA79" t="s" s="4">
        <v>521</v>
      </c>
      <c r="AB79" t="s" s="4">
        <v>521</v>
      </c>
      <c r="AC79" t="s" s="4">
        <v>521</v>
      </c>
      <c r="AD79" t="s" s="4">
        <v>521</v>
      </c>
      <c r="AE79" t="s" s="4">
        <v>98</v>
      </c>
      <c r="AF79" t="s" s="4">
        <v>99</v>
      </c>
      <c r="AG79" t="s" s="4">
        <v>99</v>
      </c>
      <c r="AH79" t="s" s="4">
        <v>100</v>
      </c>
    </row>
    <row r="80" ht="45.0" customHeight="true">
      <c r="A80" t="s" s="4">
        <v>522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136</v>
      </c>
      <c r="G80" t="s" s="4">
        <v>87</v>
      </c>
      <c r="H80" t="s" s="4">
        <v>136</v>
      </c>
      <c r="I80" t="s" s="4">
        <v>275</v>
      </c>
      <c r="J80" t="s" s="4">
        <v>523</v>
      </c>
      <c r="K80" t="s" s="4">
        <v>524</v>
      </c>
      <c r="L80" t="s" s="4">
        <v>525</v>
      </c>
      <c r="M80" t="s" s="4">
        <v>107</v>
      </c>
      <c r="N80" t="s" s="4">
        <v>205</v>
      </c>
      <c r="O80" t="s" s="4">
        <v>95</v>
      </c>
      <c r="P80" t="s" s="4">
        <v>206</v>
      </c>
      <c r="Q80" t="s" s="4">
        <v>95</v>
      </c>
      <c r="R80" t="s" s="4">
        <v>526</v>
      </c>
      <c r="S80" t="s" s="4">
        <v>526</v>
      </c>
      <c r="T80" t="s" s="4">
        <v>526</v>
      </c>
      <c r="U80" t="s" s="4">
        <v>526</v>
      </c>
      <c r="V80" t="s" s="4">
        <v>526</v>
      </c>
      <c r="W80" t="s" s="4">
        <v>526</v>
      </c>
      <c r="X80" t="s" s="4">
        <v>526</v>
      </c>
      <c r="Y80" t="s" s="4">
        <v>526</v>
      </c>
      <c r="Z80" t="s" s="4">
        <v>526</v>
      </c>
      <c r="AA80" t="s" s="4">
        <v>526</v>
      </c>
      <c r="AB80" t="s" s="4">
        <v>526</v>
      </c>
      <c r="AC80" t="s" s="4">
        <v>526</v>
      </c>
      <c r="AD80" t="s" s="4">
        <v>526</v>
      </c>
      <c r="AE80" t="s" s="4">
        <v>98</v>
      </c>
      <c r="AF80" t="s" s="4">
        <v>99</v>
      </c>
      <c r="AG80" t="s" s="4">
        <v>99</v>
      </c>
      <c r="AH80" t="s" s="4">
        <v>100</v>
      </c>
    </row>
    <row r="81" ht="45.0" customHeight="true">
      <c r="A81" t="s" s="4">
        <v>527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136</v>
      </c>
      <c r="G81" t="s" s="4">
        <v>87</v>
      </c>
      <c r="H81" t="s" s="4">
        <v>528</v>
      </c>
      <c r="I81" t="s" s="4">
        <v>275</v>
      </c>
      <c r="J81" t="s" s="4">
        <v>529</v>
      </c>
      <c r="K81" t="s" s="4">
        <v>430</v>
      </c>
      <c r="L81" t="s" s="4">
        <v>122</v>
      </c>
      <c r="M81" t="s" s="4">
        <v>93</v>
      </c>
      <c r="N81" t="s" s="4">
        <v>205</v>
      </c>
      <c r="O81" t="s" s="4">
        <v>95</v>
      </c>
      <c r="P81" t="s" s="4">
        <v>206</v>
      </c>
      <c r="Q81" t="s" s="4">
        <v>95</v>
      </c>
      <c r="R81" t="s" s="4">
        <v>530</v>
      </c>
      <c r="S81" t="s" s="4">
        <v>530</v>
      </c>
      <c r="T81" t="s" s="4">
        <v>530</v>
      </c>
      <c r="U81" t="s" s="4">
        <v>530</v>
      </c>
      <c r="V81" t="s" s="4">
        <v>530</v>
      </c>
      <c r="W81" t="s" s="4">
        <v>530</v>
      </c>
      <c r="X81" t="s" s="4">
        <v>530</v>
      </c>
      <c r="Y81" t="s" s="4">
        <v>530</v>
      </c>
      <c r="Z81" t="s" s="4">
        <v>530</v>
      </c>
      <c r="AA81" t="s" s="4">
        <v>530</v>
      </c>
      <c r="AB81" t="s" s="4">
        <v>530</v>
      </c>
      <c r="AC81" t="s" s="4">
        <v>530</v>
      </c>
      <c r="AD81" t="s" s="4">
        <v>530</v>
      </c>
      <c r="AE81" t="s" s="4">
        <v>98</v>
      </c>
      <c r="AF81" t="s" s="4">
        <v>99</v>
      </c>
      <c r="AG81" t="s" s="4">
        <v>99</v>
      </c>
      <c r="AH81" t="s" s="4">
        <v>100</v>
      </c>
    </row>
    <row r="82" ht="45.0" customHeight="true">
      <c r="A82" t="s" s="4">
        <v>531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136</v>
      </c>
      <c r="G82" t="s" s="4">
        <v>87</v>
      </c>
      <c r="H82" t="s" s="4">
        <v>136</v>
      </c>
      <c r="I82" t="s" s="4">
        <v>275</v>
      </c>
      <c r="J82" t="s" s="4">
        <v>532</v>
      </c>
      <c r="K82" t="s" s="4">
        <v>533</v>
      </c>
      <c r="L82" t="s" s="4">
        <v>297</v>
      </c>
      <c r="M82" t="s" s="4">
        <v>93</v>
      </c>
      <c r="N82" t="s" s="4">
        <v>164</v>
      </c>
      <c r="O82" t="s" s="4">
        <v>95</v>
      </c>
      <c r="P82" t="s" s="4">
        <v>165</v>
      </c>
      <c r="Q82" t="s" s="4">
        <v>95</v>
      </c>
      <c r="R82" t="s" s="4">
        <v>534</v>
      </c>
      <c r="S82" t="s" s="4">
        <v>534</v>
      </c>
      <c r="T82" t="s" s="4">
        <v>534</v>
      </c>
      <c r="U82" t="s" s="4">
        <v>534</v>
      </c>
      <c r="V82" t="s" s="4">
        <v>534</v>
      </c>
      <c r="W82" t="s" s="4">
        <v>534</v>
      </c>
      <c r="X82" t="s" s="4">
        <v>534</v>
      </c>
      <c r="Y82" t="s" s="4">
        <v>534</v>
      </c>
      <c r="Z82" t="s" s="4">
        <v>534</v>
      </c>
      <c r="AA82" t="s" s="4">
        <v>534</v>
      </c>
      <c r="AB82" t="s" s="4">
        <v>534</v>
      </c>
      <c r="AC82" t="s" s="4">
        <v>534</v>
      </c>
      <c r="AD82" t="s" s="4">
        <v>534</v>
      </c>
      <c r="AE82" t="s" s="4">
        <v>98</v>
      </c>
      <c r="AF82" t="s" s="4">
        <v>99</v>
      </c>
      <c r="AG82" t="s" s="4">
        <v>99</v>
      </c>
      <c r="AH82" t="s" s="4">
        <v>100</v>
      </c>
    </row>
    <row r="83" ht="45.0" customHeight="true">
      <c r="A83" t="s" s="4">
        <v>535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536</v>
      </c>
      <c r="G83" t="s" s="4">
        <v>87</v>
      </c>
      <c r="H83" t="s" s="4">
        <v>537</v>
      </c>
      <c r="I83" t="s" s="4">
        <v>304</v>
      </c>
      <c r="J83" t="s" s="4">
        <v>538</v>
      </c>
      <c r="K83" t="s" s="4">
        <v>218</v>
      </c>
      <c r="L83" t="s" s="4">
        <v>248</v>
      </c>
      <c r="M83" t="s" s="4">
        <v>93</v>
      </c>
      <c r="N83" t="s" s="4">
        <v>227</v>
      </c>
      <c r="O83" t="s" s="4">
        <v>95</v>
      </c>
      <c r="P83" t="s" s="4">
        <v>96</v>
      </c>
      <c r="Q83" t="s" s="4">
        <v>95</v>
      </c>
      <c r="R83" t="s" s="4">
        <v>539</v>
      </c>
      <c r="S83" t="s" s="4">
        <v>539</v>
      </c>
      <c r="T83" t="s" s="4">
        <v>539</v>
      </c>
      <c r="U83" t="s" s="4">
        <v>539</v>
      </c>
      <c r="V83" t="s" s="4">
        <v>539</v>
      </c>
      <c r="W83" t="s" s="4">
        <v>539</v>
      </c>
      <c r="X83" t="s" s="4">
        <v>539</v>
      </c>
      <c r="Y83" t="s" s="4">
        <v>539</v>
      </c>
      <c r="Z83" t="s" s="4">
        <v>539</v>
      </c>
      <c r="AA83" t="s" s="4">
        <v>539</v>
      </c>
      <c r="AB83" t="s" s="4">
        <v>539</v>
      </c>
      <c r="AC83" t="s" s="4">
        <v>539</v>
      </c>
      <c r="AD83" t="s" s="4">
        <v>539</v>
      </c>
      <c r="AE83" t="s" s="4">
        <v>98</v>
      </c>
      <c r="AF83" t="s" s="4">
        <v>99</v>
      </c>
      <c r="AG83" t="s" s="4">
        <v>99</v>
      </c>
      <c r="AH83" t="s" s="4">
        <v>100</v>
      </c>
    </row>
    <row r="84" ht="45.0" customHeight="true">
      <c r="A84" t="s" s="4">
        <v>540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136</v>
      </c>
      <c r="G84" t="s" s="4">
        <v>87</v>
      </c>
      <c r="H84" t="s" s="4">
        <v>541</v>
      </c>
      <c r="I84" t="s" s="4">
        <v>304</v>
      </c>
      <c r="J84" t="s" s="4">
        <v>542</v>
      </c>
      <c r="K84" t="s" s="4">
        <v>543</v>
      </c>
      <c r="L84" t="s" s="4">
        <v>544</v>
      </c>
      <c r="M84" t="s" s="4">
        <v>93</v>
      </c>
      <c r="N84" t="s" s="4">
        <v>219</v>
      </c>
      <c r="O84" t="s" s="4">
        <v>95</v>
      </c>
      <c r="P84" t="s" s="4">
        <v>220</v>
      </c>
      <c r="Q84" t="s" s="4">
        <v>95</v>
      </c>
      <c r="R84" t="s" s="4">
        <v>545</v>
      </c>
      <c r="S84" t="s" s="4">
        <v>545</v>
      </c>
      <c r="T84" t="s" s="4">
        <v>545</v>
      </c>
      <c r="U84" t="s" s="4">
        <v>545</v>
      </c>
      <c r="V84" t="s" s="4">
        <v>545</v>
      </c>
      <c r="W84" t="s" s="4">
        <v>545</v>
      </c>
      <c r="X84" t="s" s="4">
        <v>545</v>
      </c>
      <c r="Y84" t="s" s="4">
        <v>545</v>
      </c>
      <c r="Z84" t="s" s="4">
        <v>545</v>
      </c>
      <c r="AA84" t="s" s="4">
        <v>545</v>
      </c>
      <c r="AB84" t="s" s="4">
        <v>545</v>
      </c>
      <c r="AC84" t="s" s="4">
        <v>545</v>
      </c>
      <c r="AD84" t="s" s="4">
        <v>545</v>
      </c>
      <c r="AE84" t="s" s="4">
        <v>98</v>
      </c>
      <c r="AF84" t="s" s="4">
        <v>99</v>
      </c>
      <c r="AG84" t="s" s="4">
        <v>99</v>
      </c>
      <c r="AH84" t="s" s="4">
        <v>100</v>
      </c>
    </row>
    <row r="85" ht="45.0" customHeight="true">
      <c r="A85" t="s" s="4">
        <v>546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302</v>
      </c>
      <c r="G85" t="s" s="4">
        <v>87</v>
      </c>
      <c r="H85" t="s" s="4">
        <v>547</v>
      </c>
      <c r="I85" t="s" s="4">
        <v>304</v>
      </c>
      <c r="J85" t="s" s="4">
        <v>548</v>
      </c>
      <c r="K85" t="s" s="4">
        <v>549</v>
      </c>
      <c r="L85" t="s" s="4">
        <v>154</v>
      </c>
      <c r="M85" t="s" s="4">
        <v>107</v>
      </c>
      <c r="N85" t="s" s="4">
        <v>211</v>
      </c>
      <c r="O85" t="s" s="4">
        <v>95</v>
      </c>
      <c r="P85" t="s" s="4">
        <v>212</v>
      </c>
      <c r="Q85" t="s" s="4">
        <v>95</v>
      </c>
      <c r="R85" t="s" s="4">
        <v>550</v>
      </c>
      <c r="S85" t="s" s="4">
        <v>550</v>
      </c>
      <c r="T85" t="s" s="4">
        <v>550</v>
      </c>
      <c r="U85" t="s" s="4">
        <v>550</v>
      </c>
      <c r="V85" t="s" s="4">
        <v>550</v>
      </c>
      <c r="W85" t="s" s="4">
        <v>550</v>
      </c>
      <c r="X85" t="s" s="4">
        <v>550</v>
      </c>
      <c r="Y85" t="s" s="4">
        <v>550</v>
      </c>
      <c r="Z85" t="s" s="4">
        <v>550</v>
      </c>
      <c r="AA85" t="s" s="4">
        <v>550</v>
      </c>
      <c r="AB85" t="s" s="4">
        <v>550</v>
      </c>
      <c r="AC85" t="s" s="4">
        <v>550</v>
      </c>
      <c r="AD85" t="s" s="4">
        <v>550</v>
      </c>
      <c r="AE85" t="s" s="4">
        <v>98</v>
      </c>
      <c r="AF85" t="s" s="4">
        <v>99</v>
      </c>
      <c r="AG85" t="s" s="4">
        <v>99</v>
      </c>
      <c r="AH85" t="s" s="4">
        <v>100</v>
      </c>
    </row>
    <row r="86" ht="45.0" customHeight="true">
      <c r="A86" t="s" s="4">
        <v>551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552</v>
      </c>
      <c r="G86" t="s" s="4">
        <v>87</v>
      </c>
      <c r="H86" t="s" s="4">
        <v>552</v>
      </c>
      <c r="I86" t="s" s="4">
        <v>553</v>
      </c>
      <c r="J86" t="s" s="4">
        <v>554</v>
      </c>
      <c r="K86" t="s" s="4">
        <v>555</v>
      </c>
      <c r="L86" t="s" s="4">
        <v>556</v>
      </c>
      <c r="M86" t="s" s="4">
        <v>93</v>
      </c>
      <c r="N86" t="s" s="4">
        <v>557</v>
      </c>
      <c r="O86" t="s" s="4">
        <v>95</v>
      </c>
      <c r="P86" t="s" s="4">
        <v>165</v>
      </c>
      <c r="Q86" t="s" s="4">
        <v>95</v>
      </c>
      <c r="R86" t="s" s="4">
        <v>558</v>
      </c>
      <c r="S86" t="s" s="4">
        <v>558</v>
      </c>
      <c r="T86" t="s" s="4">
        <v>558</v>
      </c>
      <c r="U86" t="s" s="4">
        <v>558</v>
      </c>
      <c r="V86" t="s" s="4">
        <v>558</v>
      </c>
      <c r="W86" t="s" s="4">
        <v>558</v>
      </c>
      <c r="X86" t="s" s="4">
        <v>558</v>
      </c>
      <c r="Y86" t="s" s="4">
        <v>558</v>
      </c>
      <c r="Z86" t="s" s="4">
        <v>558</v>
      </c>
      <c r="AA86" t="s" s="4">
        <v>558</v>
      </c>
      <c r="AB86" t="s" s="4">
        <v>558</v>
      </c>
      <c r="AC86" t="s" s="4">
        <v>558</v>
      </c>
      <c r="AD86" t="s" s="4">
        <v>558</v>
      </c>
      <c r="AE86" t="s" s="4">
        <v>98</v>
      </c>
      <c r="AF86" t="s" s="4">
        <v>99</v>
      </c>
      <c r="AG86" t="s" s="4">
        <v>99</v>
      </c>
      <c r="AH86" t="s" s="4">
        <v>100</v>
      </c>
    </row>
    <row r="87" ht="45.0" customHeight="true">
      <c r="A87" t="s" s="4">
        <v>559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560</v>
      </c>
      <c r="G87" t="s" s="4">
        <v>87</v>
      </c>
      <c r="H87" t="s" s="4">
        <v>560</v>
      </c>
      <c r="I87" t="s" s="4">
        <v>553</v>
      </c>
      <c r="J87" t="s" s="4">
        <v>561</v>
      </c>
      <c r="K87" t="s" s="4">
        <v>436</v>
      </c>
      <c r="L87" t="s" s="4">
        <v>562</v>
      </c>
      <c r="M87" t="s" s="4">
        <v>107</v>
      </c>
      <c r="N87" t="s" s="4">
        <v>563</v>
      </c>
      <c r="O87" t="s" s="4">
        <v>95</v>
      </c>
      <c r="P87" t="s" s="4">
        <v>326</v>
      </c>
      <c r="Q87" t="s" s="4">
        <v>95</v>
      </c>
      <c r="R87" t="s" s="4">
        <v>564</v>
      </c>
      <c r="S87" t="s" s="4">
        <v>564</v>
      </c>
      <c r="T87" t="s" s="4">
        <v>564</v>
      </c>
      <c r="U87" t="s" s="4">
        <v>564</v>
      </c>
      <c r="V87" t="s" s="4">
        <v>564</v>
      </c>
      <c r="W87" t="s" s="4">
        <v>564</v>
      </c>
      <c r="X87" t="s" s="4">
        <v>564</v>
      </c>
      <c r="Y87" t="s" s="4">
        <v>564</v>
      </c>
      <c r="Z87" t="s" s="4">
        <v>564</v>
      </c>
      <c r="AA87" t="s" s="4">
        <v>564</v>
      </c>
      <c r="AB87" t="s" s="4">
        <v>564</v>
      </c>
      <c r="AC87" t="s" s="4">
        <v>564</v>
      </c>
      <c r="AD87" t="s" s="4">
        <v>564</v>
      </c>
      <c r="AE87" t="s" s="4">
        <v>98</v>
      </c>
      <c r="AF87" t="s" s="4">
        <v>99</v>
      </c>
      <c r="AG87" t="s" s="4">
        <v>99</v>
      </c>
      <c r="AH87" t="s" s="4">
        <v>100</v>
      </c>
    </row>
    <row r="88" ht="45.0" customHeight="true">
      <c r="A88" t="s" s="4">
        <v>565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145</v>
      </c>
      <c r="G88" t="s" s="4">
        <v>87</v>
      </c>
      <c r="H88" t="s" s="4">
        <v>566</v>
      </c>
      <c r="I88" t="s" s="4">
        <v>553</v>
      </c>
      <c r="J88" t="s" s="4">
        <v>567</v>
      </c>
      <c r="K88" t="s" s="4">
        <v>188</v>
      </c>
      <c r="L88" t="s" s="4">
        <v>430</v>
      </c>
      <c r="M88" t="s" s="4">
        <v>93</v>
      </c>
      <c r="N88" t="s" s="4">
        <v>563</v>
      </c>
      <c r="O88" t="s" s="4">
        <v>95</v>
      </c>
      <c r="P88" t="s" s="4">
        <v>326</v>
      </c>
      <c r="Q88" t="s" s="4">
        <v>95</v>
      </c>
      <c r="R88" t="s" s="4">
        <v>568</v>
      </c>
      <c r="S88" t="s" s="4">
        <v>568</v>
      </c>
      <c r="T88" t="s" s="4">
        <v>568</v>
      </c>
      <c r="U88" t="s" s="4">
        <v>568</v>
      </c>
      <c r="V88" t="s" s="4">
        <v>568</v>
      </c>
      <c r="W88" t="s" s="4">
        <v>568</v>
      </c>
      <c r="X88" t="s" s="4">
        <v>568</v>
      </c>
      <c r="Y88" t="s" s="4">
        <v>568</v>
      </c>
      <c r="Z88" t="s" s="4">
        <v>568</v>
      </c>
      <c r="AA88" t="s" s="4">
        <v>568</v>
      </c>
      <c r="AB88" t="s" s="4">
        <v>568</v>
      </c>
      <c r="AC88" t="s" s="4">
        <v>568</v>
      </c>
      <c r="AD88" t="s" s="4">
        <v>568</v>
      </c>
      <c r="AE88" t="s" s="4">
        <v>98</v>
      </c>
      <c r="AF88" t="s" s="4">
        <v>99</v>
      </c>
      <c r="AG88" t="s" s="4">
        <v>99</v>
      </c>
      <c r="AH88" t="s" s="4">
        <v>100</v>
      </c>
    </row>
    <row r="89" ht="45.0" customHeight="true">
      <c r="A89" t="s" s="4">
        <v>569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127</v>
      </c>
      <c r="G89" t="s" s="4">
        <v>87</v>
      </c>
      <c r="H89" t="s" s="4">
        <v>127</v>
      </c>
      <c r="I89" t="s" s="4">
        <v>336</v>
      </c>
      <c r="J89" t="s" s="4">
        <v>570</v>
      </c>
      <c r="K89" t="s" s="4">
        <v>571</v>
      </c>
      <c r="L89" t="s" s="4">
        <v>149</v>
      </c>
      <c r="M89" t="s" s="4">
        <v>93</v>
      </c>
      <c r="N89" t="s" s="4">
        <v>177</v>
      </c>
      <c r="O89" t="s" s="4">
        <v>95</v>
      </c>
      <c r="P89" t="s" s="4">
        <v>178</v>
      </c>
      <c r="Q89" t="s" s="4">
        <v>95</v>
      </c>
      <c r="R89" t="s" s="4">
        <v>572</v>
      </c>
      <c r="S89" t="s" s="4">
        <v>572</v>
      </c>
      <c r="T89" t="s" s="4">
        <v>572</v>
      </c>
      <c r="U89" t="s" s="4">
        <v>572</v>
      </c>
      <c r="V89" t="s" s="4">
        <v>572</v>
      </c>
      <c r="W89" t="s" s="4">
        <v>572</v>
      </c>
      <c r="X89" t="s" s="4">
        <v>572</v>
      </c>
      <c r="Y89" t="s" s="4">
        <v>572</v>
      </c>
      <c r="Z89" t="s" s="4">
        <v>572</v>
      </c>
      <c r="AA89" t="s" s="4">
        <v>572</v>
      </c>
      <c r="AB89" t="s" s="4">
        <v>572</v>
      </c>
      <c r="AC89" t="s" s="4">
        <v>572</v>
      </c>
      <c r="AD89" t="s" s="4">
        <v>572</v>
      </c>
      <c r="AE89" t="s" s="4">
        <v>98</v>
      </c>
      <c r="AF89" t="s" s="4">
        <v>99</v>
      </c>
      <c r="AG89" t="s" s="4">
        <v>99</v>
      </c>
      <c r="AH89" t="s" s="4">
        <v>100</v>
      </c>
    </row>
    <row r="90" ht="45.0" customHeight="true">
      <c r="A90" t="s" s="4">
        <v>573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136</v>
      </c>
      <c r="G90" t="s" s="4">
        <v>87</v>
      </c>
      <c r="H90" t="s" s="4">
        <v>136</v>
      </c>
      <c r="I90" t="s" s="4">
        <v>336</v>
      </c>
      <c r="J90" t="s" s="4">
        <v>574</v>
      </c>
      <c r="K90" t="s" s="4">
        <v>549</v>
      </c>
      <c r="L90" t="s" s="4">
        <v>316</v>
      </c>
      <c r="M90" t="s" s="4">
        <v>93</v>
      </c>
      <c r="N90" t="s" s="4">
        <v>575</v>
      </c>
      <c r="O90" t="s" s="4">
        <v>95</v>
      </c>
      <c r="P90" t="s" s="4">
        <v>576</v>
      </c>
      <c r="Q90" t="s" s="4">
        <v>95</v>
      </c>
      <c r="R90" t="s" s="4">
        <v>577</v>
      </c>
      <c r="S90" t="s" s="4">
        <v>577</v>
      </c>
      <c r="T90" t="s" s="4">
        <v>577</v>
      </c>
      <c r="U90" t="s" s="4">
        <v>577</v>
      </c>
      <c r="V90" t="s" s="4">
        <v>577</v>
      </c>
      <c r="W90" t="s" s="4">
        <v>577</v>
      </c>
      <c r="X90" t="s" s="4">
        <v>577</v>
      </c>
      <c r="Y90" t="s" s="4">
        <v>577</v>
      </c>
      <c r="Z90" t="s" s="4">
        <v>577</v>
      </c>
      <c r="AA90" t="s" s="4">
        <v>577</v>
      </c>
      <c r="AB90" t="s" s="4">
        <v>577</v>
      </c>
      <c r="AC90" t="s" s="4">
        <v>577</v>
      </c>
      <c r="AD90" t="s" s="4">
        <v>577</v>
      </c>
      <c r="AE90" t="s" s="4">
        <v>98</v>
      </c>
      <c r="AF90" t="s" s="4">
        <v>99</v>
      </c>
      <c r="AG90" t="s" s="4">
        <v>99</v>
      </c>
      <c r="AH90" t="s" s="4">
        <v>100</v>
      </c>
    </row>
    <row r="91" ht="45.0" customHeight="true">
      <c r="A91" t="s" s="4">
        <v>578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244</v>
      </c>
      <c r="G91" t="s" s="4">
        <v>87</v>
      </c>
      <c r="H91" t="s" s="4">
        <v>244</v>
      </c>
      <c r="I91" t="s" s="4">
        <v>336</v>
      </c>
      <c r="J91" t="s" s="4">
        <v>579</v>
      </c>
      <c r="K91" t="s" s="4">
        <v>277</v>
      </c>
      <c r="L91" t="s" s="4">
        <v>354</v>
      </c>
      <c r="M91" t="s" s="4">
        <v>93</v>
      </c>
      <c r="N91" t="s" s="4">
        <v>164</v>
      </c>
      <c r="O91" t="s" s="4">
        <v>95</v>
      </c>
      <c r="P91" t="s" s="4">
        <v>165</v>
      </c>
      <c r="Q91" t="s" s="4">
        <v>95</v>
      </c>
      <c r="R91" t="s" s="4">
        <v>580</v>
      </c>
      <c r="S91" t="s" s="4">
        <v>580</v>
      </c>
      <c r="T91" t="s" s="4">
        <v>580</v>
      </c>
      <c r="U91" t="s" s="4">
        <v>580</v>
      </c>
      <c r="V91" t="s" s="4">
        <v>580</v>
      </c>
      <c r="W91" t="s" s="4">
        <v>580</v>
      </c>
      <c r="X91" t="s" s="4">
        <v>580</v>
      </c>
      <c r="Y91" t="s" s="4">
        <v>580</v>
      </c>
      <c r="Z91" t="s" s="4">
        <v>580</v>
      </c>
      <c r="AA91" t="s" s="4">
        <v>580</v>
      </c>
      <c r="AB91" t="s" s="4">
        <v>580</v>
      </c>
      <c r="AC91" t="s" s="4">
        <v>580</v>
      </c>
      <c r="AD91" t="s" s="4">
        <v>580</v>
      </c>
      <c r="AE91" t="s" s="4">
        <v>98</v>
      </c>
      <c r="AF91" t="s" s="4">
        <v>99</v>
      </c>
      <c r="AG91" t="s" s="4">
        <v>99</v>
      </c>
      <c r="AH91" t="s" s="4">
        <v>100</v>
      </c>
    </row>
    <row r="92" ht="45.0" customHeight="true">
      <c r="A92" t="s" s="4">
        <v>581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302</v>
      </c>
      <c r="G92" t="s" s="4">
        <v>87</v>
      </c>
      <c r="H92" t="s" s="4">
        <v>582</v>
      </c>
      <c r="I92" t="s" s="4">
        <v>336</v>
      </c>
      <c r="J92" t="s" s="4">
        <v>583</v>
      </c>
      <c r="K92" t="s" s="4">
        <v>584</v>
      </c>
      <c r="L92" t="s" s="4">
        <v>248</v>
      </c>
      <c r="M92" t="s" s="4">
        <v>107</v>
      </c>
      <c r="N92" t="s" s="4">
        <v>585</v>
      </c>
      <c r="O92" t="s" s="4">
        <v>95</v>
      </c>
      <c r="P92" t="s" s="4">
        <v>142</v>
      </c>
      <c r="Q92" t="s" s="4">
        <v>95</v>
      </c>
      <c r="R92" t="s" s="4">
        <v>586</v>
      </c>
      <c r="S92" t="s" s="4">
        <v>586</v>
      </c>
      <c r="T92" t="s" s="4">
        <v>586</v>
      </c>
      <c r="U92" t="s" s="4">
        <v>586</v>
      </c>
      <c r="V92" t="s" s="4">
        <v>586</v>
      </c>
      <c r="W92" t="s" s="4">
        <v>586</v>
      </c>
      <c r="X92" t="s" s="4">
        <v>586</v>
      </c>
      <c r="Y92" t="s" s="4">
        <v>586</v>
      </c>
      <c r="Z92" t="s" s="4">
        <v>586</v>
      </c>
      <c r="AA92" t="s" s="4">
        <v>586</v>
      </c>
      <c r="AB92" t="s" s="4">
        <v>586</v>
      </c>
      <c r="AC92" t="s" s="4">
        <v>586</v>
      </c>
      <c r="AD92" t="s" s="4">
        <v>586</v>
      </c>
      <c r="AE92" t="s" s="4">
        <v>98</v>
      </c>
      <c r="AF92" t="s" s="4">
        <v>99</v>
      </c>
      <c r="AG92" t="s" s="4">
        <v>99</v>
      </c>
      <c r="AH92" t="s" s="4">
        <v>100</v>
      </c>
    </row>
    <row r="93" ht="45.0" customHeight="true">
      <c r="A93" t="s" s="4">
        <v>587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267</v>
      </c>
      <c r="G93" t="s" s="4">
        <v>87</v>
      </c>
      <c r="H93" t="s" s="4">
        <v>267</v>
      </c>
      <c r="I93" t="s" s="4">
        <v>336</v>
      </c>
      <c r="J93" t="s" s="4">
        <v>588</v>
      </c>
      <c r="K93" t="s" s="4">
        <v>544</v>
      </c>
      <c r="L93" t="s" s="4">
        <v>476</v>
      </c>
      <c r="M93" t="s" s="4">
        <v>93</v>
      </c>
      <c r="N93" t="s" s="4">
        <v>219</v>
      </c>
      <c r="O93" t="s" s="4">
        <v>95</v>
      </c>
      <c r="P93" t="s" s="4">
        <v>220</v>
      </c>
      <c r="Q93" t="s" s="4">
        <v>95</v>
      </c>
      <c r="R93" t="s" s="4">
        <v>589</v>
      </c>
      <c r="S93" t="s" s="4">
        <v>589</v>
      </c>
      <c r="T93" t="s" s="4">
        <v>589</v>
      </c>
      <c r="U93" t="s" s="4">
        <v>589</v>
      </c>
      <c r="V93" t="s" s="4">
        <v>589</v>
      </c>
      <c r="W93" t="s" s="4">
        <v>589</v>
      </c>
      <c r="X93" t="s" s="4">
        <v>589</v>
      </c>
      <c r="Y93" t="s" s="4">
        <v>589</v>
      </c>
      <c r="Z93" t="s" s="4">
        <v>589</v>
      </c>
      <c r="AA93" t="s" s="4">
        <v>589</v>
      </c>
      <c r="AB93" t="s" s="4">
        <v>589</v>
      </c>
      <c r="AC93" t="s" s="4">
        <v>589</v>
      </c>
      <c r="AD93" t="s" s="4">
        <v>589</v>
      </c>
      <c r="AE93" t="s" s="4">
        <v>98</v>
      </c>
      <c r="AF93" t="s" s="4">
        <v>99</v>
      </c>
      <c r="AG93" t="s" s="4">
        <v>99</v>
      </c>
      <c r="AH93" t="s" s="4">
        <v>100</v>
      </c>
    </row>
    <row r="94" ht="45.0" customHeight="true">
      <c r="A94" t="s" s="4">
        <v>590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145</v>
      </c>
      <c r="G94" t="s" s="4">
        <v>87</v>
      </c>
      <c r="H94" t="s" s="4">
        <v>591</v>
      </c>
      <c r="I94" t="s" s="4">
        <v>336</v>
      </c>
      <c r="J94" t="s" s="4">
        <v>465</v>
      </c>
      <c r="K94" t="s" s="4">
        <v>592</v>
      </c>
      <c r="L94" t="s" s="4">
        <v>92</v>
      </c>
      <c r="M94" t="s" s="4">
        <v>93</v>
      </c>
      <c r="N94" t="s" s="4">
        <v>164</v>
      </c>
      <c r="O94" t="s" s="4">
        <v>95</v>
      </c>
      <c r="P94" t="s" s="4">
        <v>165</v>
      </c>
      <c r="Q94" t="s" s="4">
        <v>95</v>
      </c>
      <c r="R94" t="s" s="4">
        <v>593</v>
      </c>
      <c r="S94" t="s" s="4">
        <v>593</v>
      </c>
      <c r="T94" t="s" s="4">
        <v>593</v>
      </c>
      <c r="U94" t="s" s="4">
        <v>593</v>
      </c>
      <c r="V94" t="s" s="4">
        <v>593</v>
      </c>
      <c r="W94" t="s" s="4">
        <v>593</v>
      </c>
      <c r="X94" t="s" s="4">
        <v>593</v>
      </c>
      <c r="Y94" t="s" s="4">
        <v>593</v>
      </c>
      <c r="Z94" t="s" s="4">
        <v>593</v>
      </c>
      <c r="AA94" t="s" s="4">
        <v>593</v>
      </c>
      <c r="AB94" t="s" s="4">
        <v>593</v>
      </c>
      <c r="AC94" t="s" s="4">
        <v>593</v>
      </c>
      <c r="AD94" t="s" s="4">
        <v>593</v>
      </c>
      <c r="AE94" t="s" s="4">
        <v>98</v>
      </c>
      <c r="AF94" t="s" s="4">
        <v>99</v>
      </c>
      <c r="AG94" t="s" s="4">
        <v>99</v>
      </c>
      <c r="AH94" t="s" s="4">
        <v>100</v>
      </c>
    </row>
    <row r="95" ht="45.0" customHeight="true">
      <c r="A95" t="s" s="4">
        <v>594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357</v>
      </c>
      <c r="G95" t="s" s="4">
        <v>87</v>
      </c>
      <c r="H95" t="s" s="4">
        <v>595</v>
      </c>
      <c r="I95" t="s" s="4">
        <v>359</v>
      </c>
      <c r="J95" t="s" s="4">
        <v>596</v>
      </c>
      <c r="K95" t="s" s="4">
        <v>597</v>
      </c>
      <c r="L95" t="s" s="4">
        <v>598</v>
      </c>
      <c r="M95" t="s" s="4">
        <v>93</v>
      </c>
      <c r="N95" t="s" s="4">
        <v>362</v>
      </c>
      <c r="O95" t="s" s="4">
        <v>95</v>
      </c>
      <c r="P95" t="s" s="4">
        <v>363</v>
      </c>
      <c r="Q95" t="s" s="4">
        <v>95</v>
      </c>
      <c r="R95" t="s" s="4">
        <v>599</v>
      </c>
      <c r="S95" t="s" s="4">
        <v>599</v>
      </c>
      <c r="T95" t="s" s="4">
        <v>599</v>
      </c>
      <c r="U95" t="s" s="4">
        <v>599</v>
      </c>
      <c r="V95" t="s" s="4">
        <v>599</v>
      </c>
      <c r="W95" t="s" s="4">
        <v>599</v>
      </c>
      <c r="X95" t="s" s="4">
        <v>599</v>
      </c>
      <c r="Y95" t="s" s="4">
        <v>599</v>
      </c>
      <c r="Z95" t="s" s="4">
        <v>599</v>
      </c>
      <c r="AA95" t="s" s="4">
        <v>599</v>
      </c>
      <c r="AB95" t="s" s="4">
        <v>599</v>
      </c>
      <c r="AC95" t="s" s="4">
        <v>599</v>
      </c>
      <c r="AD95" t="s" s="4">
        <v>599</v>
      </c>
      <c r="AE95" t="s" s="4">
        <v>98</v>
      </c>
      <c r="AF95" t="s" s="4">
        <v>99</v>
      </c>
      <c r="AG95" t="s" s="4">
        <v>99</v>
      </c>
      <c r="AH95" t="s" s="4">
        <v>100</v>
      </c>
    </row>
    <row r="96" ht="45.0" customHeight="true">
      <c r="A96" t="s" s="4">
        <v>600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366</v>
      </c>
      <c r="G96" t="s" s="4">
        <v>87</v>
      </c>
      <c r="H96" t="s" s="4">
        <v>601</v>
      </c>
      <c r="I96" t="s" s="4">
        <v>359</v>
      </c>
      <c r="J96" t="s" s="4">
        <v>602</v>
      </c>
      <c r="K96" t="s" s="4">
        <v>603</v>
      </c>
      <c r="L96" t="s" s="4">
        <v>176</v>
      </c>
      <c r="M96" t="s" s="4">
        <v>107</v>
      </c>
      <c r="N96" t="s" s="4">
        <v>362</v>
      </c>
      <c r="O96" t="s" s="4">
        <v>95</v>
      </c>
      <c r="P96" t="s" s="4">
        <v>363</v>
      </c>
      <c r="Q96" t="s" s="4">
        <v>95</v>
      </c>
      <c r="R96" t="s" s="4">
        <v>604</v>
      </c>
      <c r="S96" t="s" s="4">
        <v>604</v>
      </c>
      <c r="T96" t="s" s="4">
        <v>604</v>
      </c>
      <c r="U96" t="s" s="4">
        <v>604</v>
      </c>
      <c r="V96" t="s" s="4">
        <v>604</v>
      </c>
      <c r="W96" t="s" s="4">
        <v>604</v>
      </c>
      <c r="X96" t="s" s="4">
        <v>604</v>
      </c>
      <c r="Y96" t="s" s="4">
        <v>604</v>
      </c>
      <c r="Z96" t="s" s="4">
        <v>604</v>
      </c>
      <c r="AA96" t="s" s="4">
        <v>604</v>
      </c>
      <c r="AB96" t="s" s="4">
        <v>604</v>
      </c>
      <c r="AC96" t="s" s="4">
        <v>604</v>
      </c>
      <c r="AD96" t="s" s="4">
        <v>604</v>
      </c>
      <c r="AE96" t="s" s="4">
        <v>98</v>
      </c>
      <c r="AF96" t="s" s="4">
        <v>99</v>
      </c>
      <c r="AG96" t="s" s="4">
        <v>99</v>
      </c>
      <c r="AH96" t="s" s="4">
        <v>100</v>
      </c>
    </row>
    <row r="97" ht="45.0" customHeight="true">
      <c r="A97" t="s" s="4">
        <v>605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366</v>
      </c>
      <c r="G97" t="s" s="4">
        <v>87</v>
      </c>
      <c r="H97" t="s" s="4">
        <v>606</v>
      </c>
      <c r="I97" t="s" s="4">
        <v>359</v>
      </c>
      <c r="J97" t="s" s="4">
        <v>607</v>
      </c>
      <c r="K97" t="s" s="4">
        <v>608</v>
      </c>
      <c r="L97" t="s" s="4">
        <v>597</v>
      </c>
      <c r="M97" t="s" s="4">
        <v>107</v>
      </c>
      <c r="N97" t="s" s="4">
        <v>362</v>
      </c>
      <c r="O97" t="s" s="4">
        <v>95</v>
      </c>
      <c r="P97" t="s" s="4">
        <v>363</v>
      </c>
      <c r="Q97" t="s" s="4">
        <v>95</v>
      </c>
      <c r="R97" t="s" s="4">
        <v>609</v>
      </c>
      <c r="S97" t="s" s="4">
        <v>609</v>
      </c>
      <c r="T97" t="s" s="4">
        <v>609</v>
      </c>
      <c r="U97" t="s" s="4">
        <v>609</v>
      </c>
      <c r="V97" t="s" s="4">
        <v>609</v>
      </c>
      <c r="W97" t="s" s="4">
        <v>609</v>
      </c>
      <c r="X97" t="s" s="4">
        <v>609</v>
      </c>
      <c r="Y97" t="s" s="4">
        <v>609</v>
      </c>
      <c r="Z97" t="s" s="4">
        <v>609</v>
      </c>
      <c r="AA97" t="s" s="4">
        <v>609</v>
      </c>
      <c r="AB97" t="s" s="4">
        <v>609</v>
      </c>
      <c r="AC97" t="s" s="4">
        <v>609</v>
      </c>
      <c r="AD97" t="s" s="4">
        <v>609</v>
      </c>
      <c r="AE97" t="s" s="4">
        <v>98</v>
      </c>
      <c r="AF97" t="s" s="4">
        <v>99</v>
      </c>
      <c r="AG97" t="s" s="4">
        <v>99</v>
      </c>
      <c r="AH97" t="s" s="4">
        <v>100</v>
      </c>
    </row>
    <row r="98" ht="45.0" customHeight="true">
      <c r="A98" t="s" s="4">
        <v>610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357</v>
      </c>
      <c r="G98" t="s" s="4">
        <v>87</v>
      </c>
      <c r="H98" t="s" s="4">
        <v>611</v>
      </c>
      <c r="I98" t="s" s="4">
        <v>359</v>
      </c>
      <c r="J98" t="s" s="4">
        <v>612</v>
      </c>
      <c r="K98" t="s" s="4">
        <v>613</v>
      </c>
      <c r="L98" t="s" s="4">
        <v>614</v>
      </c>
      <c r="M98" t="s" s="4">
        <v>93</v>
      </c>
      <c r="N98" t="s" s="4">
        <v>362</v>
      </c>
      <c r="O98" t="s" s="4">
        <v>95</v>
      </c>
      <c r="P98" t="s" s="4">
        <v>363</v>
      </c>
      <c r="Q98" t="s" s="4">
        <v>95</v>
      </c>
      <c r="R98" t="s" s="4">
        <v>615</v>
      </c>
      <c r="S98" t="s" s="4">
        <v>615</v>
      </c>
      <c r="T98" t="s" s="4">
        <v>615</v>
      </c>
      <c r="U98" t="s" s="4">
        <v>615</v>
      </c>
      <c r="V98" t="s" s="4">
        <v>615</v>
      </c>
      <c r="W98" t="s" s="4">
        <v>615</v>
      </c>
      <c r="X98" t="s" s="4">
        <v>615</v>
      </c>
      <c r="Y98" t="s" s="4">
        <v>615</v>
      </c>
      <c r="Z98" t="s" s="4">
        <v>615</v>
      </c>
      <c r="AA98" t="s" s="4">
        <v>615</v>
      </c>
      <c r="AB98" t="s" s="4">
        <v>615</v>
      </c>
      <c r="AC98" t="s" s="4">
        <v>615</v>
      </c>
      <c r="AD98" t="s" s="4">
        <v>615</v>
      </c>
      <c r="AE98" t="s" s="4">
        <v>98</v>
      </c>
      <c r="AF98" t="s" s="4">
        <v>99</v>
      </c>
      <c r="AG98" t="s" s="4">
        <v>99</v>
      </c>
      <c r="AH98" t="s" s="4">
        <v>100</v>
      </c>
    </row>
    <row r="99" ht="45.0" customHeight="true">
      <c r="A99" t="s" s="4">
        <v>616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215</v>
      </c>
      <c r="G99" t="s" s="4">
        <v>87</v>
      </c>
      <c r="H99" t="s" s="4">
        <v>215</v>
      </c>
      <c r="I99" t="s" s="4">
        <v>617</v>
      </c>
      <c r="J99" t="s" s="4">
        <v>618</v>
      </c>
      <c r="K99" t="s" s="4">
        <v>361</v>
      </c>
      <c r="L99" t="s" s="4">
        <v>619</v>
      </c>
      <c r="M99" t="s" s="4">
        <v>107</v>
      </c>
      <c r="N99" t="s" s="4">
        <v>620</v>
      </c>
      <c r="O99" t="s" s="4">
        <v>95</v>
      </c>
      <c r="P99" t="s" s="4">
        <v>621</v>
      </c>
      <c r="Q99" t="s" s="4">
        <v>95</v>
      </c>
      <c r="R99" t="s" s="4">
        <v>622</v>
      </c>
      <c r="S99" t="s" s="4">
        <v>622</v>
      </c>
      <c r="T99" t="s" s="4">
        <v>622</v>
      </c>
      <c r="U99" t="s" s="4">
        <v>622</v>
      </c>
      <c r="V99" t="s" s="4">
        <v>622</v>
      </c>
      <c r="W99" t="s" s="4">
        <v>622</v>
      </c>
      <c r="X99" t="s" s="4">
        <v>622</v>
      </c>
      <c r="Y99" t="s" s="4">
        <v>622</v>
      </c>
      <c r="Z99" t="s" s="4">
        <v>622</v>
      </c>
      <c r="AA99" t="s" s="4">
        <v>622</v>
      </c>
      <c r="AB99" t="s" s="4">
        <v>622</v>
      </c>
      <c r="AC99" t="s" s="4">
        <v>622</v>
      </c>
      <c r="AD99" t="s" s="4">
        <v>622</v>
      </c>
      <c r="AE99" t="s" s="4">
        <v>98</v>
      </c>
      <c r="AF99" t="s" s="4">
        <v>99</v>
      </c>
      <c r="AG99" t="s" s="4">
        <v>99</v>
      </c>
      <c r="AH99" t="s" s="4">
        <v>100</v>
      </c>
    </row>
    <row r="100" ht="45.0" customHeight="true">
      <c r="A100" t="s" s="4">
        <v>623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624</v>
      </c>
      <c r="G100" t="s" s="4">
        <v>87</v>
      </c>
      <c r="H100" t="s" s="4">
        <v>625</v>
      </c>
      <c r="I100" t="s" s="4">
        <v>617</v>
      </c>
      <c r="J100" t="s" s="4">
        <v>147</v>
      </c>
      <c r="K100" t="s" s="4">
        <v>375</v>
      </c>
      <c r="L100" t="s" s="4">
        <v>626</v>
      </c>
      <c r="M100" t="s" s="4">
        <v>93</v>
      </c>
      <c r="N100" t="s" s="4">
        <v>279</v>
      </c>
      <c r="O100" t="s" s="4">
        <v>95</v>
      </c>
      <c r="P100" t="s" s="4">
        <v>280</v>
      </c>
      <c r="Q100" t="s" s="4">
        <v>95</v>
      </c>
      <c r="R100" t="s" s="4">
        <v>627</v>
      </c>
      <c r="S100" t="s" s="4">
        <v>627</v>
      </c>
      <c r="T100" t="s" s="4">
        <v>627</v>
      </c>
      <c r="U100" t="s" s="4">
        <v>627</v>
      </c>
      <c r="V100" t="s" s="4">
        <v>627</v>
      </c>
      <c r="W100" t="s" s="4">
        <v>627</v>
      </c>
      <c r="X100" t="s" s="4">
        <v>627</v>
      </c>
      <c r="Y100" t="s" s="4">
        <v>627</v>
      </c>
      <c r="Z100" t="s" s="4">
        <v>627</v>
      </c>
      <c r="AA100" t="s" s="4">
        <v>627</v>
      </c>
      <c r="AB100" t="s" s="4">
        <v>627</v>
      </c>
      <c r="AC100" t="s" s="4">
        <v>627</v>
      </c>
      <c r="AD100" t="s" s="4">
        <v>627</v>
      </c>
      <c r="AE100" t="s" s="4">
        <v>98</v>
      </c>
      <c r="AF100" t="s" s="4">
        <v>99</v>
      </c>
      <c r="AG100" t="s" s="4">
        <v>99</v>
      </c>
      <c r="AH100" t="s" s="4">
        <v>100</v>
      </c>
    </row>
    <row r="101" ht="45.0" customHeight="true">
      <c r="A101" t="s" s="4">
        <v>628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102</v>
      </c>
      <c r="G101" t="s" s="4">
        <v>87</v>
      </c>
      <c r="H101" t="s" s="4">
        <v>409</v>
      </c>
      <c r="I101" t="s" s="4">
        <v>401</v>
      </c>
      <c r="J101" t="s" s="4">
        <v>629</v>
      </c>
      <c r="K101" t="s" s="4">
        <v>92</v>
      </c>
      <c r="L101" t="s" s="4">
        <v>466</v>
      </c>
      <c r="M101" t="s" s="4">
        <v>107</v>
      </c>
      <c r="N101" t="s" s="4">
        <v>412</v>
      </c>
      <c r="O101" t="s" s="4">
        <v>95</v>
      </c>
      <c r="P101" t="s" s="4">
        <v>280</v>
      </c>
      <c r="Q101" t="s" s="4">
        <v>95</v>
      </c>
      <c r="R101" t="s" s="4">
        <v>630</v>
      </c>
      <c r="S101" t="s" s="4">
        <v>630</v>
      </c>
      <c r="T101" t="s" s="4">
        <v>630</v>
      </c>
      <c r="U101" t="s" s="4">
        <v>630</v>
      </c>
      <c r="V101" t="s" s="4">
        <v>630</v>
      </c>
      <c r="W101" t="s" s="4">
        <v>630</v>
      </c>
      <c r="X101" t="s" s="4">
        <v>630</v>
      </c>
      <c r="Y101" t="s" s="4">
        <v>630</v>
      </c>
      <c r="Z101" t="s" s="4">
        <v>630</v>
      </c>
      <c r="AA101" t="s" s="4">
        <v>630</v>
      </c>
      <c r="AB101" t="s" s="4">
        <v>630</v>
      </c>
      <c r="AC101" t="s" s="4">
        <v>630</v>
      </c>
      <c r="AD101" t="s" s="4">
        <v>630</v>
      </c>
      <c r="AE101" t="s" s="4">
        <v>98</v>
      </c>
      <c r="AF101" t="s" s="4">
        <v>99</v>
      </c>
      <c r="AG101" t="s" s="4">
        <v>99</v>
      </c>
      <c r="AH101" t="s" s="4">
        <v>100</v>
      </c>
    </row>
    <row r="102" ht="45.0" customHeight="true">
      <c r="A102" t="s" s="4">
        <v>631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102</v>
      </c>
      <c r="G102" t="s" s="4">
        <v>87</v>
      </c>
      <c r="H102" t="s" s="4">
        <v>409</v>
      </c>
      <c r="I102" t="s" s="4">
        <v>401</v>
      </c>
      <c r="J102" t="s" s="4">
        <v>632</v>
      </c>
      <c r="K102" t="s" s="4">
        <v>435</v>
      </c>
      <c r="L102" t="s" s="4">
        <v>633</v>
      </c>
      <c r="M102" t="s" s="4">
        <v>107</v>
      </c>
      <c r="N102" t="s" s="4">
        <v>412</v>
      </c>
      <c r="O102" t="s" s="4">
        <v>95</v>
      </c>
      <c r="P102" t="s" s="4">
        <v>280</v>
      </c>
      <c r="Q102" t="s" s="4">
        <v>95</v>
      </c>
      <c r="R102" t="s" s="4">
        <v>634</v>
      </c>
      <c r="S102" t="s" s="4">
        <v>634</v>
      </c>
      <c r="T102" t="s" s="4">
        <v>634</v>
      </c>
      <c r="U102" t="s" s="4">
        <v>634</v>
      </c>
      <c r="V102" t="s" s="4">
        <v>634</v>
      </c>
      <c r="W102" t="s" s="4">
        <v>634</v>
      </c>
      <c r="X102" t="s" s="4">
        <v>634</v>
      </c>
      <c r="Y102" t="s" s="4">
        <v>634</v>
      </c>
      <c r="Z102" t="s" s="4">
        <v>634</v>
      </c>
      <c r="AA102" t="s" s="4">
        <v>634</v>
      </c>
      <c r="AB102" t="s" s="4">
        <v>634</v>
      </c>
      <c r="AC102" t="s" s="4">
        <v>634</v>
      </c>
      <c r="AD102" t="s" s="4">
        <v>634</v>
      </c>
      <c r="AE102" t="s" s="4">
        <v>98</v>
      </c>
      <c r="AF102" t="s" s="4">
        <v>99</v>
      </c>
      <c r="AG102" t="s" s="4">
        <v>99</v>
      </c>
      <c r="AH102" t="s" s="4">
        <v>100</v>
      </c>
    </row>
    <row r="103" ht="45.0" customHeight="true">
      <c r="A103" t="s" s="4">
        <v>635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102</v>
      </c>
      <c r="G103" t="s" s="4">
        <v>87</v>
      </c>
      <c r="H103" t="s" s="4">
        <v>409</v>
      </c>
      <c r="I103" t="s" s="4">
        <v>401</v>
      </c>
      <c r="J103" t="s" s="4">
        <v>636</v>
      </c>
      <c r="K103" t="s" s="4">
        <v>261</v>
      </c>
      <c r="L103" t="s" s="4">
        <v>637</v>
      </c>
      <c r="M103" t="s" s="4">
        <v>93</v>
      </c>
      <c r="N103" t="s" s="4">
        <v>412</v>
      </c>
      <c r="O103" t="s" s="4">
        <v>95</v>
      </c>
      <c r="P103" t="s" s="4">
        <v>280</v>
      </c>
      <c r="Q103" t="s" s="4">
        <v>95</v>
      </c>
      <c r="R103" t="s" s="4">
        <v>638</v>
      </c>
      <c r="S103" t="s" s="4">
        <v>638</v>
      </c>
      <c r="T103" t="s" s="4">
        <v>638</v>
      </c>
      <c r="U103" t="s" s="4">
        <v>638</v>
      </c>
      <c r="V103" t="s" s="4">
        <v>638</v>
      </c>
      <c r="W103" t="s" s="4">
        <v>638</v>
      </c>
      <c r="X103" t="s" s="4">
        <v>638</v>
      </c>
      <c r="Y103" t="s" s="4">
        <v>638</v>
      </c>
      <c r="Z103" t="s" s="4">
        <v>638</v>
      </c>
      <c r="AA103" t="s" s="4">
        <v>638</v>
      </c>
      <c r="AB103" t="s" s="4">
        <v>638</v>
      </c>
      <c r="AC103" t="s" s="4">
        <v>638</v>
      </c>
      <c r="AD103" t="s" s="4">
        <v>638</v>
      </c>
      <c r="AE103" t="s" s="4">
        <v>98</v>
      </c>
      <c r="AF103" t="s" s="4">
        <v>99</v>
      </c>
      <c r="AG103" t="s" s="4">
        <v>99</v>
      </c>
      <c r="AH103" t="s" s="4">
        <v>100</v>
      </c>
    </row>
    <row r="104" ht="45.0" customHeight="true">
      <c r="A104" t="s" s="4">
        <v>639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102</v>
      </c>
      <c r="G104" t="s" s="4">
        <v>87</v>
      </c>
      <c r="H104" t="s" s="4">
        <v>409</v>
      </c>
      <c r="I104" t="s" s="4">
        <v>401</v>
      </c>
      <c r="J104" t="s" s="4">
        <v>640</v>
      </c>
      <c r="K104" t="s" s="4">
        <v>641</v>
      </c>
      <c r="L104" t="s" s="4">
        <v>642</v>
      </c>
      <c r="M104" t="s" s="4">
        <v>107</v>
      </c>
      <c r="N104" t="s" s="4">
        <v>412</v>
      </c>
      <c r="O104" t="s" s="4">
        <v>95</v>
      </c>
      <c r="P104" t="s" s="4">
        <v>280</v>
      </c>
      <c r="Q104" t="s" s="4">
        <v>95</v>
      </c>
      <c r="R104" t="s" s="4">
        <v>643</v>
      </c>
      <c r="S104" t="s" s="4">
        <v>643</v>
      </c>
      <c r="T104" t="s" s="4">
        <v>643</v>
      </c>
      <c r="U104" t="s" s="4">
        <v>643</v>
      </c>
      <c r="V104" t="s" s="4">
        <v>643</v>
      </c>
      <c r="W104" t="s" s="4">
        <v>643</v>
      </c>
      <c r="X104" t="s" s="4">
        <v>643</v>
      </c>
      <c r="Y104" t="s" s="4">
        <v>643</v>
      </c>
      <c r="Z104" t="s" s="4">
        <v>643</v>
      </c>
      <c r="AA104" t="s" s="4">
        <v>643</v>
      </c>
      <c r="AB104" t="s" s="4">
        <v>643</v>
      </c>
      <c r="AC104" t="s" s="4">
        <v>643</v>
      </c>
      <c r="AD104" t="s" s="4">
        <v>643</v>
      </c>
      <c r="AE104" t="s" s="4">
        <v>98</v>
      </c>
      <c r="AF104" t="s" s="4">
        <v>99</v>
      </c>
      <c r="AG104" t="s" s="4">
        <v>99</v>
      </c>
      <c r="AH104" t="s" s="4">
        <v>100</v>
      </c>
    </row>
    <row r="105" ht="45.0" customHeight="true">
      <c r="A105" t="s" s="4">
        <v>644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102</v>
      </c>
      <c r="G105" t="s" s="4">
        <v>87</v>
      </c>
      <c r="H105" t="s" s="4">
        <v>409</v>
      </c>
      <c r="I105" t="s" s="4">
        <v>401</v>
      </c>
      <c r="J105" t="s" s="4">
        <v>645</v>
      </c>
      <c r="K105" t="s" s="4">
        <v>430</v>
      </c>
      <c r="L105" t="s" s="4">
        <v>290</v>
      </c>
      <c r="M105" t="s" s="4">
        <v>107</v>
      </c>
      <c r="N105" t="s" s="4">
        <v>412</v>
      </c>
      <c r="O105" t="s" s="4">
        <v>95</v>
      </c>
      <c r="P105" t="s" s="4">
        <v>280</v>
      </c>
      <c r="Q105" t="s" s="4">
        <v>95</v>
      </c>
      <c r="R105" t="s" s="4">
        <v>646</v>
      </c>
      <c r="S105" t="s" s="4">
        <v>646</v>
      </c>
      <c r="T105" t="s" s="4">
        <v>646</v>
      </c>
      <c r="U105" t="s" s="4">
        <v>646</v>
      </c>
      <c r="V105" t="s" s="4">
        <v>646</v>
      </c>
      <c r="W105" t="s" s="4">
        <v>646</v>
      </c>
      <c r="X105" t="s" s="4">
        <v>646</v>
      </c>
      <c r="Y105" t="s" s="4">
        <v>646</v>
      </c>
      <c r="Z105" t="s" s="4">
        <v>646</v>
      </c>
      <c r="AA105" t="s" s="4">
        <v>646</v>
      </c>
      <c r="AB105" t="s" s="4">
        <v>646</v>
      </c>
      <c r="AC105" t="s" s="4">
        <v>646</v>
      </c>
      <c r="AD105" t="s" s="4">
        <v>646</v>
      </c>
      <c r="AE105" t="s" s="4">
        <v>98</v>
      </c>
      <c r="AF105" t="s" s="4">
        <v>99</v>
      </c>
      <c r="AG105" t="s" s="4">
        <v>99</v>
      </c>
      <c r="AH105" t="s" s="4">
        <v>100</v>
      </c>
    </row>
    <row r="106" ht="45.0" customHeight="true">
      <c r="A106" t="s" s="4">
        <v>647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102</v>
      </c>
      <c r="G106" t="s" s="4">
        <v>87</v>
      </c>
      <c r="H106" t="s" s="4">
        <v>409</v>
      </c>
      <c r="I106" t="s" s="4">
        <v>401</v>
      </c>
      <c r="J106" t="s" s="4">
        <v>648</v>
      </c>
      <c r="K106" t="s" s="4">
        <v>154</v>
      </c>
      <c r="L106" t="s" s="4">
        <v>92</v>
      </c>
      <c r="M106" t="s" s="4">
        <v>93</v>
      </c>
      <c r="N106" t="s" s="4">
        <v>412</v>
      </c>
      <c r="O106" t="s" s="4">
        <v>95</v>
      </c>
      <c r="P106" t="s" s="4">
        <v>280</v>
      </c>
      <c r="Q106" t="s" s="4">
        <v>95</v>
      </c>
      <c r="R106" t="s" s="4">
        <v>649</v>
      </c>
      <c r="S106" t="s" s="4">
        <v>649</v>
      </c>
      <c r="T106" t="s" s="4">
        <v>649</v>
      </c>
      <c r="U106" t="s" s="4">
        <v>649</v>
      </c>
      <c r="V106" t="s" s="4">
        <v>649</v>
      </c>
      <c r="W106" t="s" s="4">
        <v>649</v>
      </c>
      <c r="X106" t="s" s="4">
        <v>649</v>
      </c>
      <c r="Y106" t="s" s="4">
        <v>649</v>
      </c>
      <c r="Z106" t="s" s="4">
        <v>649</v>
      </c>
      <c r="AA106" t="s" s="4">
        <v>649</v>
      </c>
      <c r="AB106" t="s" s="4">
        <v>649</v>
      </c>
      <c r="AC106" t="s" s="4">
        <v>649</v>
      </c>
      <c r="AD106" t="s" s="4">
        <v>649</v>
      </c>
      <c r="AE106" t="s" s="4">
        <v>98</v>
      </c>
      <c r="AF106" t="s" s="4">
        <v>99</v>
      </c>
      <c r="AG106" t="s" s="4">
        <v>99</v>
      </c>
      <c r="AH106" t="s" s="4">
        <v>100</v>
      </c>
    </row>
    <row r="107" ht="45.0" customHeight="true">
      <c r="A107" t="s" s="4">
        <v>650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136</v>
      </c>
      <c r="G107" t="s" s="4">
        <v>87</v>
      </c>
      <c r="H107" t="s" s="4">
        <v>651</v>
      </c>
      <c r="I107" t="s" s="4">
        <v>161</v>
      </c>
      <c r="J107" t="s" s="4">
        <v>652</v>
      </c>
      <c r="K107" t="s" s="4">
        <v>361</v>
      </c>
      <c r="L107" t="s" s="4">
        <v>176</v>
      </c>
      <c r="M107" t="s" s="4">
        <v>107</v>
      </c>
      <c r="N107" t="s" s="4">
        <v>653</v>
      </c>
      <c r="O107" t="s" s="4">
        <v>95</v>
      </c>
      <c r="P107" t="s" s="4">
        <v>654</v>
      </c>
      <c r="Q107" t="s" s="4">
        <v>95</v>
      </c>
      <c r="R107" t="s" s="4">
        <v>655</v>
      </c>
      <c r="S107" t="s" s="4">
        <v>655</v>
      </c>
      <c r="T107" t="s" s="4">
        <v>655</v>
      </c>
      <c r="U107" t="s" s="4">
        <v>655</v>
      </c>
      <c r="V107" t="s" s="4">
        <v>655</v>
      </c>
      <c r="W107" t="s" s="4">
        <v>655</v>
      </c>
      <c r="X107" t="s" s="4">
        <v>655</v>
      </c>
      <c r="Y107" t="s" s="4">
        <v>655</v>
      </c>
      <c r="Z107" t="s" s="4">
        <v>655</v>
      </c>
      <c r="AA107" t="s" s="4">
        <v>655</v>
      </c>
      <c r="AB107" t="s" s="4">
        <v>655</v>
      </c>
      <c r="AC107" t="s" s="4">
        <v>655</v>
      </c>
      <c r="AD107" t="s" s="4">
        <v>655</v>
      </c>
      <c r="AE107" t="s" s="4">
        <v>98</v>
      </c>
      <c r="AF107" t="s" s="4">
        <v>99</v>
      </c>
      <c r="AG107" t="s" s="4">
        <v>99</v>
      </c>
      <c r="AH107" t="s" s="4">
        <v>100</v>
      </c>
    </row>
    <row r="108" ht="45.0" customHeight="true">
      <c r="A108" t="s" s="4">
        <v>656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136</v>
      </c>
      <c r="G108" t="s" s="4">
        <v>87</v>
      </c>
      <c r="H108" t="s" s="4">
        <v>657</v>
      </c>
      <c r="I108" t="s" s="4">
        <v>161</v>
      </c>
      <c r="J108" t="s" s="4">
        <v>658</v>
      </c>
      <c r="K108" t="s" s="4">
        <v>659</v>
      </c>
      <c r="L108" t="s" s="4">
        <v>660</v>
      </c>
      <c r="M108" t="s" s="4">
        <v>107</v>
      </c>
      <c r="N108" t="s" s="4">
        <v>94</v>
      </c>
      <c r="O108" t="s" s="4">
        <v>95</v>
      </c>
      <c r="P108" t="s" s="4">
        <v>96</v>
      </c>
      <c r="Q108" t="s" s="4">
        <v>95</v>
      </c>
      <c r="R108" t="s" s="4">
        <v>661</v>
      </c>
      <c r="S108" t="s" s="4">
        <v>661</v>
      </c>
      <c r="T108" t="s" s="4">
        <v>661</v>
      </c>
      <c r="U108" t="s" s="4">
        <v>661</v>
      </c>
      <c r="V108" t="s" s="4">
        <v>661</v>
      </c>
      <c r="W108" t="s" s="4">
        <v>661</v>
      </c>
      <c r="X108" t="s" s="4">
        <v>661</v>
      </c>
      <c r="Y108" t="s" s="4">
        <v>661</v>
      </c>
      <c r="Z108" t="s" s="4">
        <v>661</v>
      </c>
      <c r="AA108" t="s" s="4">
        <v>661</v>
      </c>
      <c r="AB108" t="s" s="4">
        <v>661</v>
      </c>
      <c r="AC108" t="s" s="4">
        <v>661</v>
      </c>
      <c r="AD108" t="s" s="4">
        <v>661</v>
      </c>
      <c r="AE108" t="s" s="4">
        <v>98</v>
      </c>
      <c r="AF108" t="s" s="4">
        <v>99</v>
      </c>
      <c r="AG108" t="s" s="4">
        <v>99</v>
      </c>
      <c r="AH108" t="s" s="4">
        <v>100</v>
      </c>
    </row>
    <row r="109" ht="45.0" customHeight="true">
      <c r="A109" t="s" s="4">
        <v>662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223</v>
      </c>
      <c r="G109" t="s" s="4">
        <v>87</v>
      </c>
      <c r="H109" t="s" s="4">
        <v>663</v>
      </c>
      <c r="I109" t="s" s="4">
        <v>161</v>
      </c>
      <c r="J109" t="s" s="4">
        <v>475</v>
      </c>
      <c r="K109" t="s" s="4">
        <v>176</v>
      </c>
      <c r="L109" t="s" s="4">
        <v>310</v>
      </c>
      <c r="M109" t="s" s="4">
        <v>93</v>
      </c>
      <c r="N109" t="s" s="4">
        <v>94</v>
      </c>
      <c r="O109" t="s" s="4">
        <v>95</v>
      </c>
      <c r="P109" t="s" s="4">
        <v>96</v>
      </c>
      <c r="Q109" t="s" s="4">
        <v>95</v>
      </c>
      <c r="R109" t="s" s="4">
        <v>664</v>
      </c>
      <c r="S109" t="s" s="4">
        <v>664</v>
      </c>
      <c r="T109" t="s" s="4">
        <v>664</v>
      </c>
      <c r="U109" t="s" s="4">
        <v>664</v>
      </c>
      <c r="V109" t="s" s="4">
        <v>664</v>
      </c>
      <c r="W109" t="s" s="4">
        <v>664</v>
      </c>
      <c r="X109" t="s" s="4">
        <v>664</v>
      </c>
      <c r="Y109" t="s" s="4">
        <v>664</v>
      </c>
      <c r="Z109" t="s" s="4">
        <v>664</v>
      </c>
      <c r="AA109" t="s" s="4">
        <v>664</v>
      </c>
      <c r="AB109" t="s" s="4">
        <v>664</v>
      </c>
      <c r="AC109" t="s" s="4">
        <v>664</v>
      </c>
      <c r="AD109" t="s" s="4">
        <v>664</v>
      </c>
      <c r="AE109" t="s" s="4">
        <v>98</v>
      </c>
      <c r="AF109" t="s" s="4">
        <v>99</v>
      </c>
      <c r="AG109" t="s" s="4">
        <v>99</v>
      </c>
      <c r="AH109" t="s" s="4">
        <v>100</v>
      </c>
    </row>
    <row r="110" ht="45.0" customHeight="true">
      <c r="A110" t="s" s="4">
        <v>665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159</v>
      </c>
      <c r="G110" t="s" s="4">
        <v>87</v>
      </c>
      <c r="H110" t="s" s="4">
        <v>666</v>
      </c>
      <c r="I110" t="s" s="4">
        <v>667</v>
      </c>
      <c r="J110" t="s" s="4">
        <v>668</v>
      </c>
      <c r="K110" t="s" s="4">
        <v>92</v>
      </c>
      <c r="L110" t="s" s="4">
        <v>239</v>
      </c>
      <c r="M110" t="s" s="4">
        <v>107</v>
      </c>
      <c r="N110" t="s" s="4">
        <v>669</v>
      </c>
      <c r="O110" t="s" s="4">
        <v>95</v>
      </c>
      <c r="P110" t="s" s="4">
        <v>670</v>
      </c>
      <c r="Q110" t="s" s="4">
        <v>95</v>
      </c>
      <c r="R110" t="s" s="4">
        <v>671</v>
      </c>
      <c r="S110" t="s" s="4">
        <v>671</v>
      </c>
      <c r="T110" t="s" s="4">
        <v>671</v>
      </c>
      <c r="U110" t="s" s="4">
        <v>671</v>
      </c>
      <c r="V110" t="s" s="4">
        <v>671</v>
      </c>
      <c r="W110" t="s" s="4">
        <v>671</v>
      </c>
      <c r="X110" t="s" s="4">
        <v>671</v>
      </c>
      <c r="Y110" t="s" s="4">
        <v>671</v>
      </c>
      <c r="Z110" t="s" s="4">
        <v>671</v>
      </c>
      <c r="AA110" t="s" s="4">
        <v>671</v>
      </c>
      <c r="AB110" t="s" s="4">
        <v>671</v>
      </c>
      <c r="AC110" t="s" s="4">
        <v>671</v>
      </c>
      <c r="AD110" t="s" s="4">
        <v>671</v>
      </c>
      <c r="AE110" t="s" s="4">
        <v>98</v>
      </c>
      <c r="AF110" t="s" s="4">
        <v>99</v>
      </c>
      <c r="AG110" t="s" s="4">
        <v>99</v>
      </c>
      <c r="AH110" t="s" s="4">
        <v>100</v>
      </c>
    </row>
    <row r="111" ht="45.0" customHeight="true">
      <c r="A111" t="s" s="4">
        <v>672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673</v>
      </c>
      <c r="G111" t="s" s="4">
        <v>87</v>
      </c>
      <c r="H111" t="s" s="4">
        <v>674</v>
      </c>
      <c r="I111" t="s" s="4">
        <v>667</v>
      </c>
      <c r="J111" t="s" s="4">
        <v>675</v>
      </c>
      <c r="K111" t="s" s="4">
        <v>485</v>
      </c>
      <c r="L111" t="s" s="4">
        <v>676</v>
      </c>
      <c r="M111" t="s" s="4">
        <v>93</v>
      </c>
      <c r="N111" t="s" s="4">
        <v>279</v>
      </c>
      <c r="O111" t="s" s="4">
        <v>95</v>
      </c>
      <c r="P111" t="s" s="4">
        <v>280</v>
      </c>
      <c r="Q111" t="s" s="4">
        <v>95</v>
      </c>
      <c r="R111" t="s" s="4">
        <v>677</v>
      </c>
      <c r="S111" t="s" s="4">
        <v>677</v>
      </c>
      <c r="T111" t="s" s="4">
        <v>677</v>
      </c>
      <c r="U111" t="s" s="4">
        <v>677</v>
      </c>
      <c r="V111" t="s" s="4">
        <v>677</v>
      </c>
      <c r="W111" t="s" s="4">
        <v>677</v>
      </c>
      <c r="X111" t="s" s="4">
        <v>677</v>
      </c>
      <c r="Y111" t="s" s="4">
        <v>677</v>
      </c>
      <c r="Z111" t="s" s="4">
        <v>677</v>
      </c>
      <c r="AA111" t="s" s="4">
        <v>677</v>
      </c>
      <c r="AB111" t="s" s="4">
        <v>677</v>
      </c>
      <c r="AC111" t="s" s="4">
        <v>677</v>
      </c>
      <c r="AD111" t="s" s="4">
        <v>677</v>
      </c>
      <c r="AE111" t="s" s="4">
        <v>98</v>
      </c>
      <c r="AF111" t="s" s="4">
        <v>99</v>
      </c>
      <c r="AG111" t="s" s="4">
        <v>99</v>
      </c>
      <c r="AH111" t="s" s="4">
        <v>100</v>
      </c>
    </row>
    <row r="112" ht="45.0" customHeight="true">
      <c r="A112" t="s" s="4">
        <v>678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679</v>
      </c>
      <c r="G112" t="s" s="4">
        <v>87</v>
      </c>
      <c r="H112" t="s" s="4">
        <v>680</v>
      </c>
      <c r="I112" t="s" s="4">
        <v>181</v>
      </c>
      <c r="J112" t="s" s="4">
        <v>681</v>
      </c>
      <c r="K112" t="s" s="4">
        <v>682</v>
      </c>
      <c r="L112" t="s" s="4">
        <v>350</v>
      </c>
      <c r="M112" t="s" s="4">
        <v>93</v>
      </c>
      <c r="N112" t="s" s="4">
        <v>164</v>
      </c>
      <c r="O112" t="s" s="4">
        <v>95</v>
      </c>
      <c r="P112" t="s" s="4">
        <v>165</v>
      </c>
      <c r="Q112" t="s" s="4">
        <v>95</v>
      </c>
      <c r="R112" t="s" s="4">
        <v>683</v>
      </c>
      <c r="S112" t="s" s="4">
        <v>683</v>
      </c>
      <c r="T112" t="s" s="4">
        <v>683</v>
      </c>
      <c r="U112" t="s" s="4">
        <v>683</v>
      </c>
      <c r="V112" t="s" s="4">
        <v>683</v>
      </c>
      <c r="W112" t="s" s="4">
        <v>683</v>
      </c>
      <c r="X112" t="s" s="4">
        <v>683</v>
      </c>
      <c r="Y112" t="s" s="4">
        <v>683</v>
      </c>
      <c r="Z112" t="s" s="4">
        <v>683</v>
      </c>
      <c r="AA112" t="s" s="4">
        <v>683</v>
      </c>
      <c r="AB112" t="s" s="4">
        <v>683</v>
      </c>
      <c r="AC112" t="s" s="4">
        <v>683</v>
      </c>
      <c r="AD112" t="s" s="4">
        <v>683</v>
      </c>
      <c r="AE112" t="s" s="4">
        <v>98</v>
      </c>
      <c r="AF112" t="s" s="4">
        <v>99</v>
      </c>
      <c r="AG112" t="s" s="4">
        <v>99</v>
      </c>
      <c r="AH112" t="s" s="4">
        <v>100</v>
      </c>
    </row>
    <row r="113" ht="45.0" customHeight="true">
      <c r="A113" t="s" s="4">
        <v>684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136</v>
      </c>
      <c r="G113" t="s" s="4">
        <v>87</v>
      </c>
      <c r="H113" t="s" s="4">
        <v>136</v>
      </c>
      <c r="I113" t="s" s="4">
        <v>181</v>
      </c>
      <c r="J113" t="s" s="4">
        <v>685</v>
      </c>
      <c r="K113" t="s" s="4">
        <v>234</v>
      </c>
      <c r="L113" t="s" s="4">
        <v>234</v>
      </c>
      <c r="M113" t="s" s="4">
        <v>107</v>
      </c>
      <c r="N113" t="s" s="4">
        <v>177</v>
      </c>
      <c r="O113" t="s" s="4">
        <v>95</v>
      </c>
      <c r="P113" t="s" s="4">
        <v>178</v>
      </c>
      <c r="Q113" t="s" s="4">
        <v>95</v>
      </c>
      <c r="R113" t="s" s="4">
        <v>686</v>
      </c>
      <c r="S113" t="s" s="4">
        <v>686</v>
      </c>
      <c r="T113" t="s" s="4">
        <v>686</v>
      </c>
      <c r="U113" t="s" s="4">
        <v>686</v>
      </c>
      <c r="V113" t="s" s="4">
        <v>686</v>
      </c>
      <c r="W113" t="s" s="4">
        <v>686</v>
      </c>
      <c r="X113" t="s" s="4">
        <v>686</v>
      </c>
      <c r="Y113" t="s" s="4">
        <v>686</v>
      </c>
      <c r="Z113" t="s" s="4">
        <v>686</v>
      </c>
      <c r="AA113" t="s" s="4">
        <v>686</v>
      </c>
      <c r="AB113" t="s" s="4">
        <v>686</v>
      </c>
      <c r="AC113" t="s" s="4">
        <v>686</v>
      </c>
      <c r="AD113" t="s" s="4">
        <v>686</v>
      </c>
      <c r="AE113" t="s" s="4">
        <v>98</v>
      </c>
      <c r="AF113" t="s" s="4">
        <v>99</v>
      </c>
      <c r="AG113" t="s" s="4">
        <v>99</v>
      </c>
      <c r="AH113" t="s" s="4">
        <v>100</v>
      </c>
    </row>
    <row r="114" ht="45.0" customHeight="true">
      <c r="A114" t="s" s="4">
        <v>687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136</v>
      </c>
      <c r="G114" t="s" s="4">
        <v>87</v>
      </c>
      <c r="H114" t="s" s="4">
        <v>136</v>
      </c>
      <c r="I114" t="s" s="4">
        <v>181</v>
      </c>
      <c r="J114" t="s" s="4">
        <v>688</v>
      </c>
      <c r="K114" t="s" s="4">
        <v>361</v>
      </c>
      <c r="L114" t="s" s="4">
        <v>689</v>
      </c>
      <c r="M114" t="s" s="4">
        <v>93</v>
      </c>
      <c r="N114" t="s" s="4">
        <v>164</v>
      </c>
      <c r="O114" t="s" s="4">
        <v>95</v>
      </c>
      <c r="P114" t="s" s="4">
        <v>165</v>
      </c>
      <c r="Q114" t="s" s="4">
        <v>95</v>
      </c>
      <c r="R114" t="s" s="4">
        <v>690</v>
      </c>
      <c r="S114" t="s" s="4">
        <v>690</v>
      </c>
      <c r="T114" t="s" s="4">
        <v>690</v>
      </c>
      <c r="U114" t="s" s="4">
        <v>690</v>
      </c>
      <c r="V114" t="s" s="4">
        <v>690</v>
      </c>
      <c r="W114" t="s" s="4">
        <v>690</v>
      </c>
      <c r="X114" t="s" s="4">
        <v>690</v>
      </c>
      <c r="Y114" t="s" s="4">
        <v>690</v>
      </c>
      <c r="Z114" t="s" s="4">
        <v>690</v>
      </c>
      <c r="AA114" t="s" s="4">
        <v>690</v>
      </c>
      <c r="AB114" t="s" s="4">
        <v>690</v>
      </c>
      <c r="AC114" t="s" s="4">
        <v>690</v>
      </c>
      <c r="AD114" t="s" s="4">
        <v>690</v>
      </c>
      <c r="AE114" t="s" s="4">
        <v>98</v>
      </c>
      <c r="AF114" t="s" s="4">
        <v>99</v>
      </c>
      <c r="AG114" t="s" s="4">
        <v>99</v>
      </c>
      <c r="AH114" t="s" s="4">
        <v>100</v>
      </c>
    </row>
    <row r="115" ht="45.0" customHeight="true">
      <c r="A115" t="s" s="4">
        <v>691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692</v>
      </c>
      <c r="G115" t="s" s="4">
        <v>87</v>
      </c>
      <c r="H115" t="s" s="4">
        <v>693</v>
      </c>
      <c r="I115" t="s" s="4">
        <v>181</v>
      </c>
      <c r="J115" t="s" s="4">
        <v>694</v>
      </c>
      <c r="K115" t="s" s="4">
        <v>695</v>
      </c>
      <c r="L115" t="s" s="4">
        <v>696</v>
      </c>
      <c r="M115" t="s" s="4">
        <v>107</v>
      </c>
      <c r="N115" t="s" s="4">
        <v>141</v>
      </c>
      <c r="O115" t="s" s="4">
        <v>95</v>
      </c>
      <c r="P115" t="s" s="4">
        <v>142</v>
      </c>
      <c r="Q115" t="s" s="4">
        <v>95</v>
      </c>
      <c r="R115" t="s" s="4">
        <v>697</v>
      </c>
      <c r="S115" t="s" s="4">
        <v>697</v>
      </c>
      <c r="T115" t="s" s="4">
        <v>697</v>
      </c>
      <c r="U115" t="s" s="4">
        <v>697</v>
      </c>
      <c r="V115" t="s" s="4">
        <v>697</v>
      </c>
      <c r="W115" t="s" s="4">
        <v>697</v>
      </c>
      <c r="X115" t="s" s="4">
        <v>697</v>
      </c>
      <c r="Y115" t="s" s="4">
        <v>697</v>
      </c>
      <c r="Z115" t="s" s="4">
        <v>697</v>
      </c>
      <c r="AA115" t="s" s="4">
        <v>697</v>
      </c>
      <c r="AB115" t="s" s="4">
        <v>697</v>
      </c>
      <c r="AC115" t="s" s="4">
        <v>697</v>
      </c>
      <c r="AD115" t="s" s="4">
        <v>697</v>
      </c>
      <c r="AE115" t="s" s="4">
        <v>98</v>
      </c>
      <c r="AF115" t="s" s="4">
        <v>99</v>
      </c>
      <c r="AG115" t="s" s="4">
        <v>99</v>
      </c>
      <c r="AH115" t="s" s="4">
        <v>100</v>
      </c>
    </row>
    <row r="116" ht="45.0" customHeight="true">
      <c r="A116" t="s" s="4">
        <v>698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136</v>
      </c>
      <c r="G116" t="s" s="4">
        <v>87</v>
      </c>
      <c r="H116" t="s" s="4">
        <v>136</v>
      </c>
      <c r="I116" t="s" s="4">
        <v>181</v>
      </c>
      <c r="J116" t="s" s="4">
        <v>699</v>
      </c>
      <c r="K116" t="s" s="4">
        <v>700</v>
      </c>
      <c r="L116" t="s" s="4">
        <v>701</v>
      </c>
      <c r="M116" t="s" s="4">
        <v>93</v>
      </c>
      <c r="N116" t="s" s="4">
        <v>575</v>
      </c>
      <c r="O116" t="s" s="4">
        <v>95</v>
      </c>
      <c r="P116" t="s" s="4">
        <v>576</v>
      </c>
      <c r="Q116" t="s" s="4">
        <v>95</v>
      </c>
      <c r="R116" t="s" s="4">
        <v>702</v>
      </c>
      <c r="S116" t="s" s="4">
        <v>702</v>
      </c>
      <c r="T116" t="s" s="4">
        <v>702</v>
      </c>
      <c r="U116" t="s" s="4">
        <v>702</v>
      </c>
      <c r="V116" t="s" s="4">
        <v>702</v>
      </c>
      <c r="W116" t="s" s="4">
        <v>702</v>
      </c>
      <c r="X116" t="s" s="4">
        <v>702</v>
      </c>
      <c r="Y116" t="s" s="4">
        <v>702</v>
      </c>
      <c r="Z116" t="s" s="4">
        <v>702</v>
      </c>
      <c r="AA116" t="s" s="4">
        <v>702</v>
      </c>
      <c r="AB116" t="s" s="4">
        <v>702</v>
      </c>
      <c r="AC116" t="s" s="4">
        <v>702</v>
      </c>
      <c r="AD116" t="s" s="4">
        <v>702</v>
      </c>
      <c r="AE116" t="s" s="4">
        <v>98</v>
      </c>
      <c r="AF116" t="s" s="4">
        <v>99</v>
      </c>
      <c r="AG116" t="s" s="4">
        <v>99</v>
      </c>
      <c r="AH116" t="s" s="4">
        <v>100</v>
      </c>
    </row>
    <row r="117" ht="45.0" customHeight="true">
      <c r="A117" t="s" s="4">
        <v>703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136</v>
      </c>
      <c r="G117" t="s" s="4">
        <v>87</v>
      </c>
      <c r="H117" t="s" s="4">
        <v>136</v>
      </c>
      <c r="I117" t="s" s="4">
        <v>181</v>
      </c>
      <c r="J117" t="s" s="4">
        <v>704</v>
      </c>
      <c r="K117" t="s" s="4">
        <v>311</v>
      </c>
      <c r="L117" t="s" s="4">
        <v>705</v>
      </c>
      <c r="M117" t="s" s="4">
        <v>107</v>
      </c>
      <c r="N117" t="s" s="4">
        <v>94</v>
      </c>
      <c r="O117" t="s" s="4">
        <v>95</v>
      </c>
      <c r="P117" t="s" s="4">
        <v>96</v>
      </c>
      <c r="Q117" t="s" s="4">
        <v>95</v>
      </c>
      <c r="R117" t="s" s="4">
        <v>706</v>
      </c>
      <c r="S117" t="s" s="4">
        <v>706</v>
      </c>
      <c r="T117" t="s" s="4">
        <v>706</v>
      </c>
      <c r="U117" t="s" s="4">
        <v>706</v>
      </c>
      <c r="V117" t="s" s="4">
        <v>706</v>
      </c>
      <c r="W117" t="s" s="4">
        <v>706</v>
      </c>
      <c r="X117" t="s" s="4">
        <v>706</v>
      </c>
      <c r="Y117" t="s" s="4">
        <v>706</v>
      </c>
      <c r="Z117" t="s" s="4">
        <v>706</v>
      </c>
      <c r="AA117" t="s" s="4">
        <v>706</v>
      </c>
      <c r="AB117" t="s" s="4">
        <v>706</v>
      </c>
      <c r="AC117" t="s" s="4">
        <v>706</v>
      </c>
      <c r="AD117" t="s" s="4">
        <v>706</v>
      </c>
      <c r="AE117" t="s" s="4">
        <v>98</v>
      </c>
      <c r="AF117" t="s" s="4">
        <v>99</v>
      </c>
      <c r="AG117" t="s" s="4">
        <v>99</v>
      </c>
      <c r="AH117" t="s" s="4">
        <v>100</v>
      </c>
    </row>
    <row r="118" ht="45.0" customHeight="true">
      <c r="A118" t="s" s="4">
        <v>707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230</v>
      </c>
      <c r="G118" t="s" s="4">
        <v>87</v>
      </c>
      <c r="H118" t="s" s="4">
        <v>230</v>
      </c>
      <c r="I118" t="s" s="4">
        <v>216</v>
      </c>
      <c r="J118" t="s" s="4">
        <v>708</v>
      </c>
      <c r="K118" t="s" s="4">
        <v>154</v>
      </c>
      <c r="L118" t="s" s="4">
        <v>297</v>
      </c>
      <c r="M118" t="s" s="4">
        <v>93</v>
      </c>
      <c r="N118" t="s" s="4">
        <v>709</v>
      </c>
      <c r="O118" t="s" s="4">
        <v>95</v>
      </c>
      <c r="P118" t="s" s="4">
        <v>710</v>
      </c>
      <c r="Q118" t="s" s="4">
        <v>95</v>
      </c>
      <c r="R118" t="s" s="4">
        <v>711</v>
      </c>
      <c r="S118" t="s" s="4">
        <v>711</v>
      </c>
      <c r="T118" t="s" s="4">
        <v>711</v>
      </c>
      <c r="U118" t="s" s="4">
        <v>711</v>
      </c>
      <c r="V118" t="s" s="4">
        <v>711</v>
      </c>
      <c r="W118" t="s" s="4">
        <v>711</v>
      </c>
      <c r="X118" t="s" s="4">
        <v>711</v>
      </c>
      <c r="Y118" t="s" s="4">
        <v>711</v>
      </c>
      <c r="Z118" t="s" s="4">
        <v>711</v>
      </c>
      <c r="AA118" t="s" s="4">
        <v>711</v>
      </c>
      <c r="AB118" t="s" s="4">
        <v>711</v>
      </c>
      <c r="AC118" t="s" s="4">
        <v>711</v>
      </c>
      <c r="AD118" t="s" s="4">
        <v>711</v>
      </c>
      <c r="AE118" t="s" s="4">
        <v>98</v>
      </c>
      <c r="AF118" t="s" s="4">
        <v>99</v>
      </c>
      <c r="AG118" t="s" s="4">
        <v>99</v>
      </c>
      <c r="AH118" t="s" s="4">
        <v>100</v>
      </c>
    </row>
    <row r="119" ht="45.0" customHeight="true">
      <c r="A119" t="s" s="4">
        <v>712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713</v>
      </c>
      <c r="G119" t="s" s="4">
        <v>87</v>
      </c>
      <c r="H119" t="s" s="4">
        <v>714</v>
      </c>
      <c r="I119" t="s" s="4">
        <v>216</v>
      </c>
      <c r="J119" t="s" s="4">
        <v>715</v>
      </c>
      <c r="K119" t="s" s="4">
        <v>716</v>
      </c>
      <c r="L119" t="s" s="4">
        <v>717</v>
      </c>
      <c r="M119" t="s" s="4">
        <v>107</v>
      </c>
      <c r="N119" t="s" s="4">
        <v>718</v>
      </c>
      <c r="O119" t="s" s="4">
        <v>95</v>
      </c>
      <c r="P119" t="s" s="4">
        <v>719</v>
      </c>
      <c r="Q119" t="s" s="4">
        <v>95</v>
      </c>
      <c r="R119" t="s" s="4">
        <v>720</v>
      </c>
      <c r="S119" t="s" s="4">
        <v>720</v>
      </c>
      <c r="T119" t="s" s="4">
        <v>720</v>
      </c>
      <c r="U119" t="s" s="4">
        <v>720</v>
      </c>
      <c r="V119" t="s" s="4">
        <v>720</v>
      </c>
      <c r="W119" t="s" s="4">
        <v>720</v>
      </c>
      <c r="X119" t="s" s="4">
        <v>720</v>
      </c>
      <c r="Y119" t="s" s="4">
        <v>720</v>
      </c>
      <c r="Z119" t="s" s="4">
        <v>720</v>
      </c>
      <c r="AA119" t="s" s="4">
        <v>720</v>
      </c>
      <c r="AB119" t="s" s="4">
        <v>720</v>
      </c>
      <c r="AC119" t="s" s="4">
        <v>720</v>
      </c>
      <c r="AD119" t="s" s="4">
        <v>720</v>
      </c>
      <c r="AE119" t="s" s="4">
        <v>98</v>
      </c>
      <c r="AF119" t="s" s="4">
        <v>99</v>
      </c>
      <c r="AG119" t="s" s="4">
        <v>99</v>
      </c>
      <c r="AH119" t="s" s="4">
        <v>100</v>
      </c>
    </row>
    <row r="120" ht="45.0" customHeight="true">
      <c r="A120" t="s" s="4">
        <v>721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722</v>
      </c>
      <c r="G120" t="s" s="4">
        <v>87</v>
      </c>
      <c r="H120" t="s" s="4">
        <v>722</v>
      </c>
      <c r="I120" t="s" s="4">
        <v>723</v>
      </c>
      <c r="J120" t="s" s="4">
        <v>724</v>
      </c>
      <c r="K120" t="s" s="4">
        <v>239</v>
      </c>
      <c r="L120" t="s" s="4">
        <v>324</v>
      </c>
      <c r="M120" t="s" s="4">
        <v>93</v>
      </c>
      <c r="N120" t="s" s="4">
        <v>141</v>
      </c>
      <c r="O120" t="s" s="4">
        <v>95</v>
      </c>
      <c r="P120" t="s" s="4">
        <v>142</v>
      </c>
      <c r="Q120" t="s" s="4">
        <v>95</v>
      </c>
      <c r="R120" t="s" s="4">
        <v>725</v>
      </c>
      <c r="S120" t="s" s="4">
        <v>725</v>
      </c>
      <c r="T120" t="s" s="4">
        <v>725</v>
      </c>
      <c r="U120" t="s" s="4">
        <v>725</v>
      </c>
      <c r="V120" t="s" s="4">
        <v>725</v>
      </c>
      <c r="W120" t="s" s="4">
        <v>725</v>
      </c>
      <c r="X120" t="s" s="4">
        <v>725</v>
      </c>
      <c r="Y120" t="s" s="4">
        <v>725</v>
      </c>
      <c r="Z120" t="s" s="4">
        <v>725</v>
      </c>
      <c r="AA120" t="s" s="4">
        <v>725</v>
      </c>
      <c r="AB120" t="s" s="4">
        <v>725</v>
      </c>
      <c r="AC120" t="s" s="4">
        <v>725</v>
      </c>
      <c r="AD120" t="s" s="4">
        <v>725</v>
      </c>
      <c r="AE120" t="s" s="4">
        <v>98</v>
      </c>
      <c r="AF120" t="s" s="4">
        <v>99</v>
      </c>
      <c r="AG120" t="s" s="4">
        <v>99</v>
      </c>
      <c r="AH120" t="s" s="4">
        <v>100</v>
      </c>
    </row>
    <row r="121" ht="45.0" customHeight="true">
      <c r="A121" t="s" s="4">
        <v>726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136</v>
      </c>
      <c r="G121" t="s" s="4">
        <v>87</v>
      </c>
      <c r="H121" t="s" s="4">
        <v>136</v>
      </c>
      <c r="I121" t="s" s="4">
        <v>723</v>
      </c>
      <c r="J121" t="s" s="4">
        <v>727</v>
      </c>
      <c r="K121" t="s" s="4">
        <v>728</v>
      </c>
      <c r="L121" t="s" s="4">
        <v>729</v>
      </c>
      <c r="M121" t="s" s="4">
        <v>93</v>
      </c>
      <c r="N121" t="s" s="4">
        <v>557</v>
      </c>
      <c r="O121" t="s" s="4">
        <v>95</v>
      </c>
      <c r="P121" t="s" s="4">
        <v>165</v>
      </c>
      <c r="Q121" t="s" s="4">
        <v>95</v>
      </c>
      <c r="R121" t="s" s="4">
        <v>730</v>
      </c>
      <c r="S121" t="s" s="4">
        <v>730</v>
      </c>
      <c r="T121" t="s" s="4">
        <v>730</v>
      </c>
      <c r="U121" t="s" s="4">
        <v>730</v>
      </c>
      <c r="V121" t="s" s="4">
        <v>730</v>
      </c>
      <c r="W121" t="s" s="4">
        <v>730</v>
      </c>
      <c r="X121" t="s" s="4">
        <v>730</v>
      </c>
      <c r="Y121" t="s" s="4">
        <v>730</v>
      </c>
      <c r="Z121" t="s" s="4">
        <v>730</v>
      </c>
      <c r="AA121" t="s" s="4">
        <v>730</v>
      </c>
      <c r="AB121" t="s" s="4">
        <v>730</v>
      </c>
      <c r="AC121" t="s" s="4">
        <v>730</v>
      </c>
      <c r="AD121" t="s" s="4">
        <v>730</v>
      </c>
      <c r="AE121" t="s" s="4">
        <v>98</v>
      </c>
      <c r="AF121" t="s" s="4">
        <v>99</v>
      </c>
      <c r="AG121" t="s" s="4">
        <v>99</v>
      </c>
      <c r="AH121" t="s" s="4">
        <v>100</v>
      </c>
    </row>
    <row r="122" ht="45.0" customHeight="true">
      <c r="A122" t="s" s="4">
        <v>731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136</v>
      </c>
      <c r="G122" t="s" s="4">
        <v>87</v>
      </c>
      <c r="H122" t="s" s="4">
        <v>136</v>
      </c>
      <c r="I122" t="s" s="4">
        <v>723</v>
      </c>
      <c r="J122" t="s" s="4">
        <v>732</v>
      </c>
      <c r="K122" t="s" s="4">
        <v>733</v>
      </c>
      <c r="L122" t="s" s="4">
        <v>734</v>
      </c>
      <c r="M122" t="s" s="4">
        <v>107</v>
      </c>
      <c r="N122" t="s" s="4">
        <v>141</v>
      </c>
      <c r="O122" t="s" s="4">
        <v>95</v>
      </c>
      <c r="P122" t="s" s="4">
        <v>142</v>
      </c>
      <c r="Q122" t="s" s="4">
        <v>95</v>
      </c>
      <c r="R122" t="s" s="4">
        <v>735</v>
      </c>
      <c r="S122" t="s" s="4">
        <v>735</v>
      </c>
      <c r="T122" t="s" s="4">
        <v>735</v>
      </c>
      <c r="U122" t="s" s="4">
        <v>735</v>
      </c>
      <c r="V122" t="s" s="4">
        <v>735</v>
      </c>
      <c r="W122" t="s" s="4">
        <v>735</v>
      </c>
      <c r="X122" t="s" s="4">
        <v>735</v>
      </c>
      <c r="Y122" t="s" s="4">
        <v>735</v>
      </c>
      <c r="Z122" t="s" s="4">
        <v>735</v>
      </c>
      <c r="AA122" t="s" s="4">
        <v>735</v>
      </c>
      <c r="AB122" t="s" s="4">
        <v>735</v>
      </c>
      <c r="AC122" t="s" s="4">
        <v>735</v>
      </c>
      <c r="AD122" t="s" s="4">
        <v>735</v>
      </c>
      <c r="AE122" t="s" s="4">
        <v>98</v>
      </c>
      <c r="AF122" t="s" s="4">
        <v>99</v>
      </c>
      <c r="AG122" t="s" s="4">
        <v>99</v>
      </c>
      <c r="AH122" t="s" s="4">
        <v>100</v>
      </c>
    </row>
    <row r="123" ht="45.0" customHeight="true">
      <c r="A123" t="s" s="4">
        <v>736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136</v>
      </c>
      <c r="G123" t="s" s="4">
        <v>87</v>
      </c>
      <c r="H123" t="s" s="4">
        <v>136</v>
      </c>
      <c r="I123" t="s" s="4">
        <v>723</v>
      </c>
      <c r="J123" t="s" s="4">
        <v>737</v>
      </c>
      <c r="K123" t="s" s="4">
        <v>738</v>
      </c>
      <c r="L123" t="s" s="4">
        <v>176</v>
      </c>
      <c r="M123" t="s" s="4">
        <v>93</v>
      </c>
      <c r="N123" t="s" s="4">
        <v>739</v>
      </c>
      <c r="O123" t="s" s="4">
        <v>95</v>
      </c>
      <c r="P123" t="s" s="4">
        <v>576</v>
      </c>
      <c r="Q123" t="s" s="4">
        <v>95</v>
      </c>
      <c r="R123" t="s" s="4">
        <v>740</v>
      </c>
      <c r="S123" t="s" s="4">
        <v>740</v>
      </c>
      <c r="T123" t="s" s="4">
        <v>740</v>
      </c>
      <c r="U123" t="s" s="4">
        <v>740</v>
      </c>
      <c r="V123" t="s" s="4">
        <v>740</v>
      </c>
      <c r="W123" t="s" s="4">
        <v>740</v>
      </c>
      <c r="X123" t="s" s="4">
        <v>740</v>
      </c>
      <c r="Y123" t="s" s="4">
        <v>740</v>
      </c>
      <c r="Z123" t="s" s="4">
        <v>740</v>
      </c>
      <c r="AA123" t="s" s="4">
        <v>740</v>
      </c>
      <c r="AB123" t="s" s="4">
        <v>740</v>
      </c>
      <c r="AC123" t="s" s="4">
        <v>740</v>
      </c>
      <c r="AD123" t="s" s="4">
        <v>740</v>
      </c>
      <c r="AE123" t="s" s="4">
        <v>98</v>
      </c>
      <c r="AF123" t="s" s="4">
        <v>99</v>
      </c>
      <c r="AG123" t="s" s="4">
        <v>99</v>
      </c>
      <c r="AH123" t="s" s="4">
        <v>100</v>
      </c>
    </row>
    <row r="124" ht="45.0" customHeight="true">
      <c r="A124" t="s" s="4">
        <v>741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136</v>
      </c>
      <c r="G124" t="s" s="4">
        <v>87</v>
      </c>
      <c r="H124" t="s" s="4">
        <v>136</v>
      </c>
      <c r="I124" t="s" s="4">
        <v>275</v>
      </c>
      <c r="J124" t="s" s="4">
        <v>742</v>
      </c>
      <c r="K124" t="s" s="4">
        <v>543</v>
      </c>
      <c r="L124" t="s" s="4">
        <v>642</v>
      </c>
      <c r="M124" t="s" s="4">
        <v>93</v>
      </c>
      <c r="N124" t="s" s="4">
        <v>205</v>
      </c>
      <c r="O124" t="s" s="4">
        <v>95</v>
      </c>
      <c r="P124" t="s" s="4">
        <v>206</v>
      </c>
      <c r="Q124" t="s" s="4">
        <v>95</v>
      </c>
      <c r="R124" t="s" s="4">
        <v>743</v>
      </c>
      <c r="S124" t="s" s="4">
        <v>743</v>
      </c>
      <c r="T124" t="s" s="4">
        <v>743</v>
      </c>
      <c r="U124" t="s" s="4">
        <v>743</v>
      </c>
      <c r="V124" t="s" s="4">
        <v>743</v>
      </c>
      <c r="W124" t="s" s="4">
        <v>743</v>
      </c>
      <c r="X124" t="s" s="4">
        <v>743</v>
      </c>
      <c r="Y124" t="s" s="4">
        <v>743</v>
      </c>
      <c r="Z124" t="s" s="4">
        <v>743</v>
      </c>
      <c r="AA124" t="s" s="4">
        <v>743</v>
      </c>
      <c r="AB124" t="s" s="4">
        <v>743</v>
      </c>
      <c r="AC124" t="s" s="4">
        <v>743</v>
      </c>
      <c r="AD124" t="s" s="4">
        <v>743</v>
      </c>
      <c r="AE124" t="s" s="4">
        <v>98</v>
      </c>
      <c r="AF124" t="s" s="4">
        <v>99</v>
      </c>
      <c r="AG124" t="s" s="4">
        <v>99</v>
      </c>
      <c r="AH124" t="s" s="4">
        <v>100</v>
      </c>
    </row>
    <row r="125" ht="45.0" customHeight="true">
      <c r="A125" t="s" s="4">
        <v>744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136</v>
      </c>
      <c r="G125" t="s" s="4">
        <v>87</v>
      </c>
      <c r="H125" t="s" s="4">
        <v>745</v>
      </c>
      <c r="I125" t="s" s="4">
        <v>275</v>
      </c>
      <c r="J125" t="s" s="4">
        <v>746</v>
      </c>
      <c r="K125" t="s" s="4">
        <v>369</v>
      </c>
      <c r="L125" t="s" s="4">
        <v>747</v>
      </c>
      <c r="M125" t="s" s="4">
        <v>93</v>
      </c>
      <c r="N125" t="s" s="4">
        <v>279</v>
      </c>
      <c r="O125" t="s" s="4">
        <v>95</v>
      </c>
      <c r="P125" t="s" s="4">
        <v>280</v>
      </c>
      <c r="Q125" t="s" s="4">
        <v>95</v>
      </c>
      <c r="R125" t="s" s="4">
        <v>748</v>
      </c>
      <c r="S125" t="s" s="4">
        <v>748</v>
      </c>
      <c r="T125" t="s" s="4">
        <v>748</v>
      </c>
      <c r="U125" t="s" s="4">
        <v>748</v>
      </c>
      <c r="V125" t="s" s="4">
        <v>748</v>
      </c>
      <c r="W125" t="s" s="4">
        <v>748</v>
      </c>
      <c r="X125" t="s" s="4">
        <v>748</v>
      </c>
      <c r="Y125" t="s" s="4">
        <v>748</v>
      </c>
      <c r="Z125" t="s" s="4">
        <v>748</v>
      </c>
      <c r="AA125" t="s" s="4">
        <v>748</v>
      </c>
      <c r="AB125" t="s" s="4">
        <v>748</v>
      </c>
      <c r="AC125" t="s" s="4">
        <v>748</v>
      </c>
      <c r="AD125" t="s" s="4">
        <v>748</v>
      </c>
      <c r="AE125" t="s" s="4">
        <v>98</v>
      </c>
      <c r="AF125" t="s" s="4">
        <v>99</v>
      </c>
      <c r="AG125" t="s" s="4">
        <v>99</v>
      </c>
      <c r="AH125" t="s" s="4">
        <v>100</v>
      </c>
    </row>
    <row r="126" ht="45.0" customHeight="true">
      <c r="A126" t="s" s="4">
        <v>749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136</v>
      </c>
      <c r="G126" t="s" s="4">
        <v>87</v>
      </c>
      <c r="H126" t="s" s="4">
        <v>136</v>
      </c>
      <c r="I126" t="s" s="4">
        <v>275</v>
      </c>
      <c r="J126" t="s" s="4">
        <v>750</v>
      </c>
      <c r="K126" t="s" s="4">
        <v>170</v>
      </c>
      <c r="L126" t="s" s="4">
        <v>92</v>
      </c>
      <c r="M126" t="s" s="4">
        <v>93</v>
      </c>
      <c r="N126" t="s" s="4">
        <v>279</v>
      </c>
      <c r="O126" t="s" s="4">
        <v>95</v>
      </c>
      <c r="P126" t="s" s="4">
        <v>280</v>
      </c>
      <c r="Q126" t="s" s="4">
        <v>95</v>
      </c>
      <c r="R126" t="s" s="4">
        <v>751</v>
      </c>
      <c r="S126" t="s" s="4">
        <v>751</v>
      </c>
      <c r="T126" t="s" s="4">
        <v>751</v>
      </c>
      <c r="U126" t="s" s="4">
        <v>751</v>
      </c>
      <c r="V126" t="s" s="4">
        <v>751</v>
      </c>
      <c r="W126" t="s" s="4">
        <v>751</v>
      </c>
      <c r="X126" t="s" s="4">
        <v>751</v>
      </c>
      <c r="Y126" t="s" s="4">
        <v>751</v>
      </c>
      <c r="Z126" t="s" s="4">
        <v>751</v>
      </c>
      <c r="AA126" t="s" s="4">
        <v>751</v>
      </c>
      <c r="AB126" t="s" s="4">
        <v>751</v>
      </c>
      <c r="AC126" t="s" s="4">
        <v>751</v>
      </c>
      <c r="AD126" t="s" s="4">
        <v>751</v>
      </c>
      <c r="AE126" t="s" s="4">
        <v>98</v>
      </c>
      <c r="AF126" t="s" s="4">
        <v>99</v>
      </c>
      <c r="AG126" t="s" s="4">
        <v>99</v>
      </c>
      <c r="AH126" t="s" s="4">
        <v>100</v>
      </c>
    </row>
    <row r="127" ht="45.0" customHeight="true">
      <c r="A127" t="s" s="4">
        <v>752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136</v>
      </c>
      <c r="G127" t="s" s="4">
        <v>87</v>
      </c>
      <c r="H127" t="s" s="4">
        <v>136</v>
      </c>
      <c r="I127" t="s" s="4">
        <v>275</v>
      </c>
      <c r="J127" t="s" s="4">
        <v>753</v>
      </c>
      <c r="K127" t="s" s="4">
        <v>105</v>
      </c>
      <c r="L127" t="s" s="4">
        <v>234</v>
      </c>
      <c r="M127" t="s" s="4">
        <v>93</v>
      </c>
      <c r="N127" t="s" s="4">
        <v>227</v>
      </c>
      <c r="O127" t="s" s="4">
        <v>95</v>
      </c>
      <c r="P127" t="s" s="4">
        <v>754</v>
      </c>
      <c r="Q127" t="s" s="4">
        <v>95</v>
      </c>
      <c r="R127" t="s" s="4">
        <v>755</v>
      </c>
      <c r="S127" t="s" s="4">
        <v>755</v>
      </c>
      <c r="T127" t="s" s="4">
        <v>755</v>
      </c>
      <c r="U127" t="s" s="4">
        <v>755</v>
      </c>
      <c r="V127" t="s" s="4">
        <v>755</v>
      </c>
      <c r="W127" t="s" s="4">
        <v>755</v>
      </c>
      <c r="X127" t="s" s="4">
        <v>755</v>
      </c>
      <c r="Y127" t="s" s="4">
        <v>755</v>
      </c>
      <c r="Z127" t="s" s="4">
        <v>755</v>
      </c>
      <c r="AA127" t="s" s="4">
        <v>755</v>
      </c>
      <c r="AB127" t="s" s="4">
        <v>755</v>
      </c>
      <c r="AC127" t="s" s="4">
        <v>755</v>
      </c>
      <c r="AD127" t="s" s="4">
        <v>755</v>
      </c>
      <c r="AE127" t="s" s="4">
        <v>98</v>
      </c>
      <c r="AF127" t="s" s="4">
        <v>99</v>
      </c>
      <c r="AG127" t="s" s="4">
        <v>99</v>
      </c>
      <c r="AH127" t="s" s="4">
        <v>100</v>
      </c>
    </row>
    <row r="128" ht="45.0" customHeight="true">
      <c r="A128" t="s" s="4">
        <v>756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136</v>
      </c>
      <c r="G128" t="s" s="4">
        <v>87</v>
      </c>
      <c r="H128" t="s" s="4">
        <v>136</v>
      </c>
      <c r="I128" t="s" s="4">
        <v>275</v>
      </c>
      <c r="J128" t="s" s="4">
        <v>757</v>
      </c>
      <c r="K128" t="s" s="4">
        <v>210</v>
      </c>
      <c r="L128" t="s" s="4">
        <v>758</v>
      </c>
      <c r="M128" t="s" s="4">
        <v>107</v>
      </c>
      <c r="N128" t="s" s="4">
        <v>759</v>
      </c>
      <c r="O128" t="s" s="4">
        <v>95</v>
      </c>
      <c r="P128" t="s" s="4">
        <v>96</v>
      </c>
      <c r="Q128" t="s" s="4">
        <v>95</v>
      </c>
      <c r="R128" t="s" s="4">
        <v>760</v>
      </c>
      <c r="S128" t="s" s="4">
        <v>760</v>
      </c>
      <c r="T128" t="s" s="4">
        <v>760</v>
      </c>
      <c r="U128" t="s" s="4">
        <v>760</v>
      </c>
      <c r="V128" t="s" s="4">
        <v>760</v>
      </c>
      <c r="W128" t="s" s="4">
        <v>760</v>
      </c>
      <c r="X128" t="s" s="4">
        <v>760</v>
      </c>
      <c r="Y128" t="s" s="4">
        <v>760</v>
      </c>
      <c r="Z128" t="s" s="4">
        <v>760</v>
      </c>
      <c r="AA128" t="s" s="4">
        <v>760</v>
      </c>
      <c r="AB128" t="s" s="4">
        <v>760</v>
      </c>
      <c r="AC128" t="s" s="4">
        <v>760</v>
      </c>
      <c r="AD128" t="s" s="4">
        <v>760</v>
      </c>
      <c r="AE128" t="s" s="4">
        <v>98</v>
      </c>
      <c r="AF128" t="s" s="4">
        <v>99</v>
      </c>
      <c r="AG128" t="s" s="4">
        <v>99</v>
      </c>
      <c r="AH128" t="s" s="4">
        <v>100</v>
      </c>
    </row>
    <row r="129" ht="45.0" customHeight="true">
      <c r="A129" t="s" s="4">
        <v>761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136</v>
      </c>
      <c r="G129" t="s" s="4">
        <v>87</v>
      </c>
      <c r="H129" t="s" s="4">
        <v>136</v>
      </c>
      <c r="I129" t="s" s="4">
        <v>275</v>
      </c>
      <c r="J129" t="s" s="4">
        <v>762</v>
      </c>
      <c r="K129" t="s" s="4">
        <v>92</v>
      </c>
      <c r="L129" t="s" s="4">
        <v>763</v>
      </c>
      <c r="M129" t="s" s="4">
        <v>93</v>
      </c>
      <c r="N129" t="s" s="4">
        <v>759</v>
      </c>
      <c r="O129" t="s" s="4">
        <v>95</v>
      </c>
      <c r="P129" t="s" s="4">
        <v>96</v>
      </c>
      <c r="Q129" t="s" s="4">
        <v>95</v>
      </c>
      <c r="R129" t="s" s="4">
        <v>764</v>
      </c>
      <c r="S129" t="s" s="4">
        <v>764</v>
      </c>
      <c r="T129" t="s" s="4">
        <v>764</v>
      </c>
      <c r="U129" t="s" s="4">
        <v>764</v>
      </c>
      <c r="V129" t="s" s="4">
        <v>764</v>
      </c>
      <c r="W129" t="s" s="4">
        <v>764</v>
      </c>
      <c r="X129" t="s" s="4">
        <v>764</v>
      </c>
      <c r="Y129" t="s" s="4">
        <v>764</v>
      </c>
      <c r="Z129" t="s" s="4">
        <v>764</v>
      </c>
      <c r="AA129" t="s" s="4">
        <v>764</v>
      </c>
      <c r="AB129" t="s" s="4">
        <v>764</v>
      </c>
      <c r="AC129" t="s" s="4">
        <v>764</v>
      </c>
      <c r="AD129" t="s" s="4">
        <v>764</v>
      </c>
      <c r="AE129" t="s" s="4">
        <v>98</v>
      </c>
      <c r="AF129" t="s" s="4">
        <v>99</v>
      </c>
      <c r="AG129" t="s" s="4">
        <v>99</v>
      </c>
      <c r="AH129" t="s" s="4">
        <v>100</v>
      </c>
    </row>
    <row r="130" ht="45.0" customHeight="true">
      <c r="A130" t="s" s="4">
        <v>765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145</v>
      </c>
      <c r="G130" t="s" s="4">
        <v>87</v>
      </c>
      <c r="H130" t="s" s="4">
        <v>566</v>
      </c>
      <c r="I130" t="s" s="4">
        <v>553</v>
      </c>
      <c r="J130" t="s" s="4">
        <v>766</v>
      </c>
      <c r="K130" t="s" s="4">
        <v>188</v>
      </c>
      <c r="L130" t="s" s="4">
        <v>430</v>
      </c>
      <c r="M130" t="s" s="4">
        <v>93</v>
      </c>
      <c r="N130" t="s" s="4">
        <v>563</v>
      </c>
      <c r="O130" t="s" s="4">
        <v>95</v>
      </c>
      <c r="P130" t="s" s="4">
        <v>326</v>
      </c>
      <c r="Q130" t="s" s="4">
        <v>95</v>
      </c>
      <c r="R130" t="s" s="4">
        <v>767</v>
      </c>
      <c r="S130" t="s" s="4">
        <v>767</v>
      </c>
      <c r="T130" t="s" s="4">
        <v>767</v>
      </c>
      <c r="U130" t="s" s="4">
        <v>767</v>
      </c>
      <c r="V130" t="s" s="4">
        <v>767</v>
      </c>
      <c r="W130" t="s" s="4">
        <v>767</v>
      </c>
      <c r="X130" t="s" s="4">
        <v>767</v>
      </c>
      <c r="Y130" t="s" s="4">
        <v>767</v>
      </c>
      <c r="Z130" t="s" s="4">
        <v>767</v>
      </c>
      <c r="AA130" t="s" s="4">
        <v>767</v>
      </c>
      <c r="AB130" t="s" s="4">
        <v>767</v>
      </c>
      <c r="AC130" t="s" s="4">
        <v>767</v>
      </c>
      <c r="AD130" t="s" s="4">
        <v>767</v>
      </c>
      <c r="AE130" t="s" s="4">
        <v>98</v>
      </c>
      <c r="AF130" t="s" s="4">
        <v>99</v>
      </c>
      <c r="AG130" t="s" s="4">
        <v>99</v>
      </c>
      <c r="AH130" t="s" s="4">
        <v>100</v>
      </c>
    </row>
    <row r="131" ht="45.0" customHeight="true">
      <c r="A131" t="s" s="4">
        <v>768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552</v>
      </c>
      <c r="G131" t="s" s="4">
        <v>87</v>
      </c>
      <c r="H131" t="s" s="4">
        <v>552</v>
      </c>
      <c r="I131" t="s" s="4">
        <v>553</v>
      </c>
      <c r="J131" t="s" s="4">
        <v>769</v>
      </c>
      <c r="K131" t="s" s="4">
        <v>728</v>
      </c>
      <c r="L131" t="s" s="4">
        <v>417</v>
      </c>
      <c r="M131" t="s" s="4">
        <v>93</v>
      </c>
      <c r="N131" t="s" s="4">
        <v>563</v>
      </c>
      <c r="O131" t="s" s="4">
        <v>95</v>
      </c>
      <c r="P131" t="s" s="4">
        <v>326</v>
      </c>
      <c r="Q131" t="s" s="4">
        <v>95</v>
      </c>
      <c r="R131" t="s" s="4">
        <v>770</v>
      </c>
      <c r="S131" t="s" s="4">
        <v>770</v>
      </c>
      <c r="T131" t="s" s="4">
        <v>770</v>
      </c>
      <c r="U131" t="s" s="4">
        <v>770</v>
      </c>
      <c r="V131" t="s" s="4">
        <v>770</v>
      </c>
      <c r="W131" t="s" s="4">
        <v>770</v>
      </c>
      <c r="X131" t="s" s="4">
        <v>770</v>
      </c>
      <c r="Y131" t="s" s="4">
        <v>770</v>
      </c>
      <c r="Z131" t="s" s="4">
        <v>770</v>
      </c>
      <c r="AA131" t="s" s="4">
        <v>770</v>
      </c>
      <c r="AB131" t="s" s="4">
        <v>770</v>
      </c>
      <c r="AC131" t="s" s="4">
        <v>770</v>
      </c>
      <c r="AD131" t="s" s="4">
        <v>770</v>
      </c>
      <c r="AE131" t="s" s="4">
        <v>98</v>
      </c>
      <c r="AF131" t="s" s="4">
        <v>99</v>
      </c>
      <c r="AG131" t="s" s="4">
        <v>99</v>
      </c>
      <c r="AH131" t="s" s="4">
        <v>100</v>
      </c>
    </row>
    <row r="132" ht="45.0" customHeight="true">
      <c r="A132" t="s" s="4">
        <v>771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145</v>
      </c>
      <c r="G132" t="s" s="4">
        <v>87</v>
      </c>
      <c r="H132" t="s" s="4">
        <v>566</v>
      </c>
      <c r="I132" t="s" s="4">
        <v>553</v>
      </c>
      <c r="J132" t="s" s="4">
        <v>772</v>
      </c>
      <c r="K132" t="s" s="4">
        <v>375</v>
      </c>
      <c r="L132" t="s" s="4">
        <v>297</v>
      </c>
      <c r="M132" t="s" s="4">
        <v>93</v>
      </c>
      <c r="N132" t="s" s="4">
        <v>299</v>
      </c>
      <c r="O132" t="s" s="4">
        <v>95</v>
      </c>
      <c r="P132" t="s" s="4">
        <v>165</v>
      </c>
      <c r="Q132" t="s" s="4">
        <v>95</v>
      </c>
      <c r="R132" t="s" s="4">
        <v>773</v>
      </c>
      <c r="S132" t="s" s="4">
        <v>773</v>
      </c>
      <c r="T132" t="s" s="4">
        <v>773</v>
      </c>
      <c r="U132" t="s" s="4">
        <v>773</v>
      </c>
      <c r="V132" t="s" s="4">
        <v>773</v>
      </c>
      <c r="W132" t="s" s="4">
        <v>773</v>
      </c>
      <c r="X132" t="s" s="4">
        <v>773</v>
      </c>
      <c r="Y132" t="s" s="4">
        <v>773</v>
      </c>
      <c r="Z132" t="s" s="4">
        <v>773</v>
      </c>
      <c r="AA132" t="s" s="4">
        <v>773</v>
      </c>
      <c r="AB132" t="s" s="4">
        <v>773</v>
      </c>
      <c r="AC132" t="s" s="4">
        <v>773</v>
      </c>
      <c r="AD132" t="s" s="4">
        <v>773</v>
      </c>
      <c r="AE132" t="s" s="4">
        <v>98</v>
      </c>
      <c r="AF132" t="s" s="4">
        <v>99</v>
      </c>
      <c r="AG132" t="s" s="4">
        <v>99</v>
      </c>
      <c r="AH132" t="s" s="4">
        <v>100</v>
      </c>
    </row>
    <row r="133" ht="45.0" customHeight="true">
      <c r="A133" t="s" s="4">
        <v>774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267</v>
      </c>
      <c r="G133" t="s" s="4">
        <v>87</v>
      </c>
      <c r="H133" t="s" s="4">
        <v>775</v>
      </c>
      <c r="I133" t="s" s="4">
        <v>553</v>
      </c>
      <c r="J133" t="s" s="4">
        <v>776</v>
      </c>
      <c r="K133" t="s" s="4">
        <v>777</v>
      </c>
      <c r="L133" t="s" s="4">
        <v>778</v>
      </c>
      <c r="M133" t="s" s="4">
        <v>93</v>
      </c>
      <c r="N133" t="s" s="4">
        <v>779</v>
      </c>
      <c r="O133" t="s" s="4">
        <v>95</v>
      </c>
      <c r="P133" t="s" s="4">
        <v>780</v>
      </c>
      <c r="Q133" t="s" s="4">
        <v>95</v>
      </c>
      <c r="R133" t="s" s="4">
        <v>781</v>
      </c>
      <c r="S133" t="s" s="4">
        <v>781</v>
      </c>
      <c r="T133" t="s" s="4">
        <v>781</v>
      </c>
      <c r="U133" t="s" s="4">
        <v>781</v>
      </c>
      <c r="V133" t="s" s="4">
        <v>781</v>
      </c>
      <c r="W133" t="s" s="4">
        <v>781</v>
      </c>
      <c r="X133" t="s" s="4">
        <v>781</v>
      </c>
      <c r="Y133" t="s" s="4">
        <v>781</v>
      </c>
      <c r="Z133" t="s" s="4">
        <v>781</v>
      </c>
      <c r="AA133" t="s" s="4">
        <v>781</v>
      </c>
      <c r="AB133" t="s" s="4">
        <v>781</v>
      </c>
      <c r="AC133" t="s" s="4">
        <v>781</v>
      </c>
      <c r="AD133" t="s" s="4">
        <v>781</v>
      </c>
      <c r="AE133" t="s" s="4">
        <v>98</v>
      </c>
      <c r="AF133" t="s" s="4">
        <v>99</v>
      </c>
      <c r="AG133" t="s" s="4">
        <v>99</v>
      </c>
      <c r="AH133" t="s" s="4">
        <v>100</v>
      </c>
    </row>
    <row r="134" ht="45.0" customHeight="true">
      <c r="A134" t="s" s="4">
        <v>782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552</v>
      </c>
      <c r="G134" t="s" s="4">
        <v>87</v>
      </c>
      <c r="H134" t="s" s="4">
        <v>552</v>
      </c>
      <c r="I134" t="s" s="4">
        <v>553</v>
      </c>
      <c r="J134" t="s" s="4">
        <v>783</v>
      </c>
      <c r="K134" t="s" s="4">
        <v>784</v>
      </c>
      <c r="L134" t="s" s="4">
        <v>728</v>
      </c>
      <c r="M134" t="s" s="4">
        <v>93</v>
      </c>
      <c r="N134" t="s" s="4">
        <v>785</v>
      </c>
      <c r="O134" t="s" s="4">
        <v>95</v>
      </c>
      <c r="P134" t="s" s="4">
        <v>326</v>
      </c>
      <c r="Q134" t="s" s="4">
        <v>95</v>
      </c>
      <c r="R134" t="s" s="4">
        <v>786</v>
      </c>
      <c r="S134" t="s" s="4">
        <v>786</v>
      </c>
      <c r="T134" t="s" s="4">
        <v>786</v>
      </c>
      <c r="U134" t="s" s="4">
        <v>786</v>
      </c>
      <c r="V134" t="s" s="4">
        <v>786</v>
      </c>
      <c r="W134" t="s" s="4">
        <v>786</v>
      </c>
      <c r="X134" t="s" s="4">
        <v>786</v>
      </c>
      <c r="Y134" t="s" s="4">
        <v>786</v>
      </c>
      <c r="Z134" t="s" s="4">
        <v>786</v>
      </c>
      <c r="AA134" t="s" s="4">
        <v>786</v>
      </c>
      <c r="AB134" t="s" s="4">
        <v>786</v>
      </c>
      <c r="AC134" t="s" s="4">
        <v>786</v>
      </c>
      <c r="AD134" t="s" s="4">
        <v>786</v>
      </c>
      <c r="AE134" t="s" s="4">
        <v>98</v>
      </c>
      <c r="AF134" t="s" s="4">
        <v>99</v>
      </c>
      <c r="AG134" t="s" s="4">
        <v>99</v>
      </c>
      <c r="AH134" t="s" s="4">
        <v>100</v>
      </c>
    </row>
    <row r="135" ht="45.0" customHeight="true">
      <c r="A135" t="s" s="4">
        <v>787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560</v>
      </c>
      <c r="G135" t="s" s="4">
        <v>87</v>
      </c>
      <c r="H135" t="s" s="4">
        <v>560</v>
      </c>
      <c r="I135" t="s" s="4">
        <v>553</v>
      </c>
      <c r="J135" t="s" s="4">
        <v>629</v>
      </c>
      <c r="K135" t="s" s="4">
        <v>361</v>
      </c>
      <c r="L135" t="s" s="4">
        <v>788</v>
      </c>
      <c r="M135" t="s" s="4">
        <v>107</v>
      </c>
      <c r="N135" t="s" s="4">
        <v>785</v>
      </c>
      <c r="O135" t="s" s="4">
        <v>95</v>
      </c>
      <c r="P135" t="s" s="4">
        <v>326</v>
      </c>
      <c r="Q135" t="s" s="4">
        <v>95</v>
      </c>
      <c r="R135" t="s" s="4">
        <v>789</v>
      </c>
      <c r="S135" t="s" s="4">
        <v>789</v>
      </c>
      <c r="T135" t="s" s="4">
        <v>789</v>
      </c>
      <c r="U135" t="s" s="4">
        <v>789</v>
      </c>
      <c r="V135" t="s" s="4">
        <v>789</v>
      </c>
      <c r="W135" t="s" s="4">
        <v>789</v>
      </c>
      <c r="X135" t="s" s="4">
        <v>789</v>
      </c>
      <c r="Y135" t="s" s="4">
        <v>789</v>
      </c>
      <c r="Z135" t="s" s="4">
        <v>789</v>
      </c>
      <c r="AA135" t="s" s="4">
        <v>789</v>
      </c>
      <c r="AB135" t="s" s="4">
        <v>789</v>
      </c>
      <c r="AC135" t="s" s="4">
        <v>789</v>
      </c>
      <c r="AD135" t="s" s="4">
        <v>789</v>
      </c>
      <c r="AE135" t="s" s="4">
        <v>98</v>
      </c>
      <c r="AF135" t="s" s="4">
        <v>99</v>
      </c>
      <c r="AG135" t="s" s="4">
        <v>99</v>
      </c>
      <c r="AH135" t="s" s="4">
        <v>100</v>
      </c>
    </row>
    <row r="136" ht="45.0" customHeight="true">
      <c r="A136" t="s" s="4">
        <v>790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267</v>
      </c>
      <c r="G136" t="s" s="4">
        <v>87</v>
      </c>
      <c r="H136" t="s" s="4">
        <v>335</v>
      </c>
      <c r="I136" t="s" s="4">
        <v>336</v>
      </c>
      <c r="J136" t="s" s="4">
        <v>579</v>
      </c>
      <c r="K136" t="s" s="4">
        <v>457</v>
      </c>
      <c r="L136" t="s" s="4">
        <v>791</v>
      </c>
      <c r="M136" t="s" s="4">
        <v>93</v>
      </c>
      <c r="N136" t="s" s="4">
        <v>141</v>
      </c>
      <c r="O136" t="s" s="4">
        <v>95</v>
      </c>
      <c r="P136" t="s" s="4">
        <v>142</v>
      </c>
      <c r="Q136" t="s" s="4">
        <v>95</v>
      </c>
      <c r="R136" t="s" s="4">
        <v>792</v>
      </c>
      <c r="S136" t="s" s="4">
        <v>792</v>
      </c>
      <c r="T136" t="s" s="4">
        <v>792</v>
      </c>
      <c r="U136" t="s" s="4">
        <v>792</v>
      </c>
      <c r="V136" t="s" s="4">
        <v>792</v>
      </c>
      <c r="W136" t="s" s="4">
        <v>792</v>
      </c>
      <c r="X136" t="s" s="4">
        <v>792</v>
      </c>
      <c r="Y136" t="s" s="4">
        <v>792</v>
      </c>
      <c r="Z136" t="s" s="4">
        <v>792</v>
      </c>
      <c r="AA136" t="s" s="4">
        <v>792</v>
      </c>
      <c r="AB136" t="s" s="4">
        <v>792</v>
      </c>
      <c r="AC136" t="s" s="4">
        <v>792</v>
      </c>
      <c r="AD136" t="s" s="4">
        <v>792</v>
      </c>
      <c r="AE136" t="s" s="4">
        <v>98</v>
      </c>
      <c r="AF136" t="s" s="4">
        <v>99</v>
      </c>
      <c r="AG136" t="s" s="4">
        <v>99</v>
      </c>
      <c r="AH136" t="s" s="4">
        <v>100</v>
      </c>
    </row>
    <row r="137" ht="45.0" customHeight="true">
      <c r="A137" t="s" s="4">
        <v>793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244</v>
      </c>
      <c r="G137" t="s" s="4">
        <v>87</v>
      </c>
      <c r="H137" t="s" s="4">
        <v>244</v>
      </c>
      <c r="I137" t="s" s="4">
        <v>336</v>
      </c>
      <c r="J137" t="s" s="4">
        <v>329</v>
      </c>
      <c r="K137" t="s" s="4">
        <v>738</v>
      </c>
      <c r="L137" t="s" s="4">
        <v>794</v>
      </c>
      <c r="M137" t="s" s="4">
        <v>93</v>
      </c>
      <c r="N137" t="s" s="4">
        <v>795</v>
      </c>
      <c r="O137" t="s" s="4">
        <v>95</v>
      </c>
      <c r="P137" t="s" s="4">
        <v>142</v>
      </c>
      <c r="Q137" t="s" s="4">
        <v>95</v>
      </c>
      <c r="R137" t="s" s="4">
        <v>796</v>
      </c>
      <c r="S137" t="s" s="4">
        <v>796</v>
      </c>
      <c r="T137" t="s" s="4">
        <v>796</v>
      </c>
      <c r="U137" t="s" s="4">
        <v>796</v>
      </c>
      <c r="V137" t="s" s="4">
        <v>796</v>
      </c>
      <c r="W137" t="s" s="4">
        <v>796</v>
      </c>
      <c r="X137" t="s" s="4">
        <v>796</v>
      </c>
      <c r="Y137" t="s" s="4">
        <v>796</v>
      </c>
      <c r="Z137" t="s" s="4">
        <v>796</v>
      </c>
      <c r="AA137" t="s" s="4">
        <v>796</v>
      </c>
      <c r="AB137" t="s" s="4">
        <v>796</v>
      </c>
      <c r="AC137" t="s" s="4">
        <v>796</v>
      </c>
      <c r="AD137" t="s" s="4">
        <v>796</v>
      </c>
      <c r="AE137" t="s" s="4">
        <v>98</v>
      </c>
      <c r="AF137" t="s" s="4">
        <v>99</v>
      </c>
      <c r="AG137" t="s" s="4">
        <v>99</v>
      </c>
      <c r="AH137" t="s" s="4">
        <v>100</v>
      </c>
    </row>
    <row r="138" ht="45.0" customHeight="true">
      <c r="A138" t="s" s="4">
        <v>797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244</v>
      </c>
      <c r="G138" t="s" s="4">
        <v>87</v>
      </c>
      <c r="H138" t="s" s="4">
        <v>244</v>
      </c>
      <c r="I138" t="s" s="4">
        <v>336</v>
      </c>
      <c r="J138" t="s" s="4">
        <v>798</v>
      </c>
      <c r="K138" t="s" s="4">
        <v>799</v>
      </c>
      <c r="L138" t="s" s="4">
        <v>800</v>
      </c>
      <c r="M138" t="s" s="4">
        <v>93</v>
      </c>
      <c r="N138" t="s" s="4">
        <v>801</v>
      </c>
      <c r="O138" t="s" s="4">
        <v>95</v>
      </c>
      <c r="P138" t="s" s="4">
        <v>802</v>
      </c>
      <c r="Q138" t="s" s="4">
        <v>95</v>
      </c>
      <c r="R138" t="s" s="4">
        <v>803</v>
      </c>
      <c r="S138" t="s" s="4">
        <v>803</v>
      </c>
      <c r="T138" t="s" s="4">
        <v>803</v>
      </c>
      <c r="U138" t="s" s="4">
        <v>803</v>
      </c>
      <c r="V138" t="s" s="4">
        <v>803</v>
      </c>
      <c r="W138" t="s" s="4">
        <v>803</v>
      </c>
      <c r="X138" t="s" s="4">
        <v>803</v>
      </c>
      <c r="Y138" t="s" s="4">
        <v>803</v>
      </c>
      <c r="Z138" t="s" s="4">
        <v>803</v>
      </c>
      <c r="AA138" t="s" s="4">
        <v>803</v>
      </c>
      <c r="AB138" t="s" s="4">
        <v>803</v>
      </c>
      <c r="AC138" t="s" s="4">
        <v>803</v>
      </c>
      <c r="AD138" t="s" s="4">
        <v>803</v>
      </c>
      <c r="AE138" t="s" s="4">
        <v>98</v>
      </c>
      <c r="AF138" t="s" s="4">
        <v>99</v>
      </c>
      <c r="AG138" t="s" s="4">
        <v>99</v>
      </c>
      <c r="AH138" t="s" s="4">
        <v>100</v>
      </c>
    </row>
    <row r="139" ht="45.0" customHeight="true">
      <c r="A139" t="s" s="4">
        <v>804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244</v>
      </c>
      <c r="G139" t="s" s="4">
        <v>87</v>
      </c>
      <c r="H139" t="s" s="4">
        <v>244</v>
      </c>
      <c r="I139" t="s" s="4">
        <v>336</v>
      </c>
      <c r="J139" t="s" s="4">
        <v>129</v>
      </c>
      <c r="K139" t="s" s="4">
        <v>805</v>
      </c>
      <c r="L139" t="s" s="4">
        <v>806</v>
      </c>
      <c r="M139" t="s" s="4">
        <v>93</v>
      </c>
      <c r="N139" t="s" s="4">
        <v>219</v>
      </c>
      <c r="O139" t="s" s="4">
        <v>95</v>
      </c>
      <c r="P139" t="s" s="4">
        <v>220</v>
      </c>
      <c r="Q139" t="s" s="4">
        <v>95</v>
      </c>
      <c r="R139" t="s" s="4">
        <v>807</v>
      </c>
      <c r="S139" t="s" s="4">
        <v>807</v>
      </c>
      <c r="T139" t="s" s="4">
        <v>807</v>
      </c>
      <c r="U139" t="s" s="4">
        <v>807</v>
      </c>
      <c r="V139" t="s" s="4">
        <v>807</v>
      </c>
      <c r="W139" t="s" s="4">
        <v>807</v>
      </c>
      <c r="X139" t="s" s="4">
        <v>807</v>
      </c>
      <c r="Y139" t="s" s="4">
        <v>807</v>
      </c>
      <c r="Z139" t="s" s="4">
        <v>807</v>
      </c>
      <c r="AA139" t="s" s="4">
        <v>807</v>
      </c>
      <c r="AB139" t="s" s="4">
        <v>807</v>
      </c>
      <c r="AC139" t="s" s="4">
        <v>807</v>
      </c>
      <c r="AD139" t="s" s="4">
        <v>807</v>
      </c>
      <c r="AE139" t="s" s="4">
        <v>98</v>
      </c>
      <c r="AF139" t="s" s="4">
        <v>99</v>
      </c>
      <c r="AG139" t="s" s="4">
        <v>99</v>
      </c>
      <c r="AH139" t="s" s="4">
        <v>100</v>
      </c>
    </row>
    <row r="140" ht="45.0" customHeight="true">
      <c r="A140" t="s" s="4">
        <v>808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244</v>
      </c>
      <c r="G140" t="s" s="4">
        <v>87</v>
      </c>
      <c r="H140" t="s" s="4">
        <v>244</v>
      </c>
      <c r="I140" t="s" s="4">
        <v>336</v>
      </c>
      <c r="J140" t="s" s="4">
        <v>809</v>
      </c>
      <c r="K140" t="s" s="4">
        <v>176</v>
      </c>
      <c r="L140" t="s" s="4">
        <v>481</v>
      </c>
      <c r="M140" t="s" s="4">
        <v>93</v>
      </c>
      <c r="N140" t="s" s="4">
        <v>325</v>
      </c>
      <c r="O140" t="s" s="4">
        <v>95</v>
      </c>
      <c r="P140" t="s" s="4">
        <v>326</v>
      </c>
      <c r="Q140" t="s" s="4">
        <v>95</v>
      </c>
      <c r="R140" t="s" s="4">
        <v>810</v>
      </c>
      <c r="S140" t="s" s="4">
        <v>810</v>
      </c>
      <c r="T140" t="s" s="4">
        <v>810</v>
      </c>
      <c r="U140" t="s" s="4">
        <v>810</v>
      </c>
      <c r="V140" t="s" s="4">
        <v>810</v>
      </c>
      <c r="W140" t="s" s="4">
        <v>810</v>
      </c>
      <c r="X140" t="s" s="4">
        <v>810</v>
      </c>
      <c r="Y140" t="s" s="4">
        <v>810</v>
      </c>
      <c r="Z140" t="s" s="4">
        <v>810</v>
      </c>
      <c r="AA140" t="s" s="4">
        <v>810</v>
      </c>
      <c r="AB140" t="s" s="4">
        <v>810</v>
      </c>
      <c r="AC140" t="s" s="4">
        <v>810</v>
      </c>
      <c r="AD140" t="s" s="4">
        <v>810</v>
      </c>
      <c r="AE140" t="s" s="4">
        <v>98</v>
      </c>
      <c r="AF140" t="s" s="4">
        <v>99</v>
      </c>
      <c r="AG140" t="s" s="4">
        <v>99</v>
      </c>
      <c r="AH140" t="s" s="4">
        <v>100</v>
      </c>
    </row>
    <row r="141" ht="45.0" customHeight="true">
      <c r="A141" t="s" s="4">
        <v>811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136</v>
      </c>
      <c r="G141" t="s" s="4">
        <v>87</v>
      </c>
      <c r="H141" t="s" s="4">
        <v>812</v>
      </c>
      <c r="I141" t="s" s="4">
        <v>336</v>
      </c>
      <c r="J141" t="s" s="4">
        <v>813</v>
      </c>
      <c r="K141" t="s" s="4">
        <v>814</v>
      </c>
      <c r="L141" t="s" s="4">
        <v>815</v>
      </c>
      <c r="M141" t="s" s="4">
        <v>93</v>
      </c>
      <c r="N141" t="s" s="4">
        <v>816</v>
      </c>
      <c r="O141" t="s" s="4">
        <v>95</v>
      </c>
      <c r="P141" t="s" s="4">
        <v>817</v>
      </c>
      <c r="Q141" t="s" s="4">
        <v>95</v>
      </c>
      <c r="R141" t="s" s="4">
        <v>818</v>
      </c>
      <c r="S141" t="s" s="4">
        <v>818</v>
      </c>
      <c r="T141" t="s" s="4">
        <v>818</v>
      </c>
      <c r="U141" t="s" s="4">
        <v>818</v>
      </c>
      <c r="V141" t="s" s="4">
        <v>818</v>
      </c>
      <c r="W141" t="s" s="4">
        <v>818</v>
      </c>
      <c r="X141" t="s" s="4">
        <v>818</v>
      </c>
      <c r="Y141" t="s" s="4">
        <v>818</v>
      </c>
      <c r="Z141" t="s" s="4">
        <v>818</v>
      </c>
      <c r="AA141" t="s" s="4">
        <v>818</v>
      </c>
      <c r="AB141" t="s" s="4">
        <v>818</v>
      </c>
      <c r="AC141" t="s" s="4">
        <v>818</v>
      </c>
      <c r="AD141" t="s" s="4">
        <v>818</v>
      </c>
      <c r="AE141" t="s" s="4">
        <v>98</v>
      </c>
      <c r="AF141" t="s" s="4">
        <v>99</v>
      </c>
      <c r="AG141" t="s" s="4">
        <v>99</v>
      </c>
      <c r="AH141" t="s" s="4">
        <v>100</v>
      </c>
    </row>
    <row r="142" ht="45.0" customHeight="true">
      <c r="A142" t="s" s="4">
        <v>819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624</v>
      </c>
      <c r="G142" t="s" s="4">
        <v>87</v>
      </c>
      <c r="H142" t="s" s="4">
        <v>625</v>
      </c>
      <c r="I142" t="s" s="4">
        <v>617</v>
      </c>
      <c r="J142" t="s" s="4">
        <v>820</v>
      </c>
      <c r="K142" t="s" s="4">
        <v>176</v>
      </c>
      <c r="L142" t="s" s="4">
        <v>821</v>
      </c>
      <c r="M142" t="s" s="4">
        <v>93</v>
      </c>
      <c r="N142" t="s" s="4">
        <v>279</v>
      </c>
      <c r="O142" t="s" s="4">
        <v>95</v>
      </c>
      <c r="P142" t="s" s="4">
        <v>280</v>
      </c>
      <c r="Q142" t="s" s="4">
        <v>95</v>
      </c>
      <c r="R142" t="s" s="4">
        <v>822</v>
      </c>
      <c r="S142" t="s" s="4">
        <v>822</v>
      </c>
      <c r="T142" t="s" s="4">
        <v>822</v>
      </c>
      <c r="U142" t="s" s="4">
        <v>822</v>
      </c>
      <c r="V142" t="s" s="4">
        <v>822</v>
      </c>
      <c r="W142" t="s" s="4">
        <v>822</v>
      </c>
      <c r="X142" t="s" s="4">
        <v>822</v>
      </c>
      <c r="Y142" t="s" s="4">
        <v>822</v>
      </c>
      <c r="Z142" t="s" s="4">
        <v>822</v>
      </c>
      <c r="AA142" t="s" s="4">
        <v>822</v>
      </c>
      <c r="AB142" t="s" s="4">
        <v>822</v>
      </c>
      <c r="AC142" t="s" s="4">
        <v>822</v>
      </c>
      <c r="AD142" t="s" s="4">
        <v>822</v>
      </c>
      <c r="AE142" t="s" s="4">
        <v>98</v>
      </c>
      <c r="AF142" t="s" s="4">
        <v>99</v>
      </c>
      <c r="AG142" t="s" s="4">
        <v>99</v>
      </c>
      <c r="AH142" t="s" s="4">
        <v>100</v>
      </c>
    </row>
    <row r="143" ht="45.0" customHeight="true">
      <c r="A143" t="s" s="4">
        <v>823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136</v>
      </c>
      <c r="G143" t="s" s="4">
        <v>87</v>
      </c>
      <c r="H143" t="s" s="4">
        <v>136</v>
      </c>
      <c r="I143" t="s" s="4">
        <v>617</v>
      </c>
      <c r="J143" t="s" s="4">
        <v>824</v>
      </c>
      <c r="K143" t="s" s="4">
        <v>825</v>
      </c>
      <c r="L143" t="s" s="4">
        <v>122</v>
      </c>
      <c r="M143" t="s" s="4">
        <v>93</v>
      </c>
      <c r="N143" t="s" s="4">
        <v>575</v>
      </c>
      <c r="O143" t="s" s="4">
        <v>95</v>
      </c>
      <c r="P143" t="s" s="4">
        <v>576</v>
      </c>
      <c r="Q143" t="s" s="4">
        <v>95</v>
      </c>
      <c r="R143" t="s" s="4">
        <v>826</v>
      </c>
      <c r="S143" t="s" s="4">
        <v>826</v>
      </c>
      <c r="T143" t="s" s="4">
        <v>826</v>
      </c>
      <c r="U143" t="s" s="4">
        <v>826</v>
      </c>
      <c r="V143" t="s" s="4">
        <v>826</v>
      </c>
      <c r="W143" t="s" s="4">
        <v>826</v>
      </c>
      <c r="X143" t="s" s="4">
        <v>826</v>
      </c>
      <c r="Y143" t="s" s="4">
        <v>826</v>
      </c>
      <c r="Z143" t="s" s="4">
        <v>826</v>
      </c>
      <c r="AA143" t="s" s="4">
        <v>826</v>
      </c>
      <c r="AB143" t="s" s="4">
        <v>826</v>
      </c>
      <c r="AC143" t="s" s="4">
        <v>826</v>
      </c>
      <c r="AD143" t="s" s="4">
        <v>826</v>
      </c>
      <c r="AE143" t="s" s="4">
        <v>98</v>
      </c>
      <c r="AF143" t="s" s="4">
        <v>99</v>
      </c>
      <c r="AG143" t="s" s="4">
        <v>99</v>
      </c>
      <c r="AH143" t="s" s="4">
        <v>100</v>
      </c>
    </row>
    <row r="144" ht="45.0" customHeight="true">
      <c r="A144" t="s" s="4">
        <v>827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136</v>
      </c>
      <c r="G144" t="s" s="4">
        <v>87</v>
      </c>
      <c r="H144" t="s" s="4">
        <v>136</v>
      </c>
      <c r="I144" t="s" s="4">
        <v>617</v>
      </c>
      <c r="J144" t="s" s="4">
        <v>828</v>
      </c>
      <c r="K144" t="s" s="4">
        <v>829</v>
      </c>
      <c r="L144" t="s" s="4">
        <v>830</v>
      </c>
      <c r="M144" t="s" s="4">
        <v>93</v>
      </c>
      <c r="N144" t="s" s="4">
        <v>219</v>
      </c>
      <c r="O144" t="s" s="4">
        <v>95</v>
      </c>
      <c r="P144" t="s" s="4">
        <v>220</v>
      </c>
      <c r="Q144" t="s" s="4">
        <v>95</v>
      </c>
      <c r="R144" t="s" s="4">
        <v>831</v>
      </c>
      <c r="S144" t="s" s="4">
        <v>831</v>
      </c>
      <c r="T144" t="s" s="4">
        <v>831</v>
      </c>
      <c r="U144" t="s" s="4">
        <v>831</v>
      </c>
      <c r="V144" t="s" s="4">
        <v>831</v>
      </c>
      <c r="W144" t="s" s="4">
        <v>831</v>
      </c>
      <c r="X144" t="s" s="4">
        <v>831</v>
      </c>
      <c r="Y144" t="s" s="4">
        <v>831</v>
      </c>
      <c r="Z144" t="s" s="4">
        <v>831</v>
      </c>
      <c r="AA144" t="s" s="4">
        <v>831</v>
      </c>
      <c r="AB144" t="s" s="4">
        <v>831</v>
      </c>
      <c r="AC144" t="s" s="4">
        <v>831</v>
      </c>
      <c r="AD144" t="s" s="4">
        <v>831</v>
      </c>
      <c r="AE144" t="s" s="4">
        <v>98</v>
      </c>
      <c r="AF144" t="s" s="4">
        <v>99</v>
      </c>
      <c r="AG144" t="s" s="4">
        <v>99</v>
      </c>
      <c r="AH144" t="s" s="4">
        <v>100</v>
      </c>
    </row>
    <row r="145" ht="45.0" customHeight="true">
      <c r="A145" t="s" s="4">
        <v>832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624</v>
      </c>
      <c r="G145" t="s" s="4">
        <v>87</v>
      </c>
      <c r="H145" t="s" s="4">
        <v>625</v>
      </c>
      <c r="I145" t="s" s="4">
        <v>617</v>
      </c>
      <c r="J145" t="s" s="4">
        <v>570</v>
      </c>
      <c r="K145" t="s" s="4">
        <v>833</v>
      </c>
      <c r="L145" t="s" s="4">
        <v>310</v>
      </c>
      <c r="M145" t="s" s="4">
        <v>93</v>
      </c>
      <c r="N145" t="s" s="4">
        <v>709</v>
      </c>
      <c r="O145" t="s" s="4">
        <v>95</v>
      </c>
      <c r="P145" t="s" s="4">
        <v>710</v>
      </c>
      <c r="Q145" t="s" s="4">
        <v>95</v>
      </c>
      <c r="R145" t="s" s="4">
        <v>834</v>
      </c>
      <c r="S145" t="s" s="4">
        <v>834</v>
      </c>
      <c r="T145" t="s" s="4">
        <v>834</v>
      </c>
      <c r="U145" t="s" s="4">
        <v>834</v>
      </c>
      <c r="V145" t="s" s="4">
        <v>834</v>
      </c>
      <c r="W145" t="s" s="4">
        <v>834</v>
      </c>
      <c r="X145" t="s" s="4">
        <v>834</v>
      </c>
      <c r="Y145" t="s" s="4">
        <v>834</v>
      </c>
      <c r="Z145" t="s" s="4">
        <v>834</v>
      </c>
      <c r="AA145" t="s" s="4">
        <v>834</v>
      </c>
      <c r="AB145" t="s" s="4">
        <v>834</v>
      </c>
      <c r="AC145" t="s" s="4">
        <v>834</v>
      </c>
      <c r="AD145" t="s" s="4">
        <v>834</v>
      </c>
      <c r="AE145" t="s" s="4">
        <v>98</v>
      </c>
      <c r="AF145" t="s" s="4">
        <v>99</v>
      </c>
      <c r="AG145" t="s" s="4">
        <v>99</v>
      </c>
      <c r="AH145" t="s" s="4">
        <v>100</v>
      </c>
    </row>
    <row r="146" ht="45.0" customHeight="true">
      <c r="A146" t="s" s="4">
        <v>835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624</v>
      </c>
      <c r="G146" t="s" s="4">
        <v>87</v>
      </c>
      <c r="H146" t="s" s="4">
        <v>625</v>
      </c>
      <c r="I146" t="s" s="4">
        <v>617</v>
      </c>
      <c r="J146" t="s" s="4">
        <v>562</v>
      </c>
      <c r="K146" t="s" s="4">
        <v>176</v>
      </c>
      <c r="L146" t="s" s="4">
        <v>392</v>
      </c>
      <c r="M146" t="s" s="4">
        <v>93</v>
      </c>
      <c r="N146" t="s" s="4">
        <v>141</v>
      </c>
      <c r="O146" t="s" s="4">
        <v>95</v>
      </c>
      <c r="P146" t="s" s="4">
        <v>142</v>
      </c>
      <c r="Q146" t="s" s="4">
        <v>95</v>
      </c>
      <c r="R146" t="s" s="4">
        <v>836</v>
      </c>
      <c r="S146" t="s" s="4">
        <v>836</v>
      </c>
      <c r="T146" t="s" s="4">
        <v>836</v>
      </c>
      <c r="U146" t="s" s="4">
        <v>836</v>
      </c>
      <c r="V146" t="s" s="4">
        <v>836</v>
      </c>
      <c r="W146" t="s" s="4">
        <v>836</v>
      </c>
      <c r="X146" t="s" s="4">
        <v>836</v>
      </c>
      <c r="Y146" t="s" s="4">
        <v>836</v>
      </c>
      <c r="Z146" t="s" s="4">
        <v>836</v>
      </c>
      <c r="AA146" t="s" s="4">
        <v>836</v>
      </c>
      <c r="AB146" t="s" s="4">
        <v>836</v>
      </c>
      <c r="AC146" t="s" s="4">
        <v>836</v>
      </c>
      <c r="AD146" t="s" s="4">
        <v>836</v>
      </c>
      <c r="AE146" t="s" s="4">
        <v>98</v>
      </c>
      <c r="AF146" t="s" s="4">
        <v>99</v>
      </c>
      <c r="AG146" t="s" s="4">
        <v>99</v>
      </c>
      <c r="AH146" t="s" s="4">
        <v>100</v>
      </c>
    </row>
    <row r="147" ht="45.0" customHeight="true">
      <c r="A147" t="s" s="4">
        <v>837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230</v>
      </c>
      <c r="G147" t="s" s="4">
        <v>87</v>
      </c>
      <c r="H147" t="s" s="4">
        <v>230</v>
      </c>
      <c r="I147" t="s" s="4">
        <v>617</v>
      </c>
      <c r="J147" t="s" s="4">
        <v>838</v>
      </c>
      <c r="K147" t="s" s="4">
        <v>234</v>
      </c>
      <c r="L147" t="s" s="4">
        <v>330</v>
      </c>
      <c r="M147" t="s" s="4">
        <v>93</v>
      </c>
      <c r="N147" t="s" s="4">
        <v>575</v>
      </c>
      <c r="O147" t="s" s="4">
        <v>95</v>
      </c>
      <c r="P147" t="s" s="4">
        <v>576</v>
      </c>
      <c r="Q147" t="s" s="4">
        <v>95</v>
      </c>
      <c r="R147" t="s" s="4">
        <v>839</v>
      </c>
      <c r="S147" t="s" s="4">
        <v>839</v>
      </c>
      <c r="T147" t="s" s="4">
        <v>839</v>
      </c>
      <c r="U147" t="s" s="4">
        <v>839</v>
      </c>
      <c r="V147" t="s" s="4">
        <v>839</v>
      </c>
      <c r="W147" t="s" s="4">
        <v>839</v>
      </c>
      <c r="X147" t="s" s="4">
        <v>839</v>
      </c>
      <c r="Y147" t="s" s="4">
        <v>839</v>
      </c>
      <c r="Z147" t="s" s="4">
        <v>839</v>
      </c>
      <c r="AA147" t="s" s="4">
        <v>839</v>
      </c>
      <c r="AB147" t="s" s="4">
        <v>839</v>
      </c>
      <c r="AC147" t="s" s="4">
        <v>839</v>
      </c>
      <c r="AD147" t="s" s="4">
        <v>839</v>
      </c>
      <c r="AE147" t="s" s="4">
        <v>98</v>
      </c>
      <c r="AF147" t="s" s="4">
        <v>99</v>
      </c>
      <c r="AG147" t="s" s="4">
        <v>99</v>
      </c>
      <c r="AH147" t="s" s="4">
        <v>100</v>
      </c>
    </row>
    <row r="148" ht="45.0" customHeight="true">
      <c r="A148" t="s" s="4">
        <v>840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102</v>
      </c>
      <c r="G148" t="s" s="4">
        <v>87</v>
      </c>
      <c r="H148" t="s" s="4">
        <v>102</v>
      </c>
      <c r="I148" t="s" s="4">
        <v>401</v>
      </c>
      <c r="J148" t="s" s="4">
        <v>841</v>
      </c>
      <c r="K148" t="s" s="4">
        <v>330</v>
      </c>
      <c r="L148" t="s" s="4">
        <v>396</v>
      </c>
      <c r="M148" t="s" s="4">
        <v>93</v>
      </c>
      <c r="N148" t="s" s="4">
        <v>412</v>
      </c>
      <c r="O148" t="s" s="4">
        <v>95</v>
      </c>
      <c r="P148" t="s" s="4">
        <v>280</v>
      </c>
      <c r="Q148" t="s" s="4">
        <v>95</v>
      </c>
      <c r="R148" t="s" s="4">
        <v>842</v>
      </c>
      <c r="S148" t="s" s="4">
        <v>842</v>
      </c>
      <c r="T148" t="s" s="4">
        <v>842</v>
      </c>
      <c r="U148" t="s" s="4">
        <v>842</v>
      </c>
      <c r="V148" t="s" s="4">
        <v>842</v>
      </c>
      <c r="W148" t="s" s="4">
        <v>842</v>
      </c>
      <c r="X148" t="s" s="4">
        <v>842</v>
      </c>
      <c r="Y148" t="s" s="4">
        <v>842</v>
      </c>
      <c r="Z148" t="s" s="4">
        <v>842</v>
      </c>
      <c r="AA148" t="s" s="4">
        <v>842</v>
      </c>
      <c r="AB148" t="s" s="4">
        <v>842</v>
      </c>
      <c r="AC148" t="s" s="4">
        <v>842</v>
      </c>
      <c r="AD148" t="s" s="4">
        <v>842</v>
      </c>
      <c r="AE148" t="s" s="4">
        <v>98</v>
      </c>
      <c r="AF148" t="s" s="4">
        <v>99</v>
      </c>
      <c r="AG148" t="s" s="4">
        <v>99</v>
      </c>
      <c r="AH148" t="s" s="4">
        <v>100</v>
      </c>
    </row>
    <row r="149" ht="45.0" customHeight="true">
      <c r="A149" t="s" s="4">
        <v>843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844</v>
      </c>
      <c r="G149" t="s" s="4">
        <v>87</v>
      </c>
      <c r="H149" t="s" s="4">
        <v>845</v>
      </c>
      <c r="I149" t="s" s="4">
        <v>401</v>
      </c>
      <c r="J149" t="s" s="4">
        <v>846</v>
      </c>
      <c r="K149" t="s" s="4">
        <v>847</v>
      </c>
      <c r="L149" t="s" s="4">
        <v>543</v>
      </c>
      <c r="M149" t="s" s="4">
        <v>93</v>
      </c>
      <c r="N149" t="s" s="4">
        <v>848</v>
      </c>
      <c r="O149" t="s" s="4">
        <v>95</v>
      </c>
      <c r="P149" t="s" s="4">
        <v>96</v>
      </c>
      <c r="Q149" t="s" s="4">
        <v>95</v>
      </c>
      <c r="R149" t="s" s="4">
        <v>849</v>
      </c>
      <c r="S149" t="s" s="4">
        <v>849</v>
      </c>
      <c r="T149" t="s" s="4">
        <v>849</v>
      </c>
      <c r="U149" t="s" s="4">
        <v>849</v>
      </c>
      <c r="V149" t="s" s="4">
        <v>849</v>
      </c>
      <c r="W149" t="s" s="4">
        <v>849</v>
      </c>
      <c r="X149" t="s" s="4">
        <v>849</v>
      </c>
      <c r="Y149" t="s" s="4">
        <v>849</v>
      </c>
      <c r="Z149" t="s" s="4">
        <v>849</v>
      </c>
      <c r="AA149" t="s" s="4">
        <v>849</v>
      </c>
      <c r="AB149" t="s" s="4">
        <v>849</v>
      </c>
      <c r="AC149" t="s" s="4">
        <v>849</v>
      </c>
      <c r="AD149" t="s" s="4">
        <v>849</v>
      </c>
      <c r="AE149" t="s" s="4">
        <v>98</v>
      </c>
      <c r="AF149" t="s" s="4">
        <v>99</v>
      </c>
      <c r="AG149" t="s" s="4">
        <v>99</v>
      </c>
      <c r="AH149" t="s" s="4">
        <v>100</v>
      </c>
    </row>
    <row r="150" ht="45.0" customHeight="true">
      <c r="A150" t="s" s="4">
        <v>850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159</v>
      </c>
      <c r="G150" t="s" s="4">
        <v>87</v>
      </c>
      <c r="H150" t="s" s="4">
        <v>159</v>
      </c>
      <c r="I150" t="s" s="4">
        <v>401</v>
      </c>
      <c r="J150" t="s" s="4">
        <v>440</v>
      </c>
      <c r="K150" t="s" s="4">
        <v>284</v>
      </c>
      <c r="L150" t="s" s="4">
        <v>851</v>
      </c>
      <c r="M150" t="s" s="4">
        <v>107</v>
      </c>
      <c r="N150" t="s" s="4">
        <v>299</v>
      </c>
      <c r="O150" t="s" s="4">
        <v>95</v>
      </c>
      <c r="P150" t="s" s="4">
        <v>165</v>
      </c>
      <c r="Q150" t="s" s="4">
        <v>95</v>
      </c>
      <c r="R150" t="s" s="4">
        <v>852</v>
      </c>
      <c r="S150" t="s" s="4">
        <v>852</v>
      </c>
      <c r="T150" t="s" s="4">
        <v>852</v>
      </c>
      <c r="U150" t="s" s="4">
        <v>852</v>
      </c>
      <c r="V150" t="s" s="4">
        <v>852</v>
      </c>
      <c r="W150" t="s" s="4">
        <v>852</v>
      </c>
      <c r="X150" t="s" s="4">
        <v>852</v>
      </c>
      <c r="Y150" t="s" s="4">
        <v>852</v>
      </c>
      <c r="Z150" t="s" s="4">
        <v>852</v>
      </c>
      <c r="AA150" t="s" s="4">
        <v>852</v>
      </c>
      <c r="AB150" t="s" s="4">
        <v>852</v>
      </c>
      <c r="AC150" t="s" s="4">
        <v>852</v>
      </c>
      <c r="AD150" t="s" s="4">
        <v>852</v>
      </c>
      <c r="AE150" t="s" s="4">
        <v>98</v>
      </c>
      <c r="AF150" t="s" s="4">
        <v>99</v>
      </c>
      <c r="AG150" t="s" s="4">
        <v>99</v>
      </c>
      <c r="AH150" t="s" s="4">
        <v>100</v>
      </c>
    </row>
    <row r="151" ht="45.0" customHeight="true">
      <c r="A151" t="s" s="4">
        <v>853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102</v>
      </c>
      <c r="G151" t="s" s="4">
        <v>87</v>
      </c>
      <c r="H151" t="s" s="4">
        <v>409</v>
      </c>
      <c r="I151" t="s" s="4">
        <v>401</v>
      </c>
      <c r="J151" t="s" s="4">
        <v>854</v>
      </c>
      <c r="K151" t="s" s="4">
        <v>855</v>
      </c>
      <c r="L151" t="s" s="4">
        <v>856</v>
      </c>
      <c r="M151" t="s" s="4">
        <v>93</v>
      </c>
      <c r="N151" t="s" s="4">
        <v>412</v>
      </c>
      <c r="O151" t="s" s="4">
        <v>95</v>
      </c>
      <c r="P151" t="s" s="4">
        <v>280</v>
      </c>
      <c r="Q151" t="s" s="4">
        <v>95</v>
      </c>
      <c r="R151" t="s" s="4">
        <v>857</v>
      </c>
      <c r="S151" t="s" s="4">
        <v>857</v>
      </c>
      <c r="T151" t="s" s="4">
        <v>857</v>
      </c>
      <c r="U151" t="s" s="4">
        <v>857</v>
      </c>
      <c r="V151" t="s" s="4">
        <v>857</v>
      </c>
      <c r="W151" t="s" s="4">
        <v>857</v>
      </c>
      <c r="X151" t="s" s="4">
        <v>857</v>
      </c>
      <c r="Y151" t="s" s="4">
        <v>857</v>
      </c>
      <c r="Z151" t="s" s="4">
        <v>857</v>
      </c>
      <c r="AA151" t="s" s="4">
        <v>857</v>
      </c>
      <c r="AB151" t="s" s="4">
        <v>857</v>
      </c>
      <c r="AC151" t="s" s="4">
        <v>857</v>
      </c>
      <c r="AD151" t="s" s="4">
        <v>857</v>
      </c>
      <c r="AE151" t="s" s="4">
        <v>98</v>
      </c>
      <c r="AF151" t="s" s="4">
        <v>99</v>
      </c>
      <c r="AG151" t="s" s="4">
        <v>99</v>
      </c>
      <c r="AH151" t="s" s="4">
        <v>100</v>
      </c>
    </row>
    <row r="152" ht="45.0" customHeight="true">
      <c r="A152" t="s" s="4">
        <v>858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102</v>
      </c>
      <c r="G152" t="s" s="4">
        <v>87</v>
      </c>
      <c r="H152" t="s" s="4">
        <v>409</v>
      </c>
      <c r="I152" t="s" s="4">
        <v>401</v>
      </c>
      <c r="J152" t="s" s="4">
        <v>859</v>
      </c>
      <c r="K152" t="s" s="4">
        <v>860</v>
      </c>
      <c r="L152" t="s" s="4">
        <v>261</v>
      </c>
      <c r="M152" t="s" s="4">
        <v>93</v>
      </c>
      <c r="N152" t="s" s="4">
        <v>861</v>
      </c>
      <c r="O152" t="s" s="4">
        <v>95</v>
      </c>
      <c r="P152" t="s" s="4">
        <v>862</v>
      </c>
      <c r="Q152" t="s" s="4">
        <v>95</v>
      </c>
      <c r="R152" t="s" s="4">
        <v>863</v>
      </c>
      <c r="S152" t="s" s="4">
        <v>863</v>
      </c>
      <c r="T152" t="s" s="4">
        <v>863</v>
      </c>
      <c r="U152" t="s" s="4">
        <v>863</v>
      </c>
      <c r="V152" t="s" s="4">
        <v>863</v>
      </c>
      <c r="W152" t="s" s="4">
        <v>863</v>
      </c>
      <c r="X152" t="s" s="4">
        <v>863</v>
      </c>
      <c r="Y152" t="s" s="4">
        <v>863</v>
      </c>
      <c r="Z152" t="s" s="4">
        <v>863</v>
      </c>
      <c r="AA152" t="s" s="4">
        <v>863</v>
      </c>
      <c r="AB152" t="s" s="4">
        <v>863</v>
      </c>
      <c r="AC152" t="s" s="4">
        <v>863</v>
      </c>
      <c r="AD152" t="s" s="4">
        <v>863</v>
      </c>
      <c r="AE152" t="s" s="4">
        <v>98</v>
      </c>
      <c r="AF152" t="s" s="4">
        <v>99</v>
      </c>
      <c r="AG152" t="s" s="4">
        <v>99</v>
      </c>
      <c r="AH152" t="s" s="4">
        <v>100</v>
      </c>
    </row>
    <row r="153" ht="45.0" customHeight="true">
      <c r="A153" t="s" s="4">
        <v>864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102</v>
      </c>
      <c r="G153" t="s" s="4">
        <v>87</v>
      </c>
      <c r="H153" t="s" s="4">
        <v>409</v>
      </c>
      <c r="I153" t="s" s="4">
        <v>401</v>
      </c>
      <c r="J153" t="s" s="4">
        <v>865</v>
      </c>
      <c r="K153" t="s" s="4">
        <v>92</v>
      </c>
      <c r="L153" t="s" s="4">
        <v>297</v>
      </c>
      <c r="M153" t="s" s="4">
        <v>93</v>
      </c>
      <c r="N153" t="s" s="4">
        <v>861</v>
      </c>
      <c r="O153" t="s" s="4">
        <v>95</v>
      </c>
      <c r="P153" t="s" s="4">
        <v>862</v>
      </c>
      <c r="Q153" t="s" s="4">
        <v>95</v>
      </c>
      <c r="R153" t="s" s="4">
        <v>866</v>
      </c>
      <c r="S153" t="s" s="4">
        <v>866</v>
      </c>
      <c r="T153" t="s" s="4">
        <v>866</v>
      </c>
      <c r="U153" t="s" s="4">
        <v>866</v>
      </c>
      <c r="V153" t="s" s="4">
        <v>866</v>
      </c>
      <c r="W153" t="s" s="4">
        <v>866</v>
      </c>
      <c r="X153" t="s" s="4">
        <v>866</v>
      </c>
      <c r="Y153" t="s" s="4">
        <v>866</v>
      </c>
      <c r="Z153" t="s" s="4">
        <v>866</v>
      </c>
      <c r="AA153" t="s" s="4">
        <v>866</v>
      </c>
      <c r="AB153" t="s" s="4">
        <v>866</v>
      </c>
      <c r="AC153" t="s" s="4">
        <v>866</v>
      </c>
      <c r="AD153" t="s" s="4">
        <v>866</v>
      </c>
      <c r="AE153" t="s" s="4">
        <v>98</v>
      </c>
      <c r="AF153" t="s" s="4">
        <v>99</v>
      </c>
      <c r="AG153" t="s" s="4">
        <v>99</v>
      </c>
      <c r="AH153" t="s" s="4">
        <v>100</v>
      </c>
    </row>
    <row r="154" ht="45.0" customHeight="true">
      <c r="A154" t="s" s="4">
        <v>867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136</v>
      </c>
      <c r="G154" t="s" s="4">
        <v>87</v>
      </c>
      <c r="H154" t="s" s="4">
        <v>136</v>
      </c>
      <c r="I154" t="s" s="4">
        <v>667</v>
      </c>
      <c r="J154" t="s" s="4">
        <v>868</v>
      </c>
      <c r="K154" t="s" s="4">
        <v>234</v>
      </c>
      <c r="L154" t="s" s="4">
        <v>310</v>
      </c>
      <c r="M154" t="s" s="4">
        <v>93</v>
      </c>
      <c r="N154" t="s" s="4">
        <v>869</v>
      </c>
      <c r="O154" t="s" s="4">
        <v>95</v>
      </c>
      <c r="P154" t="s" s="4">
        <v>156</v>
      </c>
      <c r="Q154" t="s" s="4">
        <v>95</v>
      </c>
      <c r="R154" t="s" s="4">
        <v>870</v>
      </c>
      <c r="S154" t="s" s="4">
        <v>870</v>
      </c>
      <c r="T154" t="s" s="4">
        <v>870</v>
      </c>
      <c r="U154" t="s" s="4">
        <v>870</v>
      </c>
      <c r="V154" t="s" s="4">
        <v>870</v>
      </c>
      <c r="W154" t="s" s="4">
        <v>870</v>
      </c>
      <c r="X154" t="s" s="4">
        <v>870</v>
      </c>
      <c r="Y154" t="s" s="4">
        <v>870</v>
      </c>
      <c r="Z154" t="s" s="4">
        <v>870</v>
      </c>
      <c r="AA154" t="s" s="4">
        <v>870</v>
      </c>
      <c r="AB154" t="s" s="4">
        <v>870</v>
      </c>
      <c r="AC154" t="s" s="4">
        <v>870</v>
      </c>
      <c r="AD154" t="s" s="4">
        <v>870</v>
      </c>
      <c r="AE154" t="s" s="4">
        <v>98</v>
      </c>
      <c r="AF154" t="s" s="4">
        <v>99</v>
      </c>
      <c r="AG154" t="s" s="4">
        <v>99</v>
      </c>
      <c r="AH154" t="s" s="4">
        <v>100</v>
      </c>
    </row>
    <row r="155" ht="45.0" customHeight="true">
      <c r="A155" t="s" s="4">
        <v>871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136</v>
      </c>
      <c r="G155" t="s" s="4">
        <v>87</v>
      </c>
      <c r="H155" t="s" s="4">
        <v>872</v>
      </c>
      <c r="I155" t="s" s="4">
        <v>667</v>
      </c>
      <c r="J155" t="s" s="4">
        <v>873</v>
      </c>
      <c r="K155" t="s" s="4">
        <v>284</v>
      </c>
      <c r="L155" t="s" s="4">
        <v>234</v>
      </c>
      <c r="M155" t="s" s="4">
        <v>93</v>
      </c>
      <c r="N155" t="s" s="4">
        <v>164</v>
      </c>
      <c r="O155" t="s" s="4">
        <v>95</v>
      </c>
      <c r="P155" t="s" s="4">
        <v>165</v>
      </c>
      <c r="Q155" t="s" s="4">
        <v>95</v>
      </c>
      <c r="R155" t="s" s="4">
        <v>874</v>
      </c>
      <c r="S155" t="s" s="4">
        <v>874</v>
      </c>
      <c r="T155" t="s" s="4">
        <v>874</v>
      </c>
      <c r="U155" t="s" s="4">
        <v>874</v>
      </c>
      <c r="V155" t="s" s="4">
        <v>874</v>
      </c>
      <c r="W155" t="s" s="4">
        <v>874</v>
      </c>
      <c r="X155" t="s" s="4">
        <v>874</v>
      </c>
      <c r="Y155" t="s" s="4">
        <v>874</v>
      </c>
      <c r="Z155" t="s" s="4">
        <v>874</v>
      </c>
      <c r="AA155" t="s" s="4">
        <v>874</v>
      </c>
      <c r="AB155" t="s" s="4">
        <v>874</v>
      </c>
      <c r="AC155" t="s" s="4">
        <v>874</v>
      </c>
      <c r="AD155" t="s" s="4">
        <v>874</v>
      </c>
      <c r="AE155" t="s" s="4">
        <v>98</v>
      </c>
      <c r="AF155" t="s" s="4">
        <v>99</v>
      </c>
      <c r="AG155" t="s" s="4">
        <v>99</v>
      </c>
      <c r="AH155" t="s" s="4">
        <v>100</v>
      </c>
    </row>
    <row r="156" ht="45.0" customHeight="true">
      <c r="A156" t="s" s="4">
        <v>875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876</v>
      </c>
      <c r="G156" t="s" s="4">
        <v>87</v>
      </c>
      <c r="H156" t="s" s="4">
        <v>877</v>
      </c>
      <c r="I156" t="s" s="4">
        <v>667</v>
      </c>
      <c r="J156" t="s" s="4">
        <v>878</v>
      </c>
      <c r="K156" t="s" s="4">
        <v>234</v>
      </c>
      <c r="L156" t="s" s="4">
        <v>234</v>
      </c>
      <c r="M156" t="s" s="4">
        <v>107</v>
      </c>
      <c r="N156" t="s" s="4">
        <v>164</v>
      </c>
      <c r="O156" t="s" s="4">
        <v>95</v>
      </c>
      <c r="P156" t="s" s="4">
        <v>165</v>
      </c>
      <c r="Q156" t="s" s="4">
        <v>95</v>
      </c>
      <c r="R156" t="s" s="4">
        <v>879</v>
      </c>
      <c r="S156" t="s" s="4">
        <v>879</v>
      </c>
      <c r="T156" t="s" s="4">
        <v>879</v>
      </c>
      <c r="U156" t="s" s="4">
        <v>879</v>
      </c>
      <c r="V156" t="s" s="4">
        <v>879</v>
      </c>
      <c r="W156" t="s" s="4">
        <v>879</v>
      </c>
      <c r="X156" t="s" s="4">
        <v>879</v>
      </c>
      <c r="Y156" t="s" s="4">
        <v>879</v>
      </c>
      <c r="Z156" t="s" s="4">
        <v>879</v>
      </c>
      <c r="AA156" t="s" s="4">
        <v>879</v>
      </c>
      <c r="AB156" t="s" s="4">
        <v>879</v>
      </c>
      <c r="AC156" t="s" s="4">
        <v>879</v>
      </c>
      <c r="AD156" t="s" s="4">
        <v>879</v>
      </c>
      <c r="AE156" t="s" s="4">
        <v>98</v>
      </c>
      <c r="AF156" t="s" s="4">
        <v>99</v>
      </c>
      <c r="AG156" t="s" s="4">
        <v>99</v>
      </c>
      <c r="AH156" t="s" s="4">
        <v>100</v>
      </c>
    </row>
    <row r="157" ht="45.0" customHeight="true">
      <c r="A157" t="s" s="4">
        <v>880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881</v>
      </c>
      <c r="G157" t="s" s="4">
        <v>87</v>
      </c>
      <c r="H157" t="s" s="4">
        <v>881</v>
      </c>
      <c r="I157" t="s" s="4">
        <v>667</v>
      </c>
      <c r="J157" t="s" s="4">
        <v>882</v>
      </c>
      <c r="K157" t="s" s="4">
        <v>369</v>
      </c>
      <c r="L157" t="s" s="4">
        <v>310</v>
      </c>
      <c r="M157" t="s" s="4">
        <v>93</v>
      </c>
      <c r="N157" t="s" s="4">
        <v>94</v>
      </c>
      <c r="O157" t="s" s="4">
        <v>95</v>
      </c>
      <c r="P157" t="s" s="4">
        <v>96</v>
      </c>
      <c r="Q157" t="s" s="4">
        <v>95</v>
      </c>
      <c r="R157" t="s" s="4">
        <v>883</v>
      </c>
      <c r="S157" t="s" s="4">
        <v>883</v>
      </c>
      <c r="T157" t="s" s="4">
        <v>883</v>
      </c>
      <c r="U157" t="s" s="4">
        <v>883</v>
      </c>
      <c r="V157" t="s" s="4">
        <v>883</v>
      </c>
      <c r="W157" t="s" s="4">
        <v>883</v>
      </c>
      <c r="X157" t="s" s="4">
        <v>883</v>
      </c>
      <c r="Y157" t="s" s="4">
        <v>883</v>
      </c>
      <c r="Z157" t="s" s="4">
        <v>883</v>
      </c>
      <c r="AA157" t="s" s="4">
        <v>883</v>
      </c>
      <c r="AB157" t="s" s="4">
        <v>883</v>
      </c>
      <c r="AC157" t="s" s="4">
        <v>883</v>
      </c>
      <c r="AD157" t="s" s="4">
        <v>883</v>
      </c>
      <c r="AE157" t="s" s="4">
        <v>98</v>
      </c>
      <c r="AF157" t="s" s="4">
        <v>99</v>
      </c>
      <c r="AG157" t="s" s="4">
        <v>99</v>
      </c>
      <c r="AH157" t="s" s="4">
        <v>100</v>
      </c>
    </row>
    <row r="158" ht="45.0" customHeight="true">
      <c r="A158" t="s" s="4">
        <v>884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885</v>
      </c>
      <c r="G158" t="s" s="4">
        <v>87</v>
      </c>
      <c r="H158" t="s" s="4">
        <v>886</v>
      </c>
      <c r="I158" t="s" s="4">
        <v>667</v>
      </c>
      <c r="J158" t="s" s="4">
        <v>209</v>
      </c>
      <c r="K158" t="s" s="4">
        <v>887</v>
      </c>
      <c r="L158" t="s" s="4">
        <v>888</v>
      </c>
      <c r="M158" t="s" s="4">
        <v>107</v>
      </c>
      <c r="N158" t="s" s="4">
        <v>94</v>
      </c>
      <c r="O158" t="s" s="4">
        <v>95</v>
      </c>
      <c r="P158" t="s" s="4">
        <v>96</v>
      </c>
      <c r="Q158" t="s" s="4">
        <v>95</v>
      </c>
      <c r="R158" t="s" s="4">
        <v>889</v>
      </c>
      <c r="S158" t="s" s="4">
        <v>889</v>
      </c>
      <c r="T158" t="s" s="4">
        <v>889</v>
      </c>
      <c r="U158" t="s" s="4">
        <v>889</v>
      </c>
      <c r="V158" t="s" s="4">
        <v>889</v>
      </c>
      <c r="W158" t="s" s="4">
        <v>889</v>
      </c>
      <c r="X158" t="s" s="4">
        <v>889</v>
      </c>
      <c r="Y158" t="s" s="4">
        <v>889</v>
      </c>
      <c r="Z158" t="s" s="4">
        <v>889</v>
      </c>
      <c r="AA158" t="s" s="4">
        <v>889</v>
      </c>
      <c r="AB158" t="s" s="4">
        <v>889</v>
      </c>
      <c r="AC158" t="s" s="4">
        <v>889</v>
      </c>
      <c r="AD158" t="s" s="4">
        <v>889</v>
      </c>
      <c r="AE158" t="s" s="4">
        <v>98</v>
      </c>
      <c r="AF158" t="s" s="4">
        <v>99</v>
      </c>
      <c r="AG158" t="s" s="4">
        <v>99</v>
      </c>
      <c r="AH158" t="s" s="4">
        <v>100</v>
      </c>
    </row>
    <row r="159" ht="45.0" customHeight="true">
      <c r="A159" t="s" s="4">
        <v>890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230</v>
      </c>
      <c r="G159" t="s" s="4">
        <v>87</v>
      </c>
      <c r="H159" t="s" s="4">
        <v>230</v>
      </c>
      <c r="I159" t="s" s="4">
        <v>667</v>
      </c>
      <c r="J159" t="s" s="4">
        <v>838</v>
      </c>
      <c r="K159" t="s" s="4">
        <v>361</v>
      </c>
      <c r="L159" t="s" s="4">
        <v>291</v>
      </c>
      <c r="M159" t="s" s="4">
        <v>93</v>
      </c>
      <c r="N159" t="s" s="4">
        <v>155</v>
      </c>
      <c r="O159" t="s" s="4">
        <v>95</v>
      </c>
      <c r="P159" t="s" s="4">
        <v>156</v>
      </c>
      <c r="Q159" t="s" s="4">
        <v>95</v>
      </c>
      <c r="R159" t="s" s="4">
        <v>891</v>
      </c>
      <c r="S159" t="s" s="4">
        <v>891</v>
      </c>
      <c r="T159" t="s" s="4">
        <v>891</v>
      </c>
      <c r="U159" t="s" s="4">
        <v>891</v>
      </c>
      <c r="V159" t="s" s="4">
        <v>891</v>
      </c>
      <c r="W159" t="s" s="4">
        <v>891</v>
      </c>
      <c r="X159" t="s" s="4">
        <v>891</v>
      </c>
      <c r="Y159" t="s" s="4">
        <v>891</v>
      </c>
      <c r="Z159" t="s" s="4">
        <v>891</v>
      </c>
      <c r="AA159" t="s" s="4">
        <v>891</v>
      </c>
      <c r="AB159" t="s" s="4">
        <v>891</v>
      </c>
      <c r="AC159" t="s" s="4">
        <v>891</v>
      </c>
      <c r="AD159" t="s" s="4">
        <v>891</v>
      </c>
      <c r="AE159" t="s" s="4">
        <v>98</v>
      </c>
      <c r="AF159" t="s" s="4">
        <v>99</v>
      </c>
      <c r="AG159" t="s" s="4">
        <v>99</v>
      </c>
      <c r="AH159" t="s" s="4">
        <v>100</v>
      </c>
    </row>
    <row r="160" ht="45.0" customHeight="true">
      <c r="A160" t="s" s="4">
        <v>892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692</v>
      </c>
      <c r="G160" t="s" s="4">
        <v>87</v>
      </c>
      <c r="H160" t="s" s="4">
        <v>692</v>
      </c>
      <c r="I160" t="s" s="4">
        <v>181</v>
      </c>
      <c r="J160" t="s" s="4">
        <v>893</v>
      </c>
      <c r="K160" t="s" s="4">
        <v>122</v>
      </c>
      <c r="L160" t="s" s="4">
        <v>176</v>
      </c>
      <c r="M160" t="s" s="4">
        <v>107</v>
      </c>
      <c r="N160" t="s" s="4">
        <v>279</v>
      </c>
      <c r="O160" t="s" s="4">
        <v>95</v>
      </c>
      <c r="P160" t="s" s="4">
        <v>280</v>
      </c>
      <c r="Q160" t="s" s="4">
        <v>95</v>
      </c>
      <c r="R160" t="s" s="4">
        <v>894</v>
      </c>
      <c r="S160" t="s" s="4">
        <v>894</v>
      </c>
      <c r="T160" t="s" s="4">
        <v>894</v>
      </c>
      <c r="U160" t="s" s="4">
        <v>894</v>
      </c>
      <c r="V160" t="s" s="4">
        <v>894</v>
      </c>
      <c r="W160" t="s" s="4">
        <v>894</v>
      </c>
      <c r="X160" t="s" s="4">
        <v>894</v>
      </c>
      <c r="Y160" t="s" s="4">
        <v>894</v>
      </c>
      <c r="Z160" t="s" s="4">
        <v>894</v>
      </c>
      <c r="AA160" t="s" s="4">
        <v>894</v>
      </c>
      <c r="AB160" t="s" s="4">
        <v>894</v>
      </c>
      <c r="AC160" t="s" s="4">
        <v>894</v>
      </c>
      <c r="AD160" t="s" s="4">
        <v>894</v>
      </c>
      <c r="AE160" t="s" s="4">
        <v>98</v>
      </c>
      <c r="AF160" t="s" s="4">
        <v>99</v>
      </c>
      <c r="AG160" t="s" s="4">
        <v>99</v>
      </c>
      <c r="AH160" t="s" s="4">
        <v>100</v>
      </c>
    </row>
    <row r="161" ht="45.0" customHeight="true">
      <c r="A161" t="s" s="4">
        <v>895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215</v>
      </c>
      <c r="G161" t="s" s="4">
        <v>87</v>
      </c>
      <c r="H161" t="s" s="4">
        <v>896</v>
      </c>
      <c r="I161" t="s" s="4">
        <v>181</v>
      </c>
      <c r="J161" t="s" s="4">
        <v>897</v>
      </c>
      <c r="K161" t="s" s="4">
        <v>324</v>
      </c>
      <c r="L161" t="s" s="4">
        <v>898</v>
      </c>
      <c r="M161" t="s" s="4">
        <v>107</v>
      </c>
      <c r="N161" t="s" s="4">
        <v>141</v>
      </c>
      <c r="O161" t="s" s="4">
        <v>95</v>
      </c>
      <c r="P161" t="s" s="4">
        <v>142</v>
      </c>
      <c r="Q161" t="s" s="4">
        <v>95</v>
      </c>
      <c r="R161" t="s" s="4">
        <v>899</v>
      </c>
      <c r="S161" t="s" s="4">
        <v>899</v>
      </c>
      <c r="T161" t="s" s="4">
        <v>899</v>
      </c>
      <c r="U161" t="s" s="4">
        <v>899</v>
      </c>
      <c r="V161" t="s" s="4">
        <v>899</v>
      </c>
      <c r="W161" t="s" s="4">
        <v>899</v>
      </c>
      <c r="X161" t="s" s="4">
        <v>899</v>
      </c>
      <c r="Y161" t="s" s="4">
        <v>899</v>
      </c>
      <c r="Z161" t="s" s="4">
        <v>899</v>
      </c>
      <c r="AA161" t="s" s="4">
        <v>899</v>
      </c>
      <c r="AB161" t="s" s="4">
        <v>899</v>
      </c>
      <c r="AC161" t="s" s="4">
        <v>899</v>
      </c>
      <c r="AD161" t="s" s="4">
        <v>899</v>
      </c>
      <c r="AE161" t="s" s="4">
        <v>98</v>
      </c>
      <c r="AF161" t="s" s="4">
        <v>99</v>
      </c>
      <c r="AG161" t="s" s="4">
        <v>99</v>
      </c>
      <c r="AH161" t="s" s="4">
        <v>100</v>
      </c>
    </row>
    <row r="162" ht="45.0" customHeight="true">
      <c r="A162" t="s" s="4">
        <v>900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136</v>
      </c>
      <c r="G162" t="s" s="4">
        <v>87</v>
      </c>
      <c r="H162" t="s" s="4">
        <v>901</v>
      </c>
      <c r="I162" t="s" s="4">
        <v>181</v>
      </c>
      <c r="J162" t="s" s="4">
        <v>902</v>
      </c>
      <c r="K162" t="s" s="4">
        <v>903</v>
      </c>
      <c r="L162" t="s" s="4">
        <v>904</v>
      </c>
      <c r="M162" t="s" s="4">
        <v>93</v>
      </c>
      <c r="N162" t="s" s="4">
        <v>164</v>
      </c>
      <c r="O162" t="s" s="4">
        <v>95</v>
      </c>
      <c r="P162" t="s" s="4">
        <v>165</v>
      </c>
      <c r="Q162" t="s" s="4">
        <v>95</v>
      </c>
      <c r="R162" t="s" s="4">
        <v>905</v>
      </c>
      <c r="S162" t="s" s="4">
        <v>905</v>
      </c>
      <c r="T162" t="s" s="4">
        <v>905</v>
      </c>
      <c r="U162" t="s" s="4">
        <v>905</v>
      </c>
      <c r="V162" t="s" s="4">
        <v>905</v>
      </c>
      <c r="W162" t="s" s="4">
        <v>905</v>
      </c>
      <c r="X162" t="s" s="4">
        <v>905</v>
      </c>
      <c r="Y162" t="s" s="4">
        <v>905</v>
      </c>
      <c r="Z162" t="s" s="4">
        <v>905</v>
      </c>
      <c r="AA162" t="s" s="4">
        <v>905</v>
      </c>
      <c r="AB162" t="s" s="4">
        <v>905</v>
      </c>
      <c r="AC162" t="s" s="4">
        <v>905</v>
      </c>
      <c r="AD162" t="s" s="4">
        <v>905</v>
      </c>
      <c r="AE162" t="s" s="4">
        <v>98</v>
      </c>
      <c r="AF162" t="s" s="4">
        <v>99</v>
      </c>
      <c r="AG162" t="s" s="4">
        <v>99</v>
      </c>
      <c r="AH162" t="s" s="4">
        <v>100</v>
      </c>
    </row>
    <row r="163" ht="45.0" customHeight="true">
      <c r="A163" t="s" s="4">
        <v>906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136</v>
      </c>
      <c r="G163" t="s" s="4">
        <v>87</v>
      </c>
      <c r="H163" t="s" s="4">
        <v>136</v>
      </c>
      <c r="I163" t="s" s="4">
        <v>181</v>
      </c>
      <c r="J163" t="s" s="4">
        <v>753</v>
      </c>
      <c r="K163" t="s" s="4">
        <v>154</v>
      </c>
      <c r="L163" t="s" s="4">
        <v>261</v>
      </c>
      <c r="M163" t="s" s="4">
        <v>93</v>
      </c>
      <c r="N163" t="s" s="4">
        <v>164</v>
      </c>
      <c r="O163" t="s" s="4">
        <v>95</v>
      </c>
      <c r="P163" t="s" s="4">
        <v>165</v>
      </c>
      <c r="Q163" t="s" s="4">
        <v>95</v>
      </c>
      <c r="R163" t="s" s="4">
        <v>907</v>
      </c>
      <c r="S163" t="s" s="4">
        <v>907</v>
      </c>
      <c r="T163" t="s" s="4">
        <v>907</v>
      </c>
      <c r="U163" t="s" s="4">
        <v>907</v>
      </c>
      <c r="V163" t="s" s="4">
        <v>907</v>
      </c>
      <c r="W163" t="s" s="4">
        <v>907</v>
      </c>
      <c r="X163" t="s" s="4">
        <v>907</v>
      </c>
      <c r="Y163" t="s" s="4">
        <v>907</v>
      </c>
      <c r="Z163" t="s" s="4">
        <v>907</v>
      </c>
      <c r="AA163" t="s" s="4">
        <v>907</v>
      </c>
      <c r="AB163" t="s" s="4">
        <v>907</v>
      </c>
      <c r="AC163" t="s" s="4">
        <v>907</v>
      </c>
      <c r="AD163" t="s" s="4">
        <v>907</v>
      </c>
      <c r="AE163" t="s" s="4">
        <v>98</v>
      </c>
      <c r="AF163" t="s" s="4">
        <v>99</v>
      </c>
      <c r="AG163" t="s" s="4">
        <v>99</v>
      </c>
      <c r="AH163" t="s" s="4">
        <v>100</v>
      </c>
    </row>
    <row r="164" ht="45.0" customHeight="true">
      <c r="A164" t="s" s="4">
        <v>908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215</v>
      </c>
      <c r="G164" t="s" s="4">
        <v>87</v>
      </c>
      <c r="H164" t="s" s="4">
        <v>215</v>
      </c>
      <c r="I164" t="s" s="4">
        <v>181</v>
      </c>
      <c r="J164" t="s" s="4">
        <v>909</v>
      </c>
      <c r="K164" t="s" s="4">
        <v>234</v>
      </c>
      <c r="L164" t="s" s="4">
        <v>234</v>
      </c>
      <c r="M164" t="s" s="4">
        <v>107</v>
      </c>
      <c r="N164" t="s" s="4">
        <v>279</v>
      </c>
      <c r="O164" t="s" s="4">
        <v>95</v>
      </c>
      <c r="P164" t="s" s="4">
        <v>280</v>
      </c>
      <c r="Q164" t="s" s="4">
        <v>95</v>
      </c>
      <c r="R164" t="s" s="4">
        <v>910</v>
      </c>
      <c r="S164" t="s" s="4">
        <v>910</v>
      </c>
      <c r="T164" t="s" s="4">
        <v>910</v>
      </c>
      <c r="U164" t="s" s="4">
        <v>910</v>
      </c>
      <c r="V164" t="s" s="4">
        <v>910</v>
      </c>
      <c r="W164" t="s" s="4">
        <v>910</v>
      </c>
      <c r="X164" t="s" s="4">
        <v>910</v>
      </c>
      <c r="Y164" t="s" s="4">
        <v>910</v>
      </c>
      <c r="Z164" t="s" s="4">
        <v>910</v>
      </c>
      <c r="AA164" t="s" s="4">
        <v>910</v>
      </c>
      <c r="AB164" t="s" s="4">
        <v>910</v>
      </c>
      <c r="AC164" t="s" s="4">
        <v>910</v>
      </c>
      <c r="AD164" t="s" s="4">
        <v>910</v>
      </c>
      <c r="AE164" t="s" s="4">
        <v>98</v>
      </c>
      <c r="AF164" t="s" s="4">
        <v>99</v>
      </c>
      <c r="AG164" t="s" s="4">
        <v>99</v>
      </c>
      <c r="AH164" t="s" s="4">
        <v>100</v>
      </c>
    </row>
    <row r="165" ht="45.0" customHeight="true">
      <c r="A165" t="s" s="4">
        <v>911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136</v>
      </c>
      <c r="G165" t="s" s="4">
        <v>87</v>
      </c>
      <c r="H165" t="s" s="4">
        <v>136</v>
      </c>
      <c r="I165" t="s" s="4">
        <v>181</v>
      </c>
      <c r="J165" t="s" s="4">
        <v>912</v>
      </c>
      <c r="K165" t="s" s="4">
        <v>330</v>
      </c>
      <c r="L165" t="s" s="4">
        <v>436</v>
      </c>
      <c r="M165" t="s" s="4">
        <v>93</v>
      </c>
      <c r="N165" t="s" s="4">
        <v>177</v>
      </c>
      <c r="O165" t="s" s="4">
        <v>95</v>
      </c>
      <c r="P165" t="s" s="4">
        <v>178</v>
      </c>
      <c r="Q165" t="s" s="4">
        <v>95</v>
      </c>
      <c r="R165" t="s" s="4">
        <v>913</v>
      </c>
      <c r="S165" t="s" s="4">
        <v>913</v>
      </c>
      <c r="T165" t="s" s="4">
        <v>913</v>
      </c>
      <c r="U165" t="s" s="4">
        <v>913</v>
      </c>
      <c r="V165" t="s" s="4">
        <v>913</v>
      </c>
      <c r="W165" t="s" s="4">
        <v>913</v>
      </c>
      <c r="X165" t="s" s="4">
        <v>913</v>
      </c>
      <c r="Y165" t="s" s="4">
        <v>913</v>
      </c>
      <c r="Z165" t="s" s="4">
        <v>913</v>
      </c>
      <c r="AA165" t="s" s="4">
        <v>913</v>
      </c>
      <c r="AB165" t="s" s="4">
        <v>913</v>
      </c>
      <c r="AC165" t="s" s="4">
        <v>913</v>
      </c>
      <c r="AD165" t="s" s="4">
        <v>913</v>
      </c>
      <c r="AE165" t="s" s="4">
        <v>98</v>
      </c>
      <c r="AF165" t="s" s="4">
        <v>99</v>
      </c>
      <c r="AG165" t="s" s="4">
        <v>99</v>
      </c>
      <c r="AH165" t="s" s="4">
        <v>100</v>
      </c>
    </row>
    <row r="166" ht="45.0" customHeight="true">
      <c r="A166" t="s" s="4">
        <v>914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136</v>
      </c>
      <c r="G166" t="s" s="4">
        <v>87</v>
      </c>
      <c r="H166" t="s" s="4">
        <v>136</v>
      </c>
      <c r="I166" t="s" s="4">
        <v>723</v>
      </c>
      <c r="J166" t="s" s="4">
        <v>915</v>
      </c>
      <c r="K166" t="s" s="4">
        <v>183</v>
      </c>
      <c r="L166" t="s" s="4">
        <v>184</v>
      </c>
      <c r="M166" t="s" s="4">
        <v>93</v>
      </c>
      <c r="N166" t="s" s="4">
        <v>219</v>
      </c>
      <c r="O166" t="s" s="4">
        <v>95</v>
      </c>
      <c r="P166" t="s" s="4">
        <v>220</v>
      </c>
      <c r="Q166" t="s" s="4">
        <v>95</v>
      </c>
      <c r="R166" t="s" s="4">
        <v>916</v>
      </c>
      <c r="S166" t="s" s="4">
        <v>916</v>
      </c>
      <c r="T166" t="s" s="4">
        <v>916</v>
      </c>
      <c r="U166" t="s" s="4">
        <v>916</v>
      </c>
      <c r="V166" t="s" s="4">
        <v>916</v>
      </c>
      <c r="W166" t="s" s="4">
        <v>916</v>
      </c>
      <c r="X166" t="s" s="4">
        <v>916</v>
      </c>
      <c r="Y166" t="s" s="4">
        <v>916</v>
      </c>
      <c r="Z166" t="s" s="4">
        <v>916</v>
      </c>
      <c r="AA166" t="s" s="4">
        <v>916</v>
      </c>
      <c r="AB166" t="s" s="4">
        <v>916</v>
      </c>
      <c r="AC166" t="s" s="4">
        <v>916</v>
      </c>
      <c r="AD166" t="s" s="4">
        <v>916</v>
      </c>
      <c r="AE166" t="s" s="4">
        <v>98</v>
      </c>
      <c r="AF166" t="s" s="4">
        <v>99</v>
      </c>
      <c r="AG166" t="s" s="4">
        <v>99</v>
      </c>
      <c r="AH166" t="s" s="4">
        <v>100</v>
      </c>
    </row>
    <row r="167" ht="45.0" customHeight="true">
      <c r="A167" t="s" s="4">
        <v>917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918</v>
      </c>
      <c r="G167" t="s" s="4">
        <v>87</v>
      </c>
      <c r="H167" t="s" s="4">
        <v>919</v>
      </c>
      <c r="I167" t="s" s="4">
        <v>723</v>
      </c>
      <c r="J167" t="s" s="4">
        <v>920</v>
      </c>
      <c r="K167" t="s" s="4">
        <v>403</v>
      </c>
      <c r="L167" t="s" s="4">
        <v>154</v>
      </c>
      <c r="M167" t="s" s="4">
        <v>93</v>
      </c>
      <c r="N167" t="s" s="4">
        <v>164</v>
      </c>
      <c r="O167" t="s" s="4">
        <v>95</v>
      </c>
      <c r="P167" t="s" s="4">
        <v>921</v>
      </c>
      <c r="Q167" t="s" s="4">
        <v>95</v>
      </c>
      <c r="R167" t="s" s="4">
        <v>922</v>
      </c>
      <c r="S167" t="s" s="4">
        <v>922</v>
      </c>
      <c r="T167" t="s" s="4">
        <v>922</v>
      </c>
      <c r="U167" t="s" s="4">
        <v>922</v>
      </c>
      <c r="V167" t="s" s="4">
        <v>922</v>
      </c>
      <c r="W167" t="s" s="4">
        <v>922</v>
      </c>
      <c r="X167" t="s" s="4">
        <v>922</v>
      </c>
      <c r="Y167" t="s" s="4">
        <v>922</v>
      </c>
      <c r="Z167" t="s" s="4">
        <v>922</v>
      </c>
      <c r="AA167" t="s" s="4">
        <v>922</v>
      </c>
      <c r="AB167" t="s" s="4">
        <v>922</v>
      </c>
      <c r="AC167" t="s" s="4">
        <v>922</v>
      </c>
      <c r="AD167" t="s" s="4">
        <v>922</v>
      </c>
      <c r="AE167" t="s" s="4">
        <v>98</v>
      </c>
      <c r="AF167" t="s" s="4">
        <v>99</v>
      </c>
      <c r="AG167" t="s" s="4">
        <v>99</v>
      </c>
      <c r="AH167" t="s" s="4">
        <v>100</v>
      </c>
    </row>
    <row r="168" ht="45.0" customHeight="true">
      <c r="A168" t="s" s="4">
        <v>923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924</v>
      </c>
      <c r="G168" t="s" s="4">
        <v>87</v>
      </c>
      <c r="H168" t="s" s="4">
        <v>925</v>
      </c>
      <c r="I168" t="s" s="4">
        <v>723</v>
      </c>
      <c r="J168" t="s" s="4">
        <v>926</v>
      </c>
      <c r="K168" t="s" s="4">
        <v>154</v>
      </c>
      <c r="L168" t="s" s="4">
        <v>403</v>
      </c>
      <c r="M168" t="s" s="4">
        <v>107</v>
      </c>
      <c r="N168" t="s" s="4">
        <v>177</v>
      </c>
      <c r="O168" t="s" s="4">
        <v>95</v>
      </c>
      <c r="P168" t="s" s="4">
        <v>178</v>
      </c>
      <c r="Q168" t="s" s="4">
        <v>95</v>
      </c>
      <c r="R168" t="s" s="4">
        <v>927</v>
      </c>
      <c r="S168" t="s" s="4">
        <v>927</v>
      </c>
      <c r="T168" t="s" s="4">
        <v>927</v>
      </c>
      <c r="U168" t="s" s="4">
        <v>927</v>
      </c>
      <c r="V168" t="s" s="4">
        <v>927</v>
      </c>
      <c r="W168" t="s" s="4">
        <v>927</v>
      </c>
      <c r="X168" t="s" s="4">
        <v>927</v>
      </c>
      <c r="Y168" t="s" s="4">
        <v>927</v>
      </c>
      <c r="Z168" t="s" s="4">
        <v>927</v>
      </c>
      <c r="AA168" t="s" s="4">
        <v>927</v>
      </c>
      <c r="AB168" t="s" s="4">
        <v>927</v>
      </c>
      <c r="AC168" t="s" s="4">
        <v>927</v>
      </c>
      <c r="AD168" t="s" s="4">
        <v>927</v>
      </c>
      <c r="AE168" t="s" s="4">
        <v>98</v>
      </c>
      <c r="AF168" t="s" s="4">
        <v>99</v>
      </c>
      <c r="AG168" t="s" s="4">
        <v>99</v>
      </c>
      <c r="AH168" t="s" s="4">
        <v>100</v>
      </c>
    </row>
    <row r="169" ht="45.0" customHeight="true">
      <c r="A169" t="s" s="4">
        <v>928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136</v>
      </c>
      <c r="G169" t="s" s="4">
        <v>87</v>
      </c>
      <c r="H169" t="s" s="4">
        <v>136</v>
      </c>
      <c r="I169" t="s" s="4">
        <v>723</v>
      </c>
      <c r="J169" t="s" s="4">
        <v>929</v>
      </c>
      <c r="K169" t="s" s="4">
        <v>361</v>
      </c>
      <c r="L169" t="s" s="4">
        <v>248</v>
      </c>
      <c r="M169" t="s" s="4">
        <v>93</v>
      </c>
      <c r="N169" t="s" s="4">
        <v>177</v>
      </c>
      <c r="O169" t="s" s="4">
        <v>95</v>
      </c>
      <c r="P169" t="s" s="4">
        <v>178</v>
      </c>
      <c r="Q169" t="s" s="4">
        <v>95</v>
      </c>
      <c r="R169" t="s" s="4">
        <v>930</v>
      </c>
      <c r="S169" t="s" s="4">
        <v>930</v>
      </c>
      <c r="T169" t="s" s="4">
        <v>930</v>
      </c>
      <c r="U169" t="s" s="4">
        <v>930</v>
      </c>
      <c r="V169" t="s" s="4">
        <v>930</v>
      </c>
      <c r="W169" t="s" s="4">
        <v>930</v>
      </c>
      <c r="X169" t="s" s="4">
        <v>930</v>
      </c>
      <c r="Y169" t="s" s="4">
        <v>930</v>
      </c>
      <c r="Z169" t="s" s="4">
        <v>930</v>
      </c>
      <c r="AA169" t="s" s="4">
        <v>930</v>
      </c>
      <c r="AB169" t="s" s="4">
        <v>930</v>
      </c>
      <c r="AC169" t="s" s="4">
        <v>930</v>
      </c>
      <c r="AD169" t="s" s="4">
        <v>930</v>
      </c>
      <c r="AE169" t="s" s="4">
        <v>98</v>
      </c>
      <c r="AF169" t="s" s="4">
        <v>99</v>
      </c>
      <c r="AG169" t="s" s="4">
        <v>99</v>
      </c>
      <c r="AH169" t="s" s="4">
        <v>100</v>
      </c>
    </row>
    <row r="170" ht="45.0" customHeight="true">
      <c r="A170" t="s" s="4">
        <v>931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932</v>
      </c>
      <c r="G170" t="s" s="4">
        <v>87</v>
      </c>
      <c r="H170" t="s" s="4">
        <v>932</v>
      </c>
      <c r="I170" t="s" s="4">
        <v>723</v>
      </c>
      <c r="J170" t="s" s="4">
        <v>750</v>
      </c>
      <c r="K170" t="s" s="4">
        <v>778</v>
      </c>
      <c r="L170" t="s" s="4">
        <v>435</v>
      </c>
      <c r="M170" t="s" s="4">
        <v>93</v>
      </c>
      <c r="N170" t="s" s="4">
        <v>177</v>
      </c>
      <c r="O170" t="s" s="4">
        <v>95</v>
      </c>
      <c r="P170" t="s" s="4">
        <v>178</v>
      </c>
      <c r="Q170" t="s" s="4">
        <v>95</v>
      </c>
      <c r="R170" t="s" s="4">
        <v>933</v>
      </c>
      <c r="S170" t="s" s="4">
        <v>933</v>
      </c>
      <c r="T170" t="s" s="4">
        <v>933</v>
      </c>
      <c r="U170" t="s" s="4">
        <v>933</v>
      </c>
      <c r="V170" t="s" s="4">
        <v>933</v>
      </c>
      <c r="W170" t="s" s="4">
        <v>933</v>
      </c>
      <c r="X170" t="s" s="4">
        <v>933</v>
      </c>
      <c r="Y170" t="s" s="4">
        <v>933</v>
      </c>
      <c r="Z170" t="s" s="4">
        <v>933</v>
      </c>
      <c r="AA170" t="s" s="4">
        <v>933</v>
      </c>
      <c r="AB170" t="s" s="4">
        <v>933</v>
      </c>
      <c r="AC170" t="s" s="4">
        <v>933</v>
      </c>
      <c r="AD170" t="s" s="4">
        <v>933</v>
      </c>
      <c r="AE170" t="s" s="4">
        <v>98</v>
      </c>
      <c r="AF170" t="s" s="4">
        <v>99</v>
      </c>
      <c r="AG170" t="s" s="4">
        <v>99</v>
      </c>
      <c r="AH170" t="s" s="4">
        <v>100</v>
      </c>
    </row>
    <row r="171" ht="45.0" customHeight="true">
      <c r="A171" t="s" s="4">
        <v>934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924</v>
      </c>
      <c r="G171" t="s" s="4">
        <v>87</v>
      </c>
      <c r="H171" t="s" s="4">
        <v>924</v>
      </c>
      <c r="I171" t="s" s="4">
        <v>723</v>
      </c>
      <c r="J171" t="s" s="4">
        <v>935</v>
      </c>
      <c r="K171" t="s" s="4">
        <v>936</v>
      </c>
      <c r="L171" t="s" s="4">
        <v>937</v>
      </c>
      <c r="M171" t="s" s="4">
        <v>107</v>
      </c>
      <c r="N171" t="s" s="4">
        <v>279</v>
      </c>
      <c r="O171" t="s" s="4">
        <v>95</v>
      </c>
      <c r="P171" t="s" s="4">
        <v>280</v>
      </c>
      <c r="Q171" t="s" s="4">
        <v>95</v>
      </c>
      <c r="R171" t="s" s="4">
        <v>938</v>
      </c>
      <c r="S171" t="s" s="4">
        <v>938</v>
      </c>
      <c r="T171" t="s" s="4">
        <v>938</v>
      </c>
      <c r="U171" t="s" s="4">
        <v>938</v>
      </c>
      <c r="V171" t="s" s="4">
        <v>938</v>
      </c>
      <c r="W171" t="s" s="4">
        <v>938</v>
      </c>
      <c r="X171" t="s" s="4">
        <v>938</v>
      </c>
      <c r="Y171" t="s" s="4">
        <v>938</v>
      </c>
      <c r="Z171" t="s" s="4">
        <v>938</v>
      </c>
      <c r="AA171" t="s" s="4">
        <v>938</v>
      </c>
      <c r="AB171" t="s" s="4">
        <v>938</v>
      </c>
      <c r="AC171" t="s" s="4">
        <v>938</v>
      </c>
      <c r="AD171" t="s" s="4">
        <v>938</v>
      </c>
      <c r="AE171" t="s" s="4">
        <v>98</v>
      </c>
      <c r="AF171" t="s" s="4">
        <v>99</v>
      </c>
      <c r="AG171" t="s" s="4">
        <v>99</v>
      </c>
      <c r="AH171" t="s" s="4">
        <v>100</v>
      </c>
    </row>
    <row r="172" ht="45.0" customHeight="true">
      <c r="A172" t="s" s="4">
        <v>939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136</v>
      </c>
      <c r="G172" t="s" s="4">
        <v>87</v>
      </c>
      <c r="H172" t="s" s="4">
        <v>136</v>
      </c>
      <c r="I172" t="s" s="4">
        <v>275</v>
      </c>
      <c r="J172" t="s" s="4">
        <v>940</v>
      </c>
      <c r="K172" t="s" s="4">
        <v>154</v>
      </c>
      <c r="L172" t="s" s="4">
        <v>941</v>
      </c>
      <c r="M172" t="s" s="4">
        <v>107</v>
      </c>
      <c r="N172" t="s" s="4">
        <v>177</v>
      </c>
      <c r="O172" t="s" s="4">
        <v>95</v>
      </c>
      <c r="P172" t="s" s="4">
        <v>178</v>
      </c>
      <c r="Q172" t="s" s="4">
        <v>95</v>
      </c>
      <c r="R172" t="s" s="4">
        <v>942</v>
      </c>
      <c r="S172" t="s" s="4">
        <v>942</v>
      </c>
      <c r="T172" t="s" s="4">
        <v>942</v>
      </c>
      <c r="U172" t="s" s="4">
        <v>942</v>
      </c>
      <c r="V172" t="s" s="4">
        <v>942</v>
      </c>
      <c r="W172" t="s" s="4">
        <v>942</v>
      </c>
      <c r="X172" t="s" s="4">
        <v>942</v>
      </c>
      <c r="Y172" t="s" s="4">
        <v>942</v>
      </c>
      <c r="Z172" t="s" s="4">
        <v>942</v>
      </c>
      <c r="AA172" t="s" s="4">
        <v>942</v>
      </c>
      <c r="AB172" t="s" s="4">
        <v>942</v>
      </c>
      <c r="AC172" t="s" s="4">
        <v>942</v>
      </c>
      <c r="AD172" t="s" s="4">
        <v>942</v>
      </c>
      <c r="AE172" t="s" s="4">
        <v>98</v>
      </c>
      <c r="AF172" t="s" s="4">
        <v>99</v>
      </c>
      <c r="AG172" t="s" s="4">
        <v>99</v>
      </c>
      <c r="AH172" t="s" s="4">
        <v>100</v>
      </c>
    </row>
    <row r="173" ht="45.0" customHeight="true">
      <c r="A173" t="s" s="4">
        <v>943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560</v>
      </c>
      <c r="G173" t="s" s="4">
        <v>87</v>
      </c>
      <c r="H173" t="s" s="4">
        <v>560</v>
      </c>
      <c r="I173" t="s" s="4">
        <v>553</v>
      </c>
      <c r="J173" t="s" s="4">
        <v>944</v>
      </c>
      <c r="K173" t="s" s="4">
        <v>184</v>
      </c>
      <c r="L173" t="s" s="4">
        <v>361</v>
      </c>
      <c r="M173" t="s" s="4">
        <v>107</v>
      </c>
      <c r="N173" t="s" s="4">
        <v>785</v>
      </c>
      <c r="O173" t="s" s="4">
        <v>95</v>
      </c>
      <c r="P173" t="s" s="4">
        <v>326</v>
      </c>
      <c r="Q173" t="s" s="4">
        <v>95</v>
      </c>
      <c r="R173" t="s" s="4">
        <v>945</v>
      </c>
      <c r="S173" t="s" s="4">
        <v>945</v>
      </c>
      <c r="T173" t="s" s="4">
        <v>945</v>
      </c>
      <c r="U173" t="s" s="4">
        <v>945</v>
      </c>
      <c r="V173" t="s" s="4">
        <v>945</v>
      </c>
      <c r="W173" t="s" s="4">
        <v>945</v>
      </c>
      <c r="X173" t="s" s="4">
        <v>945</v>
      </c>
      <c r="Y173" t="s" s="4">
        <v>945</v>
      </c>
      <c r="Z173" t="s" s="4">
        <v>945</v>
      </c>
      <c r="AA173" t="s" s="4">
        <v>945</v>
      </c>
      <c r="AB173" t="s" s="4">
        <v>945</v>
      </c>
      <c r="AC173" t="s" s="4">
        <v>945</v>
      </c>
      <c r="AD173" t="s" s="4">
        <v>945</v>
      </c>
      <c r="AE173" t="s" s="4">
        <v>98</v>
      </c>
      <c r="AF173" t="s" s="4">
        <v>99</v>
      </c>
      <c r="AG173" t="s" s="4">
        <v>99</v>
      </c>
      <c r="AH173" t="s" s="4">
        <v>100</v>
      </c>
    </row>
    <row r="174" ht="45.0" customHeight="true">
      <c r="A174" t="s" s="4">
        <v>946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552</v>
      </c>
      <c r="G174" t="s" s="4">
        <v>87</v>
      </c>
      <c r="H174" t="s" s="4">
        <v>552</v>
      </c>
      <c r="I174" t="s" s="4">
        <v>553</v>
      </c>
      <c r="J174" t="s" s="4">
        <v>947</v>
      </c>
      <c r="K174" t="s" s="4">
        <v>516</v>
      </c>
      <c r="L174" t="s" s="4">
        <v>948</v>
      </c>
      <c r="M174" t="s" s="4">
        <v>93</v>
      </c>
      <c r="N174" t="s" s="4">
        <v>317</v>
      </c>
      <c r="O174" t="s" s="4">
        <v>95</v>
      </c>
      <c r="P174" t="s" s="4">
        <v>318</v>
      </c>
      <c r="Q174" t="s" s="4">
        <v>95</v>
      </c>
      <c r="R174" t="s" s="4">
        <v>949</v>
      </c>
      <c r="S174" t="s" s="4">
        <v>949</v>
      </c>
      <c r="T174" t="s" s="4">
        <v>949</v>
      </c>
      <c r="U174" t="s" s="4">
        <v>949</v>
      </c>
      <c r="V174" t="s" s="4">
        <v>949</v>
      </c>
      <c r="W174" t="s" s="4">
        <v>949</v>
      </c>
      <c r="X174" t="s" s="4">
        <v>949</v>
      </c>
      <c r="Y174" t="s" s="4">
        <v>949</v>
      </c>
      <c r="Z174" t="s" s="4">
        <v>949</v>
      </c>
      <c r="AA174" t="s" s="4">
        <v>949</v>
      </c>
      <c r="AB174" t="s" s="4">
        <v>949</v>
      </c>
      <c r="AC174" t="s" s="4">
        <v>949</v>
      </c>
      <c r="AD174" t="s" s="4">
        <v>949</v>
      </c>
      <c r="AE174" t="s" s="4">
        <v>98</v>
      </c>
      <c r="AF174" t="s" s="4">
        <v>99</v>
      </c>
      <c r="AG174" t="s" s="4">
        <v>99</v>
      </c>
      <c r="AH174" t="s" s="4">
        <v>100</v>
      </c>
    </row>
    <row r="175" ht="45.0" customHeight="true">
      <c r="A175" t="s" s="4">
        <v>950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267</v>
      </c>
      <c r="G175" t="s" s="4">
        <v>87</v>
      </c>
      <c r="H175" t="s" s="4">
        <v>775</v>
      </c>
      <c r="I175" t="s" s="4">
        <v>553</v>
      </c>
      <c r="J175" t="s" s="4">
        <v>951</v>
      </c>
      <c r="K175" t="s" s="4">
        <v>149</v>
      </c>
      <c r="L175" t="s" s="4">
        <v>952</v>
      </c>
      <c r="M175" t="s" s="4">
        <v>93</v>
      </c>
      <c r="N175" t="s" s="4">
        <v>517</v>
      </c>
      <c r="O175" t="s" s="4">
        <v>95</v>
      </c>
      <c r="P175" t="s" s="4">
        <v>280</v>
      </c>
      <c r="Q175" t="s" s="4">
        <v>95</v>
      </c>
      <c r="R175" t="s" s="4">
        <v>953</v>
      </c>
      <c r="S175" t="s" s="4">
        <v>953</v>
      </c>
      <c r="T175" t="s" s="4">
        <v>953</v>
      </c>
      <c r="U175" t="s" s="4">
        <v>953</v>
      </c>
      <c r="V175" t="s" s="4">
        <v>953</v>
      </c>
      <c r="W175" t="s" s="4">
        <v>953</v>
      </c>
      <c r="X175" t="s" s="4">
        <v>953</v>
      </c>
      <c r="Y175" t="s" s="4">
        <v>953</v>
      </c>
      <c r="Z175" t="s" s="4">
        <v>953</v>
      </c>
      <c r="AA175" t="s" s="4">
        <v>953</v>
      </c>
      <c r="AB175" t="s" s="4">
        <v>953</v>
      </c>
      <c r="AC175" t="s" s="4">
        <v>953</v>
      </c>
      <c r="AD175" t="s" s="4">
        <v>953</v>
      </c>
      <c r="AE175" t="s" s="4">
        <v>98</v>
      </c>
      <c r="AF175" t="s" s="4">
        <v>99</v>
      </c>
      <c r="AG175" t="s" s="4">
        <v>99</v>
      </c>
      <c r="AH175" t="s" s="4">
        <v>100</v>
      </c>
    </row>
    <row r="176" ht="45.0" customHeight="true">
      <c r="A176" t="s" s="4">
        <v>954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560</v>
      </c>
      <c r="G176" t="s" s="4">
        <v>87</v>
      </c>
      <c r="H176" t="s" s="4">
        <v>560</v>
      </c>
      <c r="I176" t="s" s="4">
        <v>553</v>
      </c>
      <c r="J176" t="s" s="4">
        <v>955</v>
      </c>
      <c r="K176" t="s" s="4">
        <v>323</v>
      </c>
      <c r="L176" t="s" s="4">
        <v>324</v>
      </c>
      <c r="M176" t="s" s="4">
        <v>107</v>
      </c>
      <c r="N176" t="s" s="4">
        <v>325</v>
      </c>
      <c r="O176" t="s" s="4">
        <v>95</v>
      </c>
      <c r="P176" t="s" s="4">
        <v>326</v>
      </c>
      <c r="Q176" t="s" s="4">
        <v>95</v>
      </c>
      <c r="R176" t="s" s="4">
        <v>956</v>
      </c>
      <c r="S176" t="s" s="4">
        <v>956</v>
      </c>
      <c r="T176" t="s" s="4">
        <v>956</v>
      </c>
      <c r="U176" t="s" s="4">
        <v>956</v>
      </c>
      <c r="V176" t="s" s="4">
        <v>956</v>
      </c>
      <c r="W176" t="s" s="4">
        <v>956</v>
      </c>
      <c r="X176" t="s" s="4">
        <v>956</v>
      </c>
      <c r="Y176" t="s" s="4">
        <v>956</v>
      </c>
      <c r="Z176" t="s" s="4">
        <v>956</v>
      </c>
      <c r="AA176" t="s" s="4">
        <v>956</v>
      </c>
      <c r="AB176" t="s" s="4">
        <v>956</v>
      </c>
      <c r="AC176" t="s" s="4">
        <v>956</v>
      </c>
      <c r="AD176" t="s" s="4">
        <v>956</v>
      </c>
      <c r="AE176" t="s" s="4">
        <v>98</v>
      </c>
      <c r="AF176" t="s" s="4">
        <v>99</v>
      </c>
      <c r="AG176" t="s" s="4">
        <v>99</v>
      </c>
      <c r="AH176" t="s" s="4">
        <v>100</v>
      </c>
    </row>
    <row r="177" ht="45.0" customHeight="true">
      <c r="A177" t="s" s="4">
        <v>957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560</v>
      </c>
      <c r="G177" t="s" s="4">
        <v>87</v>
      </c>
      <c r="H177" t="s" s="4">
        <v>560</v>
      </c>
      <c r="I177" t="s" s="4">
        <v>553</v>
      </c>
      <c r="J177" t="s" s="4">
        <v>958</v>
      </c>
      <c r="K177" t="s" s="4">
        <v>436</v>
      </c>
      <c r="L177" t="s" s="4">
        <v>323</v>
      </c>
      <c r="M177" t="s" s="4">
        <v>107</v>
      </c>
      <c r="N177" t="s" s="4">
        <v>171</v>
      </c>
      <c r="O177" t="s" s="4">
        <v>95</v>
      </c>
      <c r="P177" t="s" s="4">
        <v>172</v>
      </c>
      <c r="Q177" t="s" s="4">
        <v>95</v>
      </c>
      <c r="R177" t="s" s="4">
        <v>959</v>
      </c>
      <c r="S177" t="s" s="4">
        <v>959</v>
      </c>
      <c r="T177" t="s" s="4">
        <v>959</v>
      </c>
      <c r="U177" t="s" s="4">
        <v>959</v>
      </c>
      <c r="V177" t="s" s="4">
        <v>959</v>
      </c>
      <c r="W177" t="s" s="4">
        <v>959</v>
      </c>
      <c r="X177" t="s" s="4">
        <v>959</v>
      </c>
      <c r="Y177" t="s" s="4">
        <v>959</v>
      </c>
      <c r="Z177" t="s" s="4">
        <v>959</v>
      </c>
      <c r="AA177" t="s" s="4">
        <v>959</v>
      </c>
      <c r="AB177" t="s" s="4">
        <v>959</v>
      </c>
      <c r="AC177" t="s" s="4">
        <v>959</v>
      </c>
      <c r="AD177" t="s" s="4">
        <v>959</v>
      </c>
      <c r="AE177" t="s" s="4">
        <v>98</v>
      </c>
      <c r="AF177" t="s" s="4">
        <v>99</v>
      </c>
      <c r="AG177" t="s" s="4">
        <v>99</v>
      </c>
      <c r="AH177" t="s" s="4">
        <v>100</v>
      </c>
    </row>
    <row r="178" ht="45.0" customHeight="true">
      <c r="A178" t="s" s="4">
        <v>960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136</v>
      </c>
      <c r="G178" t="s" s="4">
        <v>87</v>
      </c>
      <c r="H178" t="s" s="4">
        <v>136</v>
      </c>
      <c r="I178" t="s" s="4">
        <v>553</v>
      </c>
      <c r="J178" t="s" s="4">
        <v>961</v>
      </c>
      <c r="K178" t="s" s="4">
        <v>176</v>
      </c>
      <c r="L178" t="s" s="4">
        <v>700</v>
      </c>
      <c r="M178" t="s" s="4">
        <v>93</v>
      </c>
      <c r="N178" t="s" s="4">
        <v>962</v>
      </c>
      <c r="O178" t="s" s="4">
        <v>95</v>
      </c>
      <c r="P178" t="s" s="4">
        <v>963</v>
      </c>
      <c r="Q178" t="s" s="4">
        <v>95</v>
      </c>
      <c r="R178" t="s" s="4">
        <v>964</v>
      </c>
      <c r="S178" t="s" s="4">
        <v>964</v>
      </c>
      <c r="T178" t="s" s="4">
        <v>964</v>
      </c>
      <c r="U178" t="s" s="4">
        <v>964</v>
      </c>
      <c r="V178" t="s" s="4">
        <v>964</v>
      </c>
      <c r="W178" t="s" s="4">
        <v>964</v>
      </c>
      <c r="X178" t="s" s="4">
        <v>964</v>
      </c>
      <c r="Y178" t="s" s="4">
        <v>964</v>
      </c>
      <c r="Z178" t="s" s="4">
        <v>964</v>
      </c>
      <c r="AA178" t="s" s="4">
        <v>964</v>
      </c>
      <c r="AB178" t="s" s="4">
        <v>964</v>
      </c>
      <c r="AC178" t="s" s="4">
        <v>964</v>
      </c>
      <c r="AD178" t="s" s="4">
        <v>964</v>
      </c>
      <c r="AE178" t="s" s="4">
        <v>98</v>
      </c>
      <c r="AF178" t="s" s="4">
        <v>99</v>
      </c>
      <c r="AG178" t="s" s="4">
        <v>99</v>
      </c>
      <c r="AH178" t="s" s="4">
        <v>100</v>
      </c>
    </row>
    <row r="179" ht="45.0" customHeight="true">
      <c r="A179" t="s" s="4">
        <v>965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267</v>
      </c>
      <c r="G179" t="s" s="4">
        <v>87</v>
      </c>
      <c r="H179" t="s" s="4">
        <v>335</v>
      </c>
      <c r="I179" t="s" s="4">
        <v>336</v>
      </c>
      <c r="J179" t="s" s="4">
        <v>966</v>
      </c>
      <c r="K179" t="s" s="4">
        <v>967</v>
      </c>
      <c r="L179" t="s" s="4">
        <v>968</v>
      </c>
      <c r="M179" t="s" s="4">
        <v>93</v>
      </c>
      <c r="N179" t="s" s="4">
        <v>164</v>
      </c>
      <c r="O179" t="s" s="4">
        <v>95</v>
      </c>
      <c r="P179" t="s" s="4">
        <v>165</v>
      </c>
      <c r="Q179" t="s" s="4">
        <v>95</v>
      </c>
      <c r="R179" t="s" s="4">
        <v>969</v>
      </c>
      <c r="S179" t="s" s="4">
        <v>969</v>
      </c>
      <c r="T179" t="s" s="4">
        <v>969</v>
      </c>
      <c r="U179" t="s" s="4">
        <v>969</v>
      </c>
      <c r="V179" t="s" s="4">
        <v>969</v>
      </c>
      <c r="W179" t="s" s="4">
        <v>969</v>
      </c>
      <c r="X179" t="s" s="4">
        <v>969</v>
      </c>
      <c r="Y179" t="s" s="4">
        <v>969</v>
      </c>
      <c r="Z179" t="s" s="4">
        <v>969</v>
      </c>
      <c r="AA179" t="s" s="4">
        <v>969</v>
      </c>
      <c r="AB179" t="s" s="4">
        <v>969</v>
      </c>
      <c r="AC179" t="s" s="4">
        <v>969</v>
      </c>
      <c r="AD179" t="s" s="4">
        <v>969</v>
      </c>
      <c r="AE179" t="s" s="4">
        <v>98</v>
      </c>
      <c r="AF179" t="s" s="4">
        <v>99</v>
      </c>
      <c r="AG179" t="s" s="4">
        <v>99</v>
      </c>
      <c r="AH179" t="s" s="4">
        <v>100</v>
      </c>
    </row>
    <row r="180" ht="45.0" customHeight="true">
      <c r="A180" t="s" s="4">
        <v>970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127</v>
      </c>
      <c r="G180" t="s" s="4">
        <v>87</v>
      </c>
      <c r="H180" t="s" s="4">
        <v>971</v>
      </c>
      <c r="I180" t="s" s="4">
        <v>336</v>
      </c>
      <c r="J180" t="s" s="4">
        <v>972</v>
      </c>
      <c r="K180" t="s" s="4">
        <v>218</v>
      </c>
      <c r="L180" t="s" s="4">
        <v>973</v>
      </c>
      <c r="M180" t="s" s="4">
        <v>93</v>
      </c>
      <c r="N180" t="s" s="4">
        <v>974</v>
      </c>
      <c r="O180" t="s" s="4">
        <v>95</v>
      </c>
      <c r="P180" t="s" s="4">
        <v>710</v>
      </c>
      <c r="Q180" t="s" s="4">
        <v>95</v>
      </c>
      <c r="R180" t="s" s="4">
        <v>975</v>
      </c>
      <c r="S180" t="s" s="4">
        <v>975</v>
      </c>
      <c r="T180" t="s" s="4">
        <v>975</v>
      </c>
      <c r="U180" t="s" s="4">
        <v>975</v>
      </c>
      <c r="V180" t="s" s="4">
        <v>975</v>
      </c>
      <c r="W180" t="s" s="4">
        <v>975</v>
      </c>
      <c r="X180" t="s" s="4">
        <v>975</v>
      </c>
      <c r="Y180" t="s" s="4">
        <v>975</v>
      </c>
      <c r="Z180" t="s" s="4">
        <v>975</v>
      </c>
      <c r="AA180" t="s" s="4">
        <v>975</v>
      </c>
      <c r="AB180" t="s" s="4">
        <v>975</v>
      </c>
      <c r="AC180" t="s" s="4">
        <v>975</v>
      </c>
      <c r="AD180" t="s" s="4">
        <v>975</v>
      </c>
      <c r="AE180" t="s" s="4">
        <v>98</v>
      </c>
      <c r="AF180" t="s" s="4">
        <v>99</v>
      </c>
      <c r="AG180" t="s" s="4">
        <v>99</v>
      </c>
      <c r="AH180" t="s" s="4">
        <v>100</v>
      </c>
    </row>
    <row r="181" ht="45.0" customHeight="true">
      <c r="A181" t="s" s="4">
        <v>976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244</v>
      </c>
      <c r="G181" t="s" s="4">
        <v>87</v>
      </c>
      <c r="H181" t="s" s="4">
        <v>977</v>
      </c>
      <c r="I181" t="s" s="4">
        <v>336</v>
      </c>
      <c r="J181" t="s" s="4">
        <v>841</v>
      </c>
      <c r="K181" t="s" s="4">
        <v>978</v>
      </c>
      <c r="L181" t="s" s="4">
        <v>154</v>
      </c>
      <c r="M181" t="s" s="4">
        <v>93</v>
      </c>
      <c r="N181" t="s" s="4">
        <v>816</v>
      </c>
      <c r="O181" t="s" s="4">
        <v>95</v>
      </c>
      <c r="P181" t="s" s="4">
        <v>817</v>
      </c>
      <c r="Q181" t="s" s="4">
        <v>95</v>
      </c>
      <c r="R181" t="s" s="4">
        <v>979</v>
      </c>
      <c r="S181" t="s" s="4">
        <v>979</v>
      </c>
      <c r="T181" t="s" s="4">
        <v>979</v>
      </c>
      <c r="U181" t="s" s="4">
        <v>979</v>
      </c>
      <c r="V181" t="s" s="4">
        <v>979</v>
      </c>
      <c r="W181" t="s" s="4">
        <v>979</v>
      </c>
      <c r="X181" t="s" s="4">
        <v>979</v>
      </c>
      <c r="Y181" t="s" s="4">
        <v>979</v>
      </c>
      <c r="Z181" t="s" s="4">
        <v>979</v>
      </c>
      <c r="AA181" t="s" s="4">
        <v>979</v>
      </c>
      <c r="AB181" t="s" s="4">
        <v>979</v>
      </c>
      <c r="AC181" t="s" s="4">
        <v>979</v>
      </c>
      <c r="AD181" t="s" s="4">
        <v>979</v>
      </c>
      <c r="AE181" t="s" s="4">
        <v>98</v>
      </c>
      <c r="AF181" t="s" s="4">
        <v>99</v>
      </c>
      <c r="AG181" t="s" s="4">
        <v>99</v>
      </c>
      <c r="AH181" t="s" s="4">
        <v>100</v>
      </c>
    </row>
    <row r="182" ht="45.0" customHeight="true">
      <c r="A182" t="s" s="4">
        <v>980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552</v>
      </c>
      <c r="G182" t="s" s="4">
        <v>87</v>
      </c>
      <c r="H182" t="s" s="4">
        <v>981</v>
      </c>
      <c r="I182" t="s" s="4">
        <v>336</v>
      </c>
      <c r="J182" t="s" s="4">
        <v>982</v>
      </c>
      <c r="K182" t="s" s="4">
        <v>466</v>
      </c>
      <c r="L182" t="s" s="4">
        <v>983</v>
      </c>
      <c r="M182" t="s" s="4">
        <v>93</v>
      </c>
      <c r="N182" t="s" s="4">
        <v>984</v>
      </c>
      <c r="O182" t="s" s="4">
        <v>95</v>
      </c>
      <c r="P182" t="s" s="4">
        <v>985</v>
      </c>
      <c r="Q182" t="s" s="4">
        <v>95</v>
      </c>
      <c r="R182" t="s" s="4">
        <v>986</v>
      </c>
      <c r="S182" t="s" s="4">
        <v>986</v>
      </c>
      <c r="T182" t="s" s="4">
        <v>986</v>
      </c>
      <c r="U182" t="s" s="4">
        <v>986</v>
      </c>
      <c r="V182" t="s" s="4">
        <v>986</v>
      </c>
      <c r="W182" t="s" s="4">
        <v>986</v>
      </c>
      <c r="X182" t="s" s="4">
        <v>986</v>
      </c>
      <c r="Y182" t="s" s="4">
        <v>986</v>
      </c>
      <c r="Z182" t="s" s="4">
        <v>986</v>
      </c>
      <c r="AA182" t="s" s="4">
        <v>986</v>
      </c>
      <c r="AB182" t="s" s="4">
        <v>986</v>
      </c>
      <c r="AC182" t="s" s="4">
        <v>986</v>
      </c>
      <c r="AD182" t="s" s="4">
        <v>986</v>
      </c>
      <c r="AE182" t="s" s="4">
        <v>98</v>
      </c>
      <c r="AF182" t="s" s="4">
        <v>99</v>
      </c>
      <c r="AG182" t="s" s="4">
        <v>99</v>
      </c>
      <c r="AH182" t="s" s="4">
        <v>100</v>
      </c>
    </row>
    <row r="183" ht="45.0" customHeight="true">
      <c r="A183" t="s" s="4">
        <v>987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244</v>
      </c>
      <c r="G183" t="s" s="4">
        <v>87</v>
      </c>
      <c r="H183" t="s" s="4">
        <v>244</v>
      </c>
      <c r="I183" t="s" s="4">
        <v>336</v>
      </c>
      <c r="J183" t="s" s="4">
        <v>329</v>
      </c>
      <c r="K183" t="s" s="4">
        <v>121</v>
      </c>
      <c r="L183" t="s" s="4">
        <v>988</v>
      </c>
      <c r="M183" t="s" s="4">
        <v>93</v>
      </c>
      <c r="N183" t="s" s="4">
        <v>325</v>
      </c>
      <c r="O183" t="s" s="4">
        <v>95</v>
      </c>
      <c r="P183" t="s" s="4">
        <v>326</v>
      </c>
      <c r="Q183" t="s" s="4">
        <v>95</v>
      </c>
      <c r="R183" t="s" s="4">
        <v>989</v>
      </c>
      <c r="S183" t="s" s="4">
        <v>989</v>
      </c>
      <c r="T183" t="s" s="4">
        <v>989</v>
      </c>
      <c r="U183" t="s" s="4">
        <v>989</v>
      </c>
      <c r="V183" t="s" s="4">
        <v>989</v>
      </c>
      <c r="W183" t="s" s="4">
        <v>989</v>
      </c>
      <c r="X183" t="s" s="4">
        <v>989</v>
      </c>
      <c r="Y183" t="s" s="4">
        <v>989</v>
      </c>
      <c r="Z183" t="s" s="4">
        <v>989</v>
      </c>
      <c r="AA183" t="s" s="4">
        <v>989</v>
      </c>
      <c r="AB183" t="s" s="4">
        <v>989</v>
      </c>
      <c r="AC183" t="s" s="4">
        <v>989</v>
      </c>
      <c r="AD183" t="s" s="4">
        <v>989</v>
      </c>
      <c r="AE183" t="s" s="4">
        <v>98</v>
      </c>
      <c r="AF183" t="s" s="4">
        <v>99</v>
      </c>
      <c r="AG183" t="s" s="4">
        <v>99</v>
      </c>
      <c r="AH183" t="s" s="4">
        <v>100</v>
      </c>
    </row>
    <row r="184" ht="45.0" customHeight="true">
      <c r="A184" t="s" s="4">
        <v>990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267</v>
      </c>
      <c r="G184" t="s" s="4">
        <v>87</v>
      </c>
      <c r="H184" t="s" s="4">
        <v>335</v>
      </c>
      <c r="I184" t="s" s="4">
        <v>336</v>
      </c>
      <c r="J184" t="s" s="4">
        <v>991</v>
      </c>
      <c r="K184" t="s" s="4">
        <v>728</v>
      </c>
      <c r="L184" t="s" s="4">
        <v>763</v>
      </c>
      <c r="M184" t="s" s="4">
        <v>93</v>
      </c>
      <c r="N184" t="s" s="4">
        <v>94</v>
      </c>
      <c r="O184" t="s" s="4">
        <v>95</v>
      </c>
      <c r="P184" t="s" s="4">
        <v>96</v>
      </c>
      <c r="Q184" t="s" s="4">
        <v>95</v>
      </c>
      <c r="R184" t="s" s="4">
        <v>992</v>
      </c>
      <c r="S184" t="s" s="4">
        <v>992</v>
      </c>
      <c r="T184" t="s" s="4">
        <v>992</v>
      </c>
      <c r="U184" t="s" s="4">
        <v>992</v>
      </c>
      <c r="V184" t="s" s="4">
        <v>992</v>
      </c>
      <c r="W184" t="s" s="4">
        <v>992</v>
      </c>
      <c r="X184" t="s" s="4">
        <v>992</v>
      </c>
      <c r="Y184" t="s" s="4">
        <v>992</v>
      </c>
      <c r="Z184" t="s" s="4">
        <v>992</v>
      </c>
      <c r="AA184" t="s" s="4">
        <v>992</v>
      </c>
      <c r="AB184" t="s" s="4">
        <v>992</v>
      </c>
      <c r="AC184" t="s" s="4">
        <v>992</v>
      </c>
      <c r="AD184" t="s" s="4">
        <v>992</v>
      </c>
      <c r="AE184" t="s" s="4">
        <v>98</v>
      </c>
      <c r="AF184" t="s" s="4">
        <v>99</v>
      </c>
      <c r="AG184" t="s" s="4">
        <v>99</v>
      </c>
      <c r="AH184" t="s" s="4">
        <v>100</v>
      </c>
    </row>
    <row r="185" ht="45.0" customHeight="true">
      <c r="A185" t="s" s="4">
        <v>993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713</v>
      </c>
      <c r="G185" t="s" s="4">
        <v>87</v>
      </c>
      <c r="H185" t="s" s="4">
        <v>994</v>
      </c>
      <c r="I185" t="s" s="4">
        <v>995</v>
      </c>
      <c r="J185" t="s" s="4">
        <v>420</v>
      </c>
      <c r="K185" t="s" s="4">
        <v>996</v>
      </c>
      <c r="L185" t="s" s="4">
        <v>247</v>
      </c>
      <c r="M185" t="s" s="4">
        <v>107</v>
      </c>
      <c r="N185" t="s" s="4">
        <v>759</v>
      </c>
      <c r="O185" t="s" s="4">
        <v>95</v>
      </c>
      <c r="P185" t="s" s="4">
        <v>96</v>
      </c>
      <c r="Q185" t="s" s="4">
        <v>95</v>
      </c>
      <c r="R185" t="s" s="4">
        <v>997</v>
      </c>
      <c r="S185" t="s" s="4">
        <v>997</v>
      </c>
      <c r="T185" t="s" s="4">
        <v>997</v>
      </c>
      <c r="U185" t="s" s="4">
        <v>997</v>
      </c>
      <c r="V185" t="s" s="4">
        <v>997</v>
      </c>
      <c r="W185" t="s" s="4">
        <v>997</v>
      </c>
      <c r="X185" t="s" s="4">
        <v>997</v>
      </c>
      <c r="Y185" t="s" s="4">
        <v>997</v>
      </c>
      <c r="Z185" t="s" s="4">
        <v>997</v>
      </c>
      <c r="AA185" t="s" s="4">
        <v>997</v>
      </c>
      <c r="AB185" t="s" s="4">
        <v>997</v>
      </c>
      <c r="AC185" t="s" s="4">
        <v>997</v>
      </c>
      <c r="AD185" t="s" s="4">
        <v>997</v>
      </c>
      <c r="AE185" t="s" s="4">
        <v>98</v>
      </c>
      <c r="AF185" t="s" s="4">
        <v>99</v>
      </c>
      <c r="AG185" t="s" s="4">
        <v>99</v>
      </c>
      <c r="AH185" t="s" s="4">
        <v>100</v>
      </c>
    </row>
    <row r="186" ht="45.0" customHeight="true">
      <c r="A186" t="s" s="4">
        <v>998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999</v>
      </c>
      <c r="G186" t="s" s="4">
        <v>87</v>
      </c>
      <c r="H186" t="s" s="4">
        <v>1000</v>
      </c>
      <c r="I186" t="s" s="4">
        <v>995</v>
      </c>
      <c r="J186" t="s" s="4">
        <v>1001</v>
      </c>
      <c r="K186" t="s" s="4">
        <v>728</v>
      </c>
      <c r="L186" t="s" s="4">
        <v>1002</v>
      </c>
      <c r="M186" t="s" s="4">
        <v>93</v>
      </c>
      <c r="N186" t="s" s="4">
        <v>299</v>
      </c>
      <c r="O186" t="s" s="4">
        <v>95</v>
      </c>
      <c r="P186" t="s" s="4">
        <v>165</v>
      </c>
      <c r="Q186" t="s" s="4">
        <v>95</v>
      </c>
      <c r="R186" t="s" s="4">
        <v>1003</v>
      </c>
      <c r="S186" t="s" s="4">
        <v>1003</v>
      </c>
      <c r="T186" t="s" s="4">
        <v>1003</v>
      </c>
      <c r="U186" t="s" s="4">
        <v>1003</v>
      </c>
      <c r="V186" t="s" s="4">
        <v>1003</v>
      </c>
      <c r="W186" t="s" s="4">
        <v>1003</v>
      </c>
      <c r="X186" t="s" s="4">
        <v>1003</v>
      </c>
      <c r="Y186" t="s" s="4">
        <v>1003</v>
      </c>
      <c r="Z186" t="s" s="4">
        <v>1003</v>
      </c>
      <c r="AA186" t="s" s="4">
        <v>1003</v>
      </c>
      <c r="AB186" t="s" s="4">
        <v>1003</v>
      </c>
      <c r="AC186" t="s" s="4">
        <v>1003</v>
      </c>
      <c r="AD186" t="s" s="4">
        <v>1003</v>
      </c>
      <c r="AE186" t="s" s="4">
        <v>98</v>
      </c>
      <c r="AF186" t="s" s="4">
        <v>99</v>
      </c>
      <c r="AG186" t="s" s="4">
        <v>99</v>
      </c>
      <c r="AH186" t="s" s="4">
        <v>100</v>
      </c>
    </row>
    <row r="187" ht="45.0" customHeight="true">
      <c r="A187" t="s" s="4">
        <v>1004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999</v>
      </c>
      <c r="G187" t="s" s="4">
        <v>87</v>
      </c>
      <c r="H187" t="s" s="4">
        <v>1005</v>
      </c>
      <c r="I187" t="s" s="4">
        <v>995</v>
      </c>
      <c r="J187" t="s" s="4">
        <v>1006</v>
      </c>
      <c r="K187" t="s" s="4">
        <v>728</v>
      </c>
      <c r="L187" t="s" s="4">
        <v>633</v>
      </c>
      <c r="M187" t="s" s="4">
        <v>93</v>
      </c>
      <c r="N187" t="s" s="4">
        <v>205</v>
      </c>
      <c r="O187" t="s" s="4">
        <v>95</v>
      </c>
      <c r="P187" t="s" s="4">
        <v>206</v>
      </c>
      <c r="Q187" t="s" s="4">
        <v>95</v>
      </c>
      <c r="R187" t="s" s="4">
        <v>1007</v>
      </c>
      <c r="S187" t="s" s="4">
        <v>1007</v>
      </c>
      <c r="T187" t="s" s="4">
        <v>1007</v>
      </c>
      <c r="U187" t="s" s="4">
        <v>1007</v>
      </c>
      <c r="V187" t="s" s="4">
        <v>1007</v>
      </c>
      <c r="W187" t="s" s="4">
        <v>1007</v>
      </c>
      <c r="X187" t="s" s="4">
        <v>1007</v>
      </c>
      <c r="Y187" t="s" s="4">
        <v>1007</v>
      </c>
      <c r="Z187" t="s" s="4">
        <v>1007</v>
      </c>
      <c r="AA187" t="s" s="4">
        <v>1007</v>
      </c>
      <c r="AB187" t="s" s="4">
        <v>1007</v>
      </c>
      <c r="AC187" t="s" s="4">
        <v>1007</v>
      </c>
      <c r="AD187" t="s" s="4">
        <v>1007</v>
      </c>
      <c r="AE187" t="s" s="4">
        <v>98</v>
      </c>
      <c r="AF187" t="s" s="4">
        <v>99</v>
      </c>
      <c r="AG187" t="s" s="4">
        <v>99</v>
      </c>
      <c r="AH187" t="s" s="4">
        <v>100</v>
      </c>
    </row>
    <row r="188" ht="45.0" customHeight="true">
      <c r="A188" t="s" s="4">
        <v>1008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136</v>
      </c>
      <c r="G188" t="s" s="4">
        <v>87</v>
      </c>
      <c r="H188" t="s" s="4">
        <v>136</v>
      </c>
      <c r="I188" t="s" s="4">
        <v>995</v>
      </c>
      <c r="J188" t="s" s="4">
        <v>1009</v>
      </c>
      <c r="K188" t="s" s="4">
        <v>188</v>
      </c>
      <c r="L188" t="s" s="4">
        <v>898</v>
      </c>
      <c r="M188" t="s" s="4">
        <v>93</v>
      </c>
      <c r="N188" t="s" s="4">
        <v>164</v>
      </c>
      <c r="O188" t="s" s="4">
        <v>95</v>
      </c>
      <c r="P188" t="s" s="4">
        <v>165</v>
      </c>
      <c r="Q188" t="s" s="4">
        <v>95</v>
      </c>
      <c r="R188" t="s" s="4">
        <v>1010</v>
      </c>
      <c r="S188" t="s" s="4">
        <v>1010</v>
      </c>
      <c r="T188" t="s" s="4">
        <v>1010</v>
      </c>
      <c r="U188" t="s" s="4">
        <v>1010</v>
      </c>
      <c r="V188" t="s" s="4">
        <v>1010</v>
      </c>
      <c r="W188" t="s" s="4">
        <v>1010</v>
      </c>
      <c r="X188" t="s" s="4">
        <v>1010</v>
      </c>
      <c r="Y188" t="s" s="4">
        <v>1010</v>
      </c>
      <c r="Z188" t="s" s="4">
        <v>1010</v>
      </c>
      <c r="AA188" t="s" s="4">
        <v>1010</v>
      </c>
      <c r="AB188" t="s" s="4">
        <v>1010</v>
      </c>
      <c r="AC188" t="s" s="4">
        <v>1010</v>
      </c>
      <c r="AD188" t="s" s="4">
        <v>1010</v>
      </c>
      <c r="AE188" t="s" s="4">
        <v>98</v>
      </c>
      <c r="AF188" t="s" s="4">
        <v>99</v>
      </c>
      <c r="AG188" t="s" s="4">
        <v>99</v>
      </c>
      <c r="AH188" t="s" s="4">
        <v>100</v>
      </c>
    </row>
    <row r="189" ht="45.0" customHeight="true">
      <c r="A189" t="s" s="4">
        <v>1011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999</v>
      </c>
      <c r="G189" t="s" s="4">
        <v>87</v>
      </c>
      <c r="H189" t="s" s="4">
        <v>1012</v>
      </c>
      <c r="I189" t="s" s="4">
        <v>995</v>
      </c>
      <c r="J189" t="s" s="4">
        <v>1013</v>
      </c>
      <c r="K189" t="s" s="4">
        <v>234</v>
      </c>
      <c r="L189" t="s" s="4">
        <v>234</v>
      </c>
      <c r="M189" t="s" s="4">
        <v>93</v>
      </c>
      <c r="N189" t="s" s="4">
        <v>219</v>
      </c>
      <c r="O189" t="s" s="4">
        <v>95</v>
      </c>
      <c r="P189" t="s" s="4">
        <v>220</v>
      </c>
      <c r="Q189" t="s" s="4">
        <v>95</v>
      </c>
      <c r="R189" t="s" s="4">
        <v>1014</v>
      </c>
      <c r="S189" t="s" s="4">
        <v>1014</v>
      </c>
      <c r="T189" t="s" s="4">
        <v>1014</v>
      </c>
      <c r="U189" t="s" s="4">
        <v>1014</v>
      </c>
      <c r="V189" t="s" s="4">
        <v>1014</v>
      </c>
      <c r="W189" t="s" s="4">
        <v>1014</v>
      </c>
      <c r="X189" t="s" s="4">
        <v>1014</v>
      </c>
      <c r="Y189" t="s" s="4">
        <v>1014</v>
      </c>
      <c r="Z189" t="s" s="4">
        <v>1014</v>
      </c>
      <c r="AA189" t="s" s="4">
        <v>1014</v>
      </c>
      <c r="AB189" t="s" s="4">
        <v>1014</v>
      </c>
      <c r="AC189" t="s" s="4">
        <v>1014</v>
      </c>
      <c r="AD189" t="s" s="4">
        <v>1014</v>
      </c>
      <c r="AE189" t="s" s="4">
        <v>98</v>
      </c>
      <c r="AF189" t="s" s="4">
        <v>99</v>
      </c>
      <c r="AG189" t="s" s="4">
        <v>99</v>
      </c>
      <c r="AH189" t="s" s="4">
        <v>100</v>
      </c>
    </row>
    <row r="190" ht="45.0" customHeight="true">
      <c r="A190" t="s" s="4">
        <v>1015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999</v>
      </c>
      <c r="G190" t="s" s="4">
        <v>87</v>
      </c>
      <c r="H190" t="s" s="4">
        <v>1000</v>
      </c>
      <c r="I190" t="s" s="4">
        <v>995</v>
      </c>
      <c r="J190" t="s" s="4">
        <v>1016</v>
      </c>
      <c r="K190" t="s" s="4">
        <v>290</v>
      </c>
      <c r="L190" t="s" s="4">
        <v>154</v>
      </c>
      <c r="M190" t="s" s="4">
        <v>93</v>
      </c>
      <c r="N190" t="s" s="4">
        <v>1017</v>
      </c>
      <c r="O190" t="s" s="4">
        <v>95</v>
      </c>
      <c r="P190" t="s" s="4">
        <v>1018</v>
      </c>
      <c r="Q190" t="s" s="4">
        <v>95</v>
      </c>
      <c r="R190" t="s" s="4">
        <v>1019</v>
      </c>
      <c r="S190" t="s" s="4">
        <v>1019</v>
      </c>
      <c r="T190" t="s" s="4">
        <v>1019</v>
      </c>
      <c r="U190" t="s" s="4">
        <v>1019</v>
      </c>
      <c r="V190" t="s" s="4">
        <v>1019</v>
      </c>
      <c r="W190" t="s" s="4">
        <v>1019</v>
      </c>
      <c r="X190" t="s" s="4">
        <v>1019</v>
      </c>
      <c r="Y190" t="s" s="4">
        <v>1019</v>
      </c>
      <c r="Z190" t="s" s="4">
        <v>1019</v>
      </c>
      <c r="AA190" t="s" s="4">
        <v>1019</v>
      </c>
      <c r="AB190" t="s" s="4">
        <v>1019</v>
      </c>
      <c r="AC190" t="s" s="4">
        <v>1019</v>
      </c>
      <c r="AD190" t="s" s="4">
        <v>1019</v>
      </c>
      <c r="AE190" t="s" s="4">
        <v>98</v>
      </c>
      <c r="AF190" t="s" s="4">
        <v>99</v>
      </c>
      <c r="AG190" t="s" s="4">
        <v>99</v>
      </c>
      <c r="AH190" t="s" s="4">
        <v>100</v>
      </c>
    </row>
    <row r="191" ht="45.0" customHeight="true">
      <c r="A191" t="s" s="4">
        <v>1020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102</v>
      </c>
      <c r="G191" t="s" s="4">
        <v>87</v>
      </c>
      <c r="H191" t="s" s="4">
        <v>409</v>
      </c>
      <c r="I191" t="s" s="4">
        <v>401</v>
      </c>
      <c r="J191" t="s" s="4">
        <v>1021</v>
      </c>
      <c r="K191" t="s" s="4">
        <v>1022</v>
      </c>
      <c r="L191" t="s" s="4">
        <v>1023</v>
      </c>
      <c r="M191" t="s" s="4">
        <v>93</v>
      </c>
      <c r="N191" t="s" s="4">
        <v>861</v>
      </c>
      <c r="O191" t="s" s="4">
        <v>95</v>
      </c>
      <c r="P191" t="s" s="4">
        <v>862</v>
      </c>
      <c r="Q191" t="s" s="4">
        <v>95</v>
      </c>
      <c r="R191" t="s" s="4">
        <v>1024</v>
      </c>
      <c r="S191" t="s" s="4">
        <v>1024</v>
      </c>
      <c r="T191" t="s" s="4">
        <v>1024</v>
      </c>
      <c r="U191" t="s" s="4">
        <v>1024</v>
      </c>
      <c r="V191" t="s" s="4">
        <v>1024</v>
      </c>
      <c r="W191" t="s" s="4">
        <v>1024</v>
      </c>
      <c r="X191" t="s" s="4">
        <v>1024</v>
      </c>
      <c r="Y191" t="s" s="4">
        <v>1024</v>
      </c>
      <c r="Z191" t="s" s="4">
        <v>1024</v>
      </c>
      <c r="AA191" t="s" s="4">
        <v>1024</v>
      </c>
      <c r="AB191" t="s" s="4">
        <v>1024</v>
      </c>
      <c r="AC191" t="s" s="4">
        <v>1024</v>
      </c>
      <c r="AD191" t="s" s="4">
        <v>1024</v>
      </c>
      <c r="AE191" t="s" s="4">
        <v>98</v>
      </c>
      <c r="AF191" t="s" s="4">
        <v>99</v>
      </c>
      <c r="AG191" t="s" s="4">
        <v>99</v>
      </c>
      <c r="AH191" t="s" s="4">
        <v>100</v>
      </c>
    </row>
    <row r="192" ht="45.0" customHeight="true">
      <c r="A192" t="s" s="4">
        <v>1025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102</v>
      </c>
      <c r="G192" t="s" s="4">
        <v>87</v>
      </c>
      <c r="H192" t="s" s="4">
        <v>102</v>
      </c>
      <c r="I192" t="s" s="4">
        <v>401</v>
      </c>
      <c r="J192" t="s" s="4">
        <v>570</v>
      </c>
      <c r="K192" t="s" s="4">
        <v>1002</v>
      </c>
      <c r="L192" t="s" s="4">
        <v>1026</v>
      </c>
      <c r="M192" t="s" s="4">
        <v>93</v>
      </c>
      <c r="N192" t="s" s="4">
        <v>861</v>
      </c>
      <c r="O192" t="s" s="4">
        <v>95</v>
      </c>
      <c r="P192" t="s" s="4">
        <v>862</v>
      </c>
      <c r="Q192" t="s" s="4">
        <v>95</v>
      </c>
      <c r="R192" t="s" s="4">
        <v>1027</v>
      </c>
      <c r="S192" t="s" s="4">
        <v>1027</v>
      </c>
      <c r="T192" t="s" s="4">
        <v>1027</v>
      </c>
      <c r="U192" t="s" s="4">
        <v>1027</v>
      </c>
      <c r="V192" t="s" s="4">
        <v>1027</v>
      </c>
      <c r="W192" t="s" s="4">
        <v>1027</v>
      </c>
      <c r="X192" t="s" s="4">
        <v>1027</v>
      </c>
      <c r="Y192" t="s" s="4">
        <v>1027</v>
      </c>
      <c r="Z192" t="s" s="4">
        <v>1027</v>
      </c>
      <c r="AA192" t="s" s="4">
        <v>1027</v>
      </c>
      <c r="AB192" t="s" s="4">
        <v>1027</v>
      </c>
      <c r="AC192" t="s" s="4">
        <v>1027</v>
      </c>
      <c r="AD192" t="s" s="4">
        <v>1027</v>
      </c>
      <c r="AE192" t="s" s="4">
        <v>98</v>
      </c>
      <c r="AF192" t="s" s="4">
        <v>99</v>
      </c>
      <c r="AG192" t="s" s="4">
        <v>99</v>
      </c>
      <c r="AH192" t="s" s="4">
        <v>100</v>
      </c>
    </row>
    <row r="193" ht="45.0" customHeight="true">
      <c r="A193" t="s" s="4">
        <v>1028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102</v>
      </c>
      <c r="G193" t="s" s="4">
        <v>87</v>
      </c>
      <c r="H193" t="s" s="4">
        <v>409</v>
      </c>
      <c r="I193" t="s" s="4">
        <v>401</v>
      </c>
      <c r="J193" t="s" s="4">
        <v>1029</v>
      </c>
      <c r="K193" t="s" s="4">
        <v>375</v>
      </c>
      <c r="L193" t="s" s="4">
        <v>1030</v>
      </c>
      <c r="M193" t="s" s="4">
        <v>93</v>
      </c>
      <c r="N193" t="s" s="4">
        <v>412</v>
      </c>
      <c r="O193" t="s" s="4">
        <v>95</v>
      </c>
      <c r="P193" t="s" s="4">
        <v>280</v>
      </c>
      <c r="Q193" t="s" s="4">
        <v>95</v>
      </c>
      <c r="R193" t="s" s="4">
        <v>1031</v>
      </c>
      <c r="S193" t="s" s="4">
        <v>1031</v>
      </c>
      <c r="T193" t="s" s="4">
        <v>1031</v>
      </c>
      <c r="U193" t="s" s="4">
        <v>1031</v>
      </c>
      <c r="V193" t="s" s="4">
        <v>1031</v>
      </c>
      <c r="W193" t="s" s="4">
        <v>1031</v>
      </c>
      <c r="X193" t="s" s="4">
        <v>1031</v>
      </c>
      <c r="Y193" t="s" s="4">
        <v>1031</v>
      </c>
      <c r="Z193" t="s" s="4">
        <v>1031</v>
      </c>
      <c r="AA193" t="s" s="4">
        <v>1031</v>
      </c>
      <c r="AB193" t="s" s="4">
        <v>1031</v>
      </c>
      <c r="AC193" t="s" s="4">
        <v>1031</v>
      </c>
      <c r="AD193" t="s" s="4">
        <v>1031</v>
      </c>
      <c r="AE193" t="s" s="4">
        <v>98</v>
      </c>
      <c r="AF193" t="s" s="4">
        <v>99</v>
      </c>
      <c r="AG193" t="s" s="4">
        <v>99</v>
      </c>
      <c r="AH193" t="s" s="4">
        <v>100</v>
      </c>
    </row>
    <row r="194" ht="45.0" customHeight="true">
      <c r="A194" t="s" s="4">
        <v>1032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102</v>
      </c>
      <c r="G194" t="s" s="4">
        <v>87</v>
      </c>
      <c r="H194" t="s" s="4">
        <v>102</v>
      </c>
      <c r="I194" t="s" s="4">
        <v>401</v>
      </c>
      <c r="J194" t="s" s="4">
        <v>1033</v>
      </c>
      <c r="K194" t="s" s="4">
        <v>485</v>
      </c>
      <c r="L194" t="s" s="4">
        <v>1034</v>
      </c>
      <c r="M194" t="s" s="4">
        <v>93</v>
      </c>
      <c r="N194" t="s" s="4">
        <v>861</v>
      </c>
      <c r="O194" t="s" s="4">
        <v>95</v>
      </c>
      <c r="P194" t="s" s="4">
        <v>862</v>
      </c>
      <c r="Q194" t="s" s="4">
        <v>95</v>
      </c>
      <c r="R194" t="s" s="4">
        <v>1035</v>
      </c>
      <c r="S194" t="s" s="4">
        <v>1035</v>
      </c>
      <c r="T194" t="s" s="4">
        <v>1035</v>
      </c>
      <c r="U194" t="s" s="4">
        <v>1035</v>
      </c>
      <c r="V194" t="s" s="4">
        <v>1035</v>
      </c>
      <c r="W194" t="s" s="4">
        <v>1035</v>
      </c>
      <c r="X194" t="s" s="4">
        <v>1035</v>
      </c>
      <c r="Y194" t="s" s="4">
        <v>1035</v>
      </c>
      <c r="Z194" t="s" s="4">
        <v>1035</v>
      </c>
      <c r="AA194" t="s" s="4">
        <v>1035</v>
      </c>
      <c r="AB194" t="s" s="4">
        <v>1035</v>
      </c>
      <c r="AC194" t="s" s="4">
        <v>1035</v>
      </c>
      <c r="AD194" t="s" s="4">
        <v>1035</v>
      </c>
      <c r="AE194" t="s" s="4">
        <v>98</v>
      </c>
      <c r="AF194" t="s" s="4">
        <v>99</v>
      </c>
      <c r="AG194" t="s" s="4">
        <v>99</v>
      </c>
      <c r="AH194" t="s" s="4">
        <v>100</v>
      </c>
    </row>
    <row r="195" ht="45.0" customHeight="true">
      <c r="A195" t="s" s="4">
        <v>1036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102</v>
      </c>
      <c r="G195" t="s" s="4">
        <v>87</v>
      </c>
      <c r="H195" t="s" s="4">
        <v>102</v>
      </c>
      <c r="I195" t="s" s="4">
        <v>401</v>
      </c>
      <c r="J195" t="s" s="4">
        <v>1037</v>
      </c>
      <c r="K195" t="s" s="4">
        <v>310</v>
      </c>
      <c r="L195" t="s" s="4">
        <v>1038</v>
      </c>
      <c r="M195" t="s" s="4">
        <v>93</v>
      </c>
      <c r="N195" t="s" s="4">
        <v>861</v>
      </c>
      <c r="O195" t="s" s="4">
        <v>95</v>
      </c>
      <c r="P195" t="s" s="4">
        <v>862</v>
      </c>
      <c r="Q195" t="s" s="4">
        <v>95</v>
      </c>
      <c r="R195" t="s" s="4">
        <v>1039</v>
      </c>
      <c r="S195" t="s" s="4">
        <v>1039</v>
      </c>
      <c r="T195" t="s" s="4">
        <v>1039</v>
      </c>
      <c r="U195" t="s" s="4">
        <v>1039</v>
      </c>
      <c r="V195" t="s" s="4">
        <v>1039</v>
      </c>
      <c r="W195" t="s" s="4">
        <v>1039</v>
      </c>
      <c r="X195" t="s" s="4">
        <v>1039</v>
      </c>
      <c r="Y195" t="s" s="4">
        <v>1039</v>
      </c>
      <c r="Z195" t="s" s="4">
        <v>1039</v>
      </c>
      <c r="AA195" t="s" s="4">
        <v>1039</v>
      </c>
      <c r="AB195" t="s" s="4">
        <v>1039</v>
      </c>
      <c r="AC195" t="s" s="4">
        <v>1039</v>
      </c>
      <c r="AD195" t="s" s="4">
        <v>1039</v>
      </c>
      <c r="AE195" t="s" s="4">
        <v>98</v>
      </c>
      <c r="AF195" t="s" s="4">
        <v>99</v>
      </c>
      <c r="AG195" t="s" s="4">
        <v>99</v>
      </c>
      <c r="AH195" t="s" s="4">
        <v>100</v>
      </c>
    </row>
    <row r="196" ht="45.0" customHeight="true">
      <c r="A196" t="s" s="4">
        <v>1040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308</v>
      </c>
      <c r="G196" t="s" s="4">
        <v>87</v>
      </c>
      <c r="H196" t="s" s="4">
        <v>308</v>
      </c>
      <c r="I196" t="s" s="4">
        <v>401</v>
      </c>
      <c r="J196" t="s" s="4">
        <v>1041</v>
      </c>
      <c r="K196" t="s" s="4">
        <v>92</v>
      </c>
      <c r="L196" t="s" s="4">
        <v>1042</v>
      </c>
      <c r="M196" t="s" s="4">
        <v>107</v>
      </c>
      <c r="N196" t="s" s="4">
        <v>292</v>
      </c>
      <c r="O196" t="s" s="4">
        <v>95</v>
      </c>
      <c r="P196" t="s" s="4">
        <v>293</v>
      </c>
      <c r="Q196" t="s" s="4">
        <v>95</v>
      </c>
      <c r="R196" t="s" s="4">
        <v>1043</v>
      </c>
      <c r="S196" t="s" s="4">
        <v>1043</v>
      </c>
      <c r="T196" t="s" s="4">
        <v>1043</v>
      </c>
      <c r="U196" t="s" s="4">
        <v>1043</v>
      </c>
      <c r="V196" t="s" s="4">
        <v>1043</v>
      </c>
      <c r="W196" t="s" s="4">
        <v>1043</v>
      </c>
      <c r="X196" t="s" s="4">
        <v>1043</v>
      </c>
      <c r="Y196" t="s" s="4">
        <v>1043</v>
      </c>
      <c r="Z196" t="s" s="4">
        <v>1043</v>
      </c>
      <c r="AA196" t="s" s="4">
        <v>1043</v>
      </c>
      <c r="AB196" t="s" s="4">
        <v>1043</v>
      </c>
      <c r="AC196" t="s" s="4">
        <v>1043</v>
      </c>
      <c r="AD196" t="s" s="4">
        <v>1043</v>
      </c>
      <c r="AE196" t="s" s="4">
        <v>98</v>
      </c>
      <c r="AF196" t="s" s="4">
        <v>99</v>
      </c>
      <c r="AG196" t="s" s="4">
        <v>99</v>
      </c>
      <c r="AH196" t="s" s="4">
        <v>100</v>
      </c>
    </row>
    <row r="197" ht="45.0" customHeight="true">
      <c r="A197" t="s" s="4">
        <v>1044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1045</v>
      </c>
      <c r="G197" t="s" s="4">
        <v>87</v>
      </c>
      <c r="H197" t="s" s="4">
        <v>1045</v>
      </c>
      <c r="I197" t="s" s="4">
        <v>667</v>
      </c>
      <c r="J197" t="s" s="4">
        <v>1046</v>
      </c>
      <c r="K197" t="s" s="4">
        <v>996</v>
      </c>
      <c r="L197" t="s" s="4">
        <v>92</v>
      </c>
      <c r="M197" t="s" s="4">
        <v>107</v>
      </c>
      <c r="N197" t="s" s="4">
        <v>141</v>
      </c>
      <c r="O197" t="s" s="4">
        <v>95</v>
      </c>
      <c r="P197" t="s" s="4">
        <v>142</v>
      </c>
      <c r="Q197" t="s" s="4">
        <v>95</v>
      </c>
      <c r="R197" t="s" s="4">
        <v>1047</v>
      </c>
      <c r="S197" t="s" s="4">
        <v>1047</v>
      </c>
      <c r="T197" t="s" s="4">
        <v>1047</v>
      </c>
      <c r="U197" t="s" s="4">
        <v>1047</v>
      </c>
      <c r="V197" t="s" s="4">
        <v>1047</v>
      </c>
      <c r="W197" t="s" s="4">
        <v>1047</v>
      </c>
      <c r="X197" t="s" s="4">
        <v>1047</v>
      </c>
      <c r="Y197" t="s" s="4">
        <v>1047</v>
      </c>
      <c r="Z197" t="s" s="4">
        <v>1047</v>
      </c>
      <c r="AA197" t="s" s="4">
        <v>1047</v>
      </c>
      <c r="AB197" t="s" s="4">
        <v>1047</v>
      </c>
      <c r="AC197" t="s" s="4">
        <v>1047</v>
      </c>
      <c r="AD197" t="s" s="4">
        <v>1047</v>
      </c>
      <c r="AE197" t="s" s="4">
        <v>98</v>
      </c>
      <c r="AF197" t="s" s="4">
        <v>99</v>
      </c>
      <c r="AG197" t="s" s="4">
        <v>99</v>
      </c>
      <c r="AH197" t="s" s="4">
        <v>100</v>
      </c>
    </row>
    <row r="198" ht="45.0" customHeight="true">
      <c r="A198" t="s" s="4">
        <v>1048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136</v>
      </c>
      <c r="G198" t="s" s="4">
        <v>87</v>
      </c>
      <c r="H198" t="s" s="4">
        <v>1049</v>
      </c>
      <c r="I198" t="s" s="4">
        <v>667</v>
      </c>
      <c r="J198" t="s" s="4">
        <v>1050</v>
      </c>
      <c r="K198" t="s" s="4">
        <v>481</v>
      </c>
      <c r="L198" t="s" s="4">
        <v>763</v>
      </c>
      <c r="M198" t="s" s="4">
        <v>93</v>
      </c>
      <c r="N198" t="s" s="4">
        <v>141</v>
      </c>
      <c r="O198" t="s" s="4">
        <v>95</v>
      </c>
      <c r="P198" t="s" s="4">
        <v>142</v>
      </c>
      <c r="Q198" t="s" s="4">
        <v>95</v>
      </c>
      <c r="R198" t="s" s="4">
        <v>1051</v>
      </c>
      <c r="S198" t="s" s="4">
        <v>1051</v>
      </c>
      <c r="T198" t="s" s="4">
        <v>1051</v>
      </c>
      <c r="U198" t="s" s="4">
        <v>1051</v>
      </c>
      <c r="V198" t="s" s="4">
        <v>1051</v>
      </c>
      <c r="W198" t="s" s="4">
        <v>1051</v>
      </c>
      <c r="X198" t="s" s="4">
        <v>1051</v>
      </c>
      <c r="Y198" t="s" s="4">
        <v>1051</v>
      </c>
      <c r="Z198" t="s" s="4">
        <v>1051</v>
      </c>
      <c r="AA198" t="s" s="4">
        <v>1051</v>
      </c>
      <c r="AB198" t="s" s="4">
        <v>1051</v>
      </c>
      <c r="AC198" t="s" s="4">
        <v>1051</v>
      </c>
      <c r="AD198" t="s" s="4">
        <v>1051</v>
      </c>
      <c r="AE198" t="s" s="4">
        <v>98</v>
      </c>
      <c r="AF198" t="s" s="4">
        <v>99</v>
      </c>
      <c r="AG198" t="s" s="4">
        <v>99</v>
      </c>
      <c r="AH198" t="s" s="4">
        <v>100</v>
      </c>
    </row>
    <row r="199" ht="45.0" customHeight="true">
      <c r="A199" t="s" s="4">
        <v>1052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673</v>
      </c>
      <c r="G199" t="s" s="4">
        <v>87</v>
      </c>
      <c r="H199" t="s" s="4">
        <v>674</v>
      </c>
      <c r="I199" t="s" s="4">
        <v>667</v>
      </c>
      <c r="J199" t="s" s="4">
        <v>675</v>
      </c>
      <c r="K199" t="s" s="4">
        <v>485</v>
      </c>
      <c r="L199" t="s" s="4">
        <v>676</v>
      </c>
      <c r="M199" t="s" s="4">
        <v>93</v>
      </c>
      <c r="N199" t="s" s="4">
        <v>141</v>
      </c>
      <c r="O199" t="s" s="4">
        <v>95</v>
      </c>
      <c r="P199" t="s" s="4">
        <v>142</v>
      </c>
      <c r="Q199" t="s" s="4">
        <v>95</v>
      </c>
      <c r="R199" t="s" s="4">
        <v>1053</v>
      </c>
      <c r="S199" t="s" s="4">
        <v>1053</v>
      </c>
      <c r="T199" t="s" s="4">
        <v>1053</v>
      </c>
      <c r="U199" t="s" s="4">
        <v>1053</v>
      </c>
      <c r="V199" t="s" s="4">
        <v>1053</v>
      </c>
      <c r="W199" t="s" s="4">
        <v>1053</v>
      </c>
      <c r="X199" t="s" s="4">
        <v>1053</v>
      </c>
      <c r="Y199" t="s" s="4">
        <v>1053</v>
      </c>
      <c r="Z199" t="s" s="4">
        <v>1053</v>
      </c>
      <c r="AA199" t="s" s="4">
        <v>1053</v>
      </c>
      <c r="AB199" t="s" s="4">
        <v>1053</v>
      </c>
      <c r="AC199" t="s" s="4">
        <v>1053</v>
      </c>
      <c r="AD199" t="s" s="4">
        <v>1053</v>
      </c>
      <c r="AE199" t="s" s="4">
        <v>98</v>
      </c>
      <c r="AF199" t="s" s="4">
        <v>99</v>
      </c>
      <c r="AG199" t="s" s="4">
        <v>99</v>
      </c>
      <c r="AH199" t="s" s="4">
        <v>100</v>
      </c>
    </row>
    <row r="200" ht="45.0" customHeight="true">
      <c r="A200" t="s" s="4">
        <v>1054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1055</v>
      </c>
      <c r="G200" t="s" s="4">
        <v>87</v>
      </c>
      <c r="H200" t="s" s="4">
        <v>1055</v>
      </c>
      <c r="I200" t="s" s="4">
        <v>667</v>
      </c>
      <c r="J200" t="s" s="4">
        <v>1056</v>
      </c>
      <c r="K200" t="s" s="4">
        <v>485</v>
      </c>
      <c r="L200" t="s" s="4">
        <v>436</v>
      </c>
      <c r="M200" t="s" s="4">
        <v>107</v>
      </c>
      <c r="N200" t="s" s="4">
        <v>177</v>
      </c>
      <c r="O200" t="s" s="4">
        <v>95</v>
      </c>
      <c r="P200" t="s" s="4">
        <v>178</v>
      </c>
      <c r="Q200" t="s" s="4">
        <v>95</v>
      </c>
      <c r="R200" t="s" s="4">
        <v>1057</v>
      </c>
      <c r="S200" t="s" s="4">
        <v>1057</v>
      </c>
      <c r="T200" t="s" s="4">
        <v>1057</v>
      </c>
      <c r="U200" t="s" s="4">
        <v>1057</v>
      </c>
      <c r="V200" t="s" s="4">
        <v>1057</v>
      </c>
      <c r="W200" t="s" s="4">
        <v>1057</v>
      </c>
      <c r="X200" t="s" s="4">
        <v>1057</v>
      </c>
      <c r="Y200" t="s" s="4">
        <v>1057</v>
      </c>
      <c r="Z200" t="s" s="4">
        <v>1057</v>
      </c>
      <c r="AA200" t="s" s="4">
        <v>1057</v>
      </c>
      <c r="AB200" t="s" s="4">
        <v>1057</v>
      </c>
      <c r="AC200" t="s" s="4">
        <v>1057</v>
      </c>
      <c r="AD200" t="s" s="4">
        <v>1057</v>
      </c>
      <c r="AE200" t="s" s="4">
        <v>98</v>
      </c>
      <c r="AF200" t="s" s="4">
        <v>99</v>
      </c>
      <c r="AG200" t="s" s="4">
        <v>99</v>
      </c>
      <c r="AH200" t="s" s="4">
        <v>100</v>
      </c>
    </row>
    <row r="201" ht="45.0" customHeight="true">
      <c r="A201" t="s" s="4">
        <v>1058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1059</v>
      </c>
      <c r="G201" t="s" s="4">
        <v>87</v>
      </c>
      <c r="H201" t="s" s="4">
        <v>1060</v>
      </c>
      <c r="I201" t="s" s="4">
        <v>667</v>
      </c>
      <c r="J201" t="s" s="4">
        <v>1061</v>
      </c>
      <c r="K201" t="s" s="4">
        <v>297</v>
      </c>
      <c r="L201" t="s" s="4">
        <v>1062</v>
      </c>
      <c r="M201" t="s" s="4">
        <v>107</v>
      </c>
      <c r="N201" t="s" s="4">
        <v>1063</v>
      </c>
      <c r="O201" t="s" s="4">
        <v>95</v>
      </c>
      <c r="P201" t="s" s="4">
        <v>1064</v>
      </c>
      <c r="Q201" t="s" s="4">
        <v>95</v>
      </c>
      <c r="R201" t="s" s="4">
        <v>1065</v>
      </c>
      <c r="S201" t="s" s="4">
        <v>1065</v>
      </c>
      <c r="T201" t="s" s="4">
        <v>1065</v>
      </c>
      <c r="U201" t="s" s="4">
        <v>1065</v>
      </c>
      <c r="V201" t="s" s="4">
        <v>1065</v>
      </c>
      <c r="W201" t="s" s="4">
        <v>1065</v>
      </c>
      <c r="X201" t="s" s="4">
        <v>1065</v>
      </c>
      <c r="Y201" t="s" s="4">
        <v>1065</v>
      </c>
      <c r="Z201" t="s" s="4">
        <v>1065</v>
      </c>
      <c r="AA201" t="s" s="4">
        <v>1065</v>
      </c>
      <c r="AB201" t="s" s="4">
        <v>1065</v>
      </c>
      <c r="AC201" t="s" s="4">
        <v>1065</v>
      </c>
      <c r="AD201" t="s" s="4">
        <v>1065</v>
      </c>
      <c r="AE201" t="s" s="4">
        <v>98</v>
      </c>
      <c r="AF201" t="s" s="4">
        <v>99</v>
      </c>
      <c r="AG201" t="s" s="4">
        <v>99</v>
      </c>
      <c r="AH201" t="s" s="4">
        <v>100</v>
      </c>
    </row>
    <row r="202" ht="45.0" customHeight="true">
      <c r="A202" t="s" s="4">
        <v>1066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713</v>
      </c>
      <c r="G202" t="s" s="4">
        <v>87</v>
      </c>
      <c r="H202" t="s" s="4">
        <v>1067</v>
      </c>
      <c r="I202" t="s" s="4">
        <v>1068</v>
      </c>
      <c r="J202" t="s" s="4">
        <v>1069</v>
      </c>
      <c r="K202" t="s" s="4">
        <v>1070</v>
      </c>
      <c r="L202" t="s" s="4">
        <v>507</v>
      </c>
      <c r="M202" t="s" s="4">
        <v>107</v>
      </c>
      <c r="N202" t="s" s="4">
        <v>211</v>
      </c>
      <c r="O202" t="s" s="4">
        <v>95</v>
      </c>
      <c r="P202" t="s" s="4">
        <v>212</v>
      </c>
      <c r="Q202" t="s" s="4">
        <v>95</v>
      </c>
      <c r="R202" t="s" s="4">
        <v>1071</v>
      </c>
      <c r="S202" t="s" s="4">
        <v>1071</v>
      </c>
      <c r="T202" t="s" s="4">
        <v>1071</v>
      </c>
      <c r="U202" t="s" s="4">
        <v>1071</v>
      </c>
      <c r="V202" t="s" s="4">
        <v>1071</v>
      </c>
      <c r="W202" t="s" s="4">
        <v>1071</v>
      </c>
      <c r="X202" t="s" s="4">
        <v>1071</v>
      </c>
      <c r="Y202" t="s" s="4">
        <v>1071</v>
      </c>
      <c r="Z202" t="s" s="4">
        <v>1071</v>
      </c>
      <c r="AA202" t="s" s="4">
        <v>1071</v>
      </c>
      <c r="AB202" t="s" s="4">
        <v>1071</v>
      </c>
      <c r="AC202" t="s" s="4">
        <v>1071</v>
      </c>
      <c r="AD202" t="s" s="4">
        <v>1071</v>
      </c>
      <c r="AE202" t="s" s="4">
        <v>98</v>
      </c>
      <c r="AF202" t="s" s="4">
        <v>99</v>
      </c>
      <c r="AG202" t="s" s="4">
        <v>99</v>
      </c>
      <c r="AH202" t="s" s="4">
        <v>100</v>
      </c>
    </row>
    <row r="203" ht="45.0" customHeight="true">
      <c r="A203" t="s" s="4">
        <v>1072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136</v>
      </c>
      <c r="G203" t="s" s="4">
        <v>87</v>
      </c>
      <c r="H203" t="s" s="4">
        <v>136</v>
      </c>
      <c r="I203" t="s" s="4">
        <v>181</v>
      </c>
      <c r="J203" t="s" s="4">
        <v>951</v>
      </c>
      <c r="K203" t="s" s="4">
        <v>941</v>
      </c>
      <c r="L203" t="s" s="4">
        <v>1073</v>
      </c>
      <c r="M203" t="s" s="4">
        <v>93</v>
      </c>
      <c r="N203" t="s" s="4">
        <v>177</v>
      </c>
      <c r="O203" t="s" s="4">
        <v>95</v>
      </c>
      <c r="P203" t="s" s="4">
        <v>178</v>
      </c>
      <c r="Q203" t="s" s="4">
        <v>95</v>
      </c>
      <c r="R203" t="s" s="4">
        <v>1074</v>
      </c>
      <c r="S203" t="s" s="4">
        <v>1074</v>
      </c>
      <c r="T203" t="s" s="4">
        <v>1074</v>
      </c>
      <c r="U203" t="s" s="4">
        <v>1074</v>
      </c>
      <c r="V203" t="s" s="4">
        <v>1074</v>
      </c>
      <c r="W203" t="s" s="4">
        <v>1074</v>
      </c>
      <c r="X203" t="s" s="4">
        <v>1074</v>
      </c>
      <c r="Y203" t="s" s="4">
        <v>1074</v>
      </c>
      <c r="Z203" t="s" s="4">
        <v>1074</v>
      </c>
      <c r="AA203" t="s" s="4">
        <v>1074</v>
      </c>
      <c r="AB203" t="s" s="4">
        <v>1074</v>
      </c>
      <c r="AC203" t="s" s="4">
        <v>1074</v>
      </c>
      <c r="AD203" t="s" s="4">
        <v>1074</v>
      </c>
      <c r="AE203" t="s" s="4">
        <v>98</v>
      </c>
      <c r="AF203" t="s" s="4">
        <v>99</v>
      </c>
      <c r="AG203" t="s" s="4">
        <v>99</v>
      </c>
      <c r="AH203" t="s" s="4">
        <v>100</v>
      </c>
    </row>
    <row r="204" ht="45.0" customHeight="true">
      <c r="A204" t="s" s="4">
        <v>1075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136</v>
      </c>
      <c r="G204" t="s" s="4">
        <v>87</v>
      </c>
      <c r="H204" t="s" s="4">
        <v>1076</v>
      </c>
      <c r="I204" t="s" s="4">
        <v>181</v>
      </c>
      <c r="J204" t="s" s="4">
        <v>1077</v>
      </c>
      <c r="K204" t="s" s="4">
        <v>176</v>
      </c>
      <c r="L204" t="s" s="4">
        <v>92</v>
      </c>
      <c r="M204" t="s" s="4">
        <v>107</v>
      </c>
      <c r="N204" t="s" s="4">
        <v>141</v>
      </c>
      <c r="O204" t="s" s="4">
        <v>95</v>
      </c>
      <c r="P204" t="s" s="4">
        <v>142</v>
      </c>
      <c r="Q204" t="s" s="4">
        <v>95</v>
      </c>
      <c r="R204" t="s" s="4">
        <v>1078</v>
      </c>
      <c r="S204" t="s" s="4">
        <v>1078</v>
      </c>
      <c r="T204" t="s" s="4">
        <v>1078</v>
      </c>
      <c r="U204" t="s" s="4">
        <v>1078</v>
      </c>
      <c r="V204" t="s" s="4">
        <v>1078</v>
      </c>
      <c r="W204" t="s" s="4">
        <v>1078</v>
      </c>
      <c r="X204" t="s" s="4">
        <v>1078</v>
      </c>
      <c r="Y204" t="s" s="4">
        <v>1078</v>
      </c>
      <c r="Z204" t="s" s="4">
        <v>1078</v>
      </c>
      <c r="AA204" t="s" s="4">
        <v>1078</v>
      </c>
      <c r="AB204" t="s" s="4">
        <v>1078</v>
      </c>
      <c r="AC204" t="s" s="4">
        <v>1078</v>
      </c>
      <c r="AD204" t="s" s="4">
        <v>1078</v>
      </c>
      <c r="AE204" t="s" s="4">
        <v>98</v>
      </c>
      <c r="AF204" t="s" s="4">
        <v>99</v>
      </c>
      <c r="AG204" t="s" s="4">
        <v>99</v>
      </c>
      <c r="AH204" t="s" s="4">
        <v>100</v>
      </c>
    </row>
    <row r="205" ht="45.0" customHeight="true">
      <c r="A205" t="s" s="4">
        <v>1079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136</v>
      </c>
      <c r="G205" t="s" s="4">
        <v>87</v>
      </c>
      <c r="H205" t="s" s="4">
        <v>1080</v>
      </c>
      <c r="I205" t="s" s="4">
        <v>1081</v>
      </c>
      <c r="J205" t="s" s="4">
        <v>1082</v>
      </c>
      <c r="K205" t="s" s="4">
        <v>375</v>
      </c>
      <c r="L205" t="s" s="4">
        <v>376</v>
      </c>
      <c r="M205" t="s" s="4">
        <v>93</v>
      </c>
      <c r="N205" t="s" s="4">
        <v>1083</v>
      </c>
      <c r="O205" t="s" s="4">
        <v>95</v>
      </c>
      <c r="P205" t="s" s="4">
        <v>206</v>
      </c>
      <c r="Q205" t="s" s="4">
        <v>95</v>
      </c>
      <c r="R205" t="s" s="4">
        <v>1084</v>
      </c>
      <c r="S205" t="s" s="4">
        <v>1084</v>
      </c>
      <c r="T205" t="s" s="4">
        <v>1084</v>
      </c>
      <c r="U205" t="s" s="4">
        <v>1084</v>
      </c>
      <c r="V205" t="s" s="4">
        <v>1084</v>
      </c>
      <c r="W205" t="s" s="4">
        <v>1084</v>
      </c>
      <c r="X205" t="s" s="4">
        <v>1084</v>
      </c>
      <c r="Y205" t="s" s="4">
        <v>1084</v>
      </c>
      <c r="Z205" t="s" s="4">
        <v>1084</v>
      </c>
      <c r="AA205" t="s" s="4">
        <v>1084</v>
      </c>
      <c r="AB205" t="s" s="4">
        <v>1084</v>
      </c>
      <c r="AC205" t="s" s="4">
        <v>1084</v>
      </c>
      <c r="AD205" t="s" s="4">
        <v>1084</v>
      </c>
      <c r="AE205" t="s" s="4">
        <v>98</v>
      </c>
      <c r="AF205" t="s" s="4">
        <v>99</v>
      </c>
      <c r="AG205" t="s" s="4">
        <v>99</v>
      </c>
      <c r="AH205" t="s" s="4">
        <v>100</v>
      </c>
    </row>
    <row r="206" ht="45.0" customHeight="true">
      <c r="A206" t="s" s="4">
        <v>1085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302</v>
      </c>
      <c r="G206" t="s" s="4">
        <v>87</v>
      </c>
      <c r="H206" t="s" s="4">
        <v>1086</v>
      </c>
      <c r="I206" t="s" s="4">
        <v>1081</v>
      </c>
      <c r="J206" t="s" s="4">
        <v>1087</v>
      </c>
      <c r="K206" t="s" s="4">
        <v>1088</v>
      </c>
      <c r="L206" t="s" s="4">
        <v>105</v>
      </c>
      <c r="M206" t="s" s="4">
        <v>107</v>
      </c>
      <c r="N206" t="s" s="4">
        <v>164</v>
      </c>
      <c r="O206" t="s" s="4">
        <v>95</v>
      </c>
      <c r="P206" t="s" s="4">
        <v>165</v>
      </c>
      <c r="Q206" t="s" s="4">
        <v>95</v>
      </c>
      <c r="R206" t="s" s="4">
        <v>1089</v>
      </c>
      <c r="S206" t="s" s="4">
        <v>1089</v>
      </c>
      <c r="T206" t="s" s="4">
        <v>1089</v>
      </c>
      <c r="U206" t="s" s="4">
        <v>1089</v>
      </c>
      <c r="V206" t="s" s="4">
        <v>1089</v>
      </c>
      <c r="W206" t="s" s="4">
        <v>1089</v>
      </c>
      <c r="X206" t="s" s="4">
        <v>1089</v>
      </c>
      <c r="Y206" t="s" s="4">
        <v>1089</v>
      </c>
      <c r="Z206" t="s" s="4">
        <v>1089</v>
      </c>
      <c r="AA206" t="s" s="4">
        <v>1089</v>
      </c>
      <c r="AB206" t="s" s="4">
        <v>1089</v>
      </c>
      <c r="AC206" t="s" s="4">
        <v>1089</v>
      </c>
      <c r="AD206" t="s" s="4">
        <v>1089</v>
      </c>
      <c r="AE206" t="s" s="4">
        <v>98</v>
      </c>
      <c r="AF206" t="s" s="4">
        <v>99</v>
      </c>
      <c r="AG206" t="s" s="4">
        <v>99</v>
      </c>
      <c r="AH206" t="s" s="4">
        <v>100</v>
      </c>
    </row>
    <row r="207" ht="45.0" customHeight="true">
      <c r="A207" t="s" s="4">
        <v>1090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1091</v>
      </c>
      <c r="G207" t="s" s="4">
        <v>87</v>
      </c>
      <c r="H207" t="s" s="4">
        <v>1092</v>
      </c>
      <c r="I207" t="s" s="4">
        <v>1081</v>
      </c>
      <c r="J207" t="s" s="4">
        <v>1093</v>
      </c>
      <c r="K207" t="s" s="4">
        <v>1073</v>
      </c>
      <c r="L207" t="s" s="4">
        <v>833</v>
      </c>
      <c r="M207" t="s" s="4">
        <v>107</v>
      </c>
      <c r="N207" t="s" s="4">
        <v>164</v>
      </c>
      <c r="O207" t="s" s="4">
        <v>95</v>
      </c>
      <c r="P207" t="s" s="4">
        <v>165</v>
      </c>
      <c r="Q207" t="s" s="4">
        <v>95</v>
      </c>
      <c r="R207" t="s" s="4">
        <v>1094</v>
      </c>
      <c r="S207" t="s" s="4">
        <v>1094</v>
      </c>
      <c r="T207" t="s" s="4">
        <v>1094</v>
      </c>
      <c r="U207" t="s" s="4">
        <v>1094</v>
      </c>
      <c r="V207" t="s" s="4">
        <v>1094</v>
      </c>
      <c r="W207" t="s" s="4">
        <v>1094</v>
      </c>
      <c r="X207" t="s" s="4">
        <v>1094</v>
      </c>
      <c r="Y207" t="s" s="4">
        <v>1094</v>
      </c>
      <c r="Z207" t="s" s="4">
        <v>1094</v>
      </c>
      <c r="AA207" t="s" s="4">
        <v>1094</v>
      </c>
      <c r="AB207" t="s" s="4">
        <v>1094</v>
      </c>
      <c r="AC207" t="s" s="4">
        <v>1094</v>
      </c>
      <c r="AD207" t="s" s="4">
        <v>1094</v>
      </c>
      <c r="AE207" t="s" s="4">
        <v>98</v>
      </c>
      <c r="AF207" t="s" s="4">
        <v>99</v>
      </c>
      <c r="AG207" t="s" s="4">
        <v>99</v>
      </c>
      <c r="AH207" t="s" s="4">
        <v>100</v>
      </c>
    </row>
    <row r="208" ht="45.0" customHeight="true">
      <c r="A208" t="s" s="4">
        <v>1095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287</v>
      </c>
      <c r="G208" t="s" s="4">
        <v>87</v>
      </c>
      <c r="H208" t="s" s="4">
        <v>1096</v>
      </c>
      <c r="I208" t="s" s="4">
        <v>1081</v>
      </c>
      <c r="J208" t="s" s="4">
        <v>1097</v>
      </c>
      <c r="K208" t="s" s="4">
        <v>1042</v>
      </c>
      <c r="L208" t="s" s="4">
        <v>728</v>
      </c>
      <c r="M208" t="s" s="4">
        <v>107</v>
      </c>
      <c r="N208" t="s" s="4">
        <v>171</v>
      </c>
      <c r="O208" t="s" s="4">
        <v>95</v>
      </c>
      <c r="P208" t="s" s="4">
        <v>172</v>
      </c>
      <c r="Q208" t="s" s="4">
        <v>95</v>
      </c>
      <c r="R208" t="s" s="4">
        <v>1098</v>
      </c>
      <c r="S208" t="s" s="4">
        <v>1098</v>
      </c>
      <c r="T208" t="s" s="4">
        <v>1098</v>
      </c>
      <c r="U208" t="s" s="4">
        <v>1098</v>
      </c>
      <c r="V208" t="s" s="4">
        <v>1098</v>
      </c>
      <c r="W208" t="s" s="4">
        <v>1098</v>
      </c>
      <c r="X208" t="s" s="4">
        <v>1098</v>
      </c>
      <c r="Y208" t="s" s="4">
        <v>1098</v>
      </c>
      <c r="Z208" t="s" s="4">
        <v>1098</v>
      </c>
      <c r="AA208" t="s" s="4">
        <v>1098</v>
      </c>
      <c r="AB208" t="s" s="4">
        <v>1098</v>
      </c>
      <c r="AC208" t="s" s="4">
        <v>1098</v>
      </c>
      <c r="AD208" t="s" s="4">
        <v>1098</v>
      </c>
      <c r="AE208" t="s" s="4">
        <v>98</v>
      </c>
      <c r="AF208" t="s" s="4">
        <v>99</v>
      </c>
      <c r="AG208" t="s" s="4">
        <v>99</v>
      </c>
      <c r="AH208" t="s" s="4">
        <v>100</v>
      </c>
    </row>
    <row r="209" ht="45.0" customHeight="true">
      <c r="A209" t="s" s="4">
        <v>1099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136</v>
      </c>
      <c r="G209" t="s" s="4">
        <v>87</v>
      </c>
      <c r="H209" t="s" s="4">
        <v>1100</v>
      </c>
      <c r="I209" t="s" s="4">
        <v>723</v>
      </c>
      <c r="J209" t="s" s="4">
        <v>1101</v>
      </c>
      <c r="K209" t="s" s="4">
        <v>218</v>
      </c>
      <c r="L209" t="s" s="4">
        <v>140</v>
      </c>
      <c r="M209" t="s" s="4">
        <v>107</v>
      </c>
      <c r="N209" t="s" s="4">
        <v>177</v>
      </c>
      <c r="O209" t="s" s="4">
        <v>95</v>
      </c>
      <c r="P209" t="s" s="4">
        <v>178</v>
      </c>
      <c r="Q209" t="s" s="4">
        <v>95</v>
      </c>
      <c r="R209" t="s" s="4">
        <v>1102</v>
      </c>
      <c r="S209" t="s" s="4">
        <v>1102</v>
      </c>
      <c r="T209" t="s" s="4">
        <v>1102</v>
      </c>
      <c r="U209" t="s" s="4">
        <v>1102</v>
      </c>
      <c r="V209" t="s" s="4">
        <v>1102</v>
      </c>
      <c r="W209" t="s" s="4">
        <v>1102</v>
      </c>
      <c r="X209" t="s" s="4">
        <v>1102</v>
      </c>
      <c r="Y209" t="s" s="4">
        <v>1102</v>
      </c>
      <c r="Z209" t="s" s="4">
        <v>1102</v>
      </c>
      <c r="AA209" t="s" s="4">
        <v>1102</v>
      </c>
      <c r="AB209" t="s" s="4">
        <v>1102</v>
      </c>
      <c r="AC209" t="s" s="4">
        <v>1102</v>
      </c>
      <c r="AD209" t="s" s="4">
        <v>1102</v>
      </c>
      <c r="AE209" t="s" s="4">
        <v>98</v>
      </c>
      <c r="AF209" t="s" s="4">
        <v>99</v>
      </c>
      <c r="AG209" t="s" s="4">
        <v>99</v>
      </c>
      <c r="AH209" t="s" s="4">
        <v>100</v>
      </c>
    </row>
    <row r="210" ht="45.0" customHeight="true">
      <c r="A210" t="s" s="4">
        <v>1103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1104</v>
      </c>
      <c r="G210" t="s" s="4">
        <v>87</v>
      </c>
      <c r="H210" t="s" s="4">
        <v>1104</v>
      </c>
      <c r="I210" t="s" s="4">
        <v>723</v>
      </c>
      <c r="J210" t="s" s="4">
        <v>1105</v>
      </c>
      <c r="K210" t="s" s="4">
        <v>556</v>
      </c>
      <c r="L210" t="s" s="4">
        <v>815</v>
      </c>
      <c r="M210" t="s" s="4">
        <v>107</v>
      </c>
      <c r="N210" t="s" s="4">
        <v>1106</v>
      </c>
      <c r="O210" t="s" s="4">
        <v>95</v>
      </c>
      <c r="P210" t="s" s="4">
        <v>1107</v>
      </c>
      <c r="Q210" t="s" s="4">
        <v>95</v>
      </c>
      <c r="R210" t="s" s="4">
        <v>1108</v>
      </c>
      <c r="S210" t="s" s="4">
        <v>1108</v>
      </c>
      <c r="T210" t="s" s="4">
        <v>1108</v>
      </c>
      <c r="U210" t="s" s="4">
        <v>1108</v>
      </c>
      <c r="V210" t="s" s="4">
        <v>1108</v>
      </c>
      <c r="W210" t="s" s="4">
        <v>1108</v>
      </c>
      <c r="X210" t="s" s="4">
        <v>1108</v>
      </c>
      <c r="Y210" t="s" s="4">
        <v>1108</v>
      </c>
      <c r="Z210" t="s" s="4">
        <v>1108</v>
      </c>
      <c r="AA210" t="s" s="4">
        <v>1108</v>
      </c>
      <c r="AB210" t="s" s="4">
        <v>1108</v>
      </c>
      <c r="AC210" t="s" s="4">
        <v>1108</v>
      </c>
      <c r="AD210" t="s" s="4">
        <v>1108</v>
      </c>
      <c r="AE210" t="s" s="4">
        <v>98</v>
      </c>
      <c r="AF210" t="s" s="4">
        <v>99</v>
      </c>
      <c r="AG210" t="s" s="4">
        <v>99</v>
      </c>
      <c r="AH210" t="s" s="4">
        <v>100</v>
      </c>
    </row>
    <row r="211" ht="45.0" customHeight="true">
      <c r="A211" t="s" s="4">
        <v>1109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918</v>
      </c>
      <c r="G211" t="s" s="4">
        <v>87</v>
      </c>
      <c r="H211" t="s" s="4">
        <v>918</v>
      </c>
      <c r="I211" t="s" s="4">
        <v>723</v>
      </c>
      <c r="J211" t="s" s="4">
        <v>1110</v>
      </c>
      <c r="K211" t="s" s="4">
        <v>1111</v>
      </c>
      <c r="L211" t="s" s="4">
        <v>234</v>
      </c>
      <c r="M211" t="s" s="4">
        <v>93</v>
      </c>
      <c r="N211" t="s" s="4">
        <v>1112</v>
      </c>
      <c r="O211" t="s" s="4">
        <v>95</v>
      </c>
      <c r="P211" t="s" s="4">
        <v>1113</v>
      </c>
      <c r="Q211" t="s" s="4">
        <v>95</v>
      </c>
      <c r="R211" t="s" s="4">
        <v>1114</v>
      </c>
      <c r="S211" t="s" s="4">
        <v>1114</v>
      </c>
      <c r="T211" t="s" s="4">
        <v>1114</v>
      </c>
      <c r="U211" t="s" s="4">
        <v>1114</v>
      </c>
      <c r="V211" t="s" s="4">
        <v>1114</v>
      </c>
      <c r="W211" t="s" s="4">
        <v>1114</v>
      </c>
      <c r="X211" t="s" s="4">
        <v>1114</v>
      </c>
      <c r="Y211" t="s" s="4">
        <v>1114</v>
      </c>
      <c r="Z211" t="s" s="4">
        <v>1114</v>
      </c>
      <c r="AA211" t="s" s="4">
        <v>1114</v>
      </c>
      <c r="AB211" t="s" s="4">
        <v>1114</v>
      </c>
      <c r="AC211" t="s" s="4">
        <v>1114</v>
      </c>
      <c r="AD211" t="s" s="4">
        <v>1114</v>
      </c>
      <c r="AE211" t="s" s="4">
        <v>98</v>
      </c>
      <c r="AF211" t="s" s="4">
        <v>99</v>
      </c>
      <c r="AG211" t="s" s="4">
        <v>99</v>
      </c>
      <c r="AH211" t="s" s="4">
        <v>100</v>
      </c>
    </row>
    <row r="212" ht="45.0" customHeight="true">
      <c r="A212" t="s" s="4">
        <v>1115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918</v>
      </c>
      <c r="G212" t="s" s="4">
        <v>87</v>
      </c>
      <c r="H212" t="s" s="4">
        <v>1116</v>
      </c>
      <c r="I212" t="s" s="4">
        <v>723</v>
      </c>
      <c r="J212" t="s" s="4">
        <v>153</v>
      </c>
      <c r="K212" t="s" s="4">
        <v>941</v>
      </c>
      <c r="L212" t="s" s="4">
        <v>375</v>
      </c>
      <c r="M212" t="s" s="4">
        <v>93</v>
      </c>
      <c r="N212" t="s" s="4">
        <v>1117</v>
      </c>
      <c r="O212" t="s" s="4">
        <v>95</v>
      </c>
      <c r="P212" t="s" s="4">
        <v>142</v>
      </c>
      <c r="Q212" t="s" s="4">
        <v>95</v>
      </c>
      <c r="R212" t="s" s="4">
        <v>1118</v>
      </c>
      <c r="S212" t="s" s="4">
        <v>1118</v>
      </c>
      <c r="T212" t="s" s="4">
        <v>1118</v>
      </c>
      <c r="U212" t="s" s="4">
        <v>1118</v>
      </c>
      <c r="V212" t="s" s="4">
        <v>1118</v>
      </c>
      <c r="W212" t="s" s="4">
        <v>1118</v>
      </c>
      <c r="X212" t="s" s="4">
        <v>1118</v>
      </c>
      <c r="Y212" t="s" s="4">
        <v>1118</v>
      </c>
      <c r="Z212" t="s" s="4">
        <v>1118</v>
      </c>
      <c r="AA212" t="s" s="4">
        <v>1118</v>
      </c>
      <c r="AB212" t="s" s="4">
        <v>1118</v>
      </c>
      <c r="AC212" t="s" s="4">
        <v>1118</v>
      </c>
      <c r="AD212" t="s" s="4">
        <v>1118</v>
      </c>
      <c r="AE212" t="s" s="4">
        <v>98</v>
      </c>
      <c r="AF212" t="s" s="4">
        <v>99</v>
      </c>
      <c r="AG212" t="s" s="4">
        <v>99</v>
      </c>
      <c r="AH212" t="s" s="4">
        <v>100</v>
      </c>
    </row>
    <row r="213" ht="45.0" customHeight="true">
      <c r="A213" t="s" s="4">
        <v>1119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924</v>
      </c>
      <c r="G213" t="s" s="4">
        <v>87</v>
      </c>
      <c r="H213" t="s" s="4">
        <v>1120</v>
      </c>
      <c r="I213" t="s" s="4">
        <v>723</v>
      </c>
      <c r="J213" t="s" s="4">
        <v>1121</v>
      </c>
      <c r="K213" t="s" s="4">
        <v>507</v>
      </c>
      <c r="L213" t="s" s="4">
        <v>1122</v>
      </c>
      <c r="M213" t="s" s="4">
        <v>107</v>
      </c>
      <c r="N213" t="s" s="4">
        <v>141</v>
      </c>
      <c r="O213" t="s" s="4">
        <v>95</v>
      </c>
      <c r="P213" t="s" s="4">
        <v>142</v>
      </c>
      <c r="Q213" t="s" s="4">
        <v>95</v>
      </c>
      <c r="R213" t="s" s="4">
        <v>1123</v>
      </c>
      <c r="S213" t="s" s="4">
        <v>1123</v>
      </c>
      <c r="T213" t="s" s="4">
        <v>1123</v>
      </c>
      <c r="U213" t="s" s="4">
        <v>1123</v>
      </c>
      <c r="V213" t="s" s="4">
        <v>1123</v>
      </c>
      <c r="W213" t="s" s="4">
        <v>1123</v>
      </c>
      <c r="X213" t="s" s="4">
        <v>1123</v>
      </c>
      <c r="Y213" t="s" s="4">
        <v>1123</v>
      </c>
      <c r="Z213" t="s" s="4">
        <v>1123</v>
      </c>
      <c r="AA213" t="s" s="4">
        <v>1123</v>
      </c>
      <c r="AB213" t="s" s="4">
        <v>1123</v>
      </c>
      <c r="AC213" t="s" s="4">
        <v>1123</v>
      </c>
      <c r="AD213" t="s" s="4">
        <v>1123</v>
      </c>
      <c r="AE213" t="s" s="4">
        <v>98</v>
      </c>
      <c r="AF213" t="s" s="4">
        <v>99</v>
      </c>
      <c r="AG213" t="s" s="4">
        <v>99</v>
      </c>
      <c r="AH213" t="s" s="4">
        <v>100</v>
      </c>
    </row>
    <row r="214" ht="45.0" customHeight="true">
      <c r="A214" t="s" s="4">
        <v>1124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1125</v>
      </c>
      <c r="G214" t="s" s="4">
        <v>87</v>
      </c>
      <c r="H214" t="s" s="4">
        <v>1125</v>
      </c>
      <c r="I214" t="s" s="4">
        <v>723</v>
      </c>
      <c r="J214" t="s" s="4">
        <v>374</v>
      </c>
      <c r="K214" t="s" s="4">
        <v>324</v>
      </c>
      <c r="L214" t="s" s="4">
        <v>239</v>
      </c>
      <c r="M214" t="s" s="4">
        <v>93</v>
      </c>
      <c r="N214" t="s" s="4">
        <v>292</v>
      </c>
      <c r="O214" t="s" s="4">
        <v>95</v>
      </c>
      <c r="P214" t="s" s="4">
        <v>293</v>
      </c>
      <c r="Q214" t="s" s="4">
        <v>95</v>
      </c>
      <c r="R214" t="s" s="4">
        <v>1126</v>
      </c>
      <c r="S214" t="s" s="4">
        <v>1126</v>
      </c>
      <c r="T214" t="s" s="4">
        <v>1126</v>
      </c>
      <c r="U214" t="s" s="4">
        <v>1126</v>
      </c>
      <c r="V214" t="s" s="4">
        <v>1126</v>
      </c>
      <c r="W214" t="s" s="4">
        <v>1126</v>
      </c>
      <c r="X214" t="s" s="4">
        <v>1126</v>
      </c>
      <c r="Y214" t="s" s="4">
        <v>1126</v>
      </c>
      <c r="Z214" t="s" s="4">
        <v>1126</v>
      </c>
      <c r="AA214" t="s" s="4">
        <v>1126</v>
      </c>
      <c r="AB214" t="s" s="4">
        <v>1126</v>
      </c>
      <c r="AC214" t="s" s="4">
        <v>1126</v>
      </c>
      <c r="AD214" t="s" s="4">
        <v>1126</v>
      </c>
      <c r="AE214" t="s" s="4">
        <v>98</v>
      </c>
      <c r="AF214" t="s" s="4">
        <v>99</v>
      </c>
      <c r="AG214" t="s" s="4">
        <v>99</v>
      </c>
      <c r="AH214" t="s" s="4">
        <v>100</v>
      </c>
    </row>
    <row r="215" ht="45.0" customHeight="true">
      <c r="A215" t="s" s="4">
        <v>1127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552</v>
      </c>
      <c r="G215" t="s" s="4">
        <v>87</v>
      </c>
      <c r="H215" t="s" s="4">
        <v>552</v>
      </c>
      <c r="I215" t="s" s="4">
        <v>553</v>
      </c>
      <c r="J215" t="s" s="4">
        <v>1128</v>
      </c>
      <c r="K215" t="s" s="4">
        <v>290</v>
      </c>
      <c r="L215" t="s" s="4">
        <v>322</v>
      </c>
      <c r="M215" t="s" s="4">
        <v>93</v>
      </c>
      <c r="N215" t="s" s="4">
        <v>211</v>
      </c>
      <c r="O215" t="s" s="4">
        <v>95</v>
      </c>
      <c r="P215" t="s" s="4">
        <v>212</v>
      </c>
      <c r="Q215" t="s" s="4">
        <v>95</v>
      </c>
      <c r="R215" t="s" s="4">
        <v>1129</v>
      </c>
      <c r="S215" t="s" s="4">
        <v>1129</v>
      </c>
      <c r="T215" t="s" s="4">
        <v>1129</v>
      </c>
      <c r="U215" t="s" s="4">
        <v>1129</v>
      </c>
      <c r="V215" t="s" s="4">
        <v>1129</v>
      </c>
      <c r="W215" t="s" s="4">
        <v>1129</v>
      </c>
      <c r="X215" t="s" s="4">
        <v>1129</v>
      </c>
      <c r="Y215" t="s" s="4">
        <v>1129</v>
      </c>
      <c r="Z215" t="s" s="4">
        <v>1129</v>
      </c>
      <c r="AA215" t="s" s="4">
        <v>1129</v>
      </c>
      <c r="AB215" t="s" s="4">
        <v>1129</v>
      </c>
      <c r="AC215" t="s" s="4">
        <v>1129</v>
      </c>
      <c r="AD215" t="s" s="4">
        <v>1129</v>
      </c>
      <c r="AE215" t="s" s="4">
        <v>98</v>
      </c>
      <c r="AF215" t="s" s="4">
        <v>99</v>
      </c>
      <c r="AG215" t="s" s="4">
        <v>99</v>
      </c>
      <c r="AH215" t="s" s="4">
        <v>100</v>
      </c>
    </row>
    <row r="216" ht="45.0" customHeight="true">
      <c r="A216" t="s" s="4">
        <v>1130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127</v>
      </c>
      <c r="G216" t="s" s="4">
        <v>87</v>
      </c>
      <c r="H216" t="s" s="4">
        <v>1131</v>
      </c>
      <c r="I216" t="s" s="4">
        <v>553</v>
      </c>
      <c r="J216" t="s" s="4">
        <v>1132</v>
      </c>
      <c r="K216" t="s" s="4">
        <v>847</v>
      </c>
      <c r="L216" t="s" s="4">
        <v>1133</v>
      </c>
      <c r="M216" t="s" s="4">
        <v>93</v>
      </c>
      <c r="N216" t="s" s="4">
        <v>164</v>
      </c>
      <c r="O216" t="s" s="4">
        <v>95</v>
      </c>
      <c r="P216" t="s" s="4">
        <v>165</v>
      </c>
      <c r="Q216" t="s" s="4">
        <v>95</v>
      </c>
      <c r="R216" t="s" s="4">
        <v>1134</v>
      </c>
      <c r="S216" t="s" s="4">
        <v>1134</v>
      </c>
      <c r="T216" t="s" s="4">
        <v>1134</v>
      </c>
      <c r="U216" t="s" s="4">
        <v>1134</v>
      </c>
      <c r="V216" t="s" s="4">
        <v>1134</v>
      </c>
      <c r="W216" t="s" s="4">
        <v>1134</v>
      </c>
      <c r="X216" t="s" s="4">
        <v>1134</v>
      </c>
      <c r="Y216" t="s" s="4">
        <v>1134</v>
      </c>
      <c r="Z216" t="s" s="4">
        <v>1134</v>
      </c>
      <c r="AA216" t="s" s="4">
        <v>1134</v>
      </c>
      <c r="AB216" t="s" s="4">
        <v>1134</v>
      </c>
      <c r="AC216" t="s" s="4">
        <v>1134</v>
      </c>
      <c r="AD216" t="s" s="4">
        <v>1134</v>
      </c>
      <c r="AE216" t="s" s="4">
        <v>98</v>
      </c>
      <c r="AF216" t="s" s="4">
        <v>99</v>
      </c>
      <c r="AG216" t="s" s="4">
        <v>99</v>
      </c>
      <c r="AH216" t="s" s="4">
        <v>100</v>
      </c>
    </row>
    <row r="217" ht="45.0" customHeight="true">
      <c r="A217" t="s" s="4">
        <v>1135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302</v>
      </c>
      <c r="G217" t="s" s="4">
        <v>87</v>
      </c>
      <c r="H217" t="s" s="4">
        <v>1136</v>
      </c>
      <c r="I217" t="s" s="4">
        <v>553</v>
      </c>
      <c r="J217" t="s" s="4">
        <v>1137</v>
      </c>
      <c r="K217" t="s" s="4">
        <v>436</v>
      </c>
      <c r="L217" t="s" s="4">
        <v>562</v>
      </c>
      <c r="M217" t="s" s="4">
        <v>107</v>
      </c>
      <c r="N217" t="s" s="4">
        <v>164</v>
      </c>
      <c r="O217" t="s" s="4">
        <v>95</v>
      </c>
      <c r="P217" t="s" s="4">
        <v>165</v>
      </c>
      <c r="Q217" t="s" s="4">
        <v>95</v>
      </c>
      <c r="R217" t="s" s="4">
        <v>1138</v>
      </c>
      <c r="S217" t="s" s="4">
        <v>1138</v>
      </c>
      <c r="T217" t="s" s="4">
        <v>1138</v>
      </c>
      <c r="U217" t="s" s="4">
        <v>1138</v>
      </c>
      <c r="V217" t="s" s="4">
        <v>1138</v>
      </c>
      <c r="W217" t="s" s="4">
        <v>1138</v>
      </c>
      <c r="X217" t="s" s="4">
        <v>1138</v>
      </c>
      <c r="Y217" t="s" s="4">
        <v>1138</v>
      </c>
      <c r="Z217" t="s" s="4">
        <v>1138</v>
      </c>
      <c r="AA217" t="s" s="4">
        <v>1138</v>
      </c>
      <c r="AB217" t="s" s="4">
        <v>1138</v>
      </c>
      <c r="AC217" t="s" s="4">
        <v>1138</v>
      </c>
      <c r="AD217" t="s" s="4">
        <v>1138</v>
      </c>
      <c r="AE217" t="s" s="4">
        <v>98</v>
      </c>
      <c r="AF217" t="s" s="4">
        <v>99</v>
      </c>
      <c r="AG217" t="s" s="4">
        <v>99</v>
      </c>
      <c r="AH217" t="s" s="4">
        <v>100</v>
      </c>
    </row>
    <row r="218" ht="45.0" customHeight="true">
      <c r="A218" t="s" s="4">
        <v>1139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552</v>
      </c>
      <c r="G218" t="s" s="4">
        <v>87</v>
      </c>
      <c r="H218" t="s" s="4">
        <v>552</v>
      </c>
      <c r="I218" t="s" s="4">
        <v>553</v>
      </c>
      <c r="J218" t="s" s="4">
        <v>506</v>
      </c>
      <c r="K218" t="s" s="4">
        <v>1140</v>
      </c>
      <c r="L218" t="s" s="4">
        <v>188</v>
      </c>
      <c r="M218" t="s" s="4">
        <v>93</v>
      </c>
      <c r="N218" t="s" s="4">
        <v>563</v>
      </c>
      <c r="O218" t="s" s="4">
        <v>95</v>
      </c>
      <c r="P218" t="s" s="4">
        <v>1141</v>
      </c>
      <c r="Q218" t="s" s="4">
        <v>95</v>
      </c>
      <c r="R218" t="s" s="4">
        <v>1142</v>
      </c>
      <c r="S218" t="s" s="4">
        <v>1142</v>
      </c>
      <c r="T218" t="s" s="4">
        <v>1142</v>
      </c>
      <c r="U218" t="s" s="4">
        <v>1142</v>
      </c>
      <c r="V218" t="s" s="4">
        <v>1142</v>
      </c>
      <c r="W218" t="s" s="4">
        <v>1142</v>
      </c>
      <c r="X218" t="s" s="4">
        <v>1142</v>
      </c>
      <c r="Y218" t="s" s="4">
        <v>1142</v>
      </c>
      <c r="Z218" t="s" s="4">
        <v>1142</v>
      </c>
      <c r="AA218" t="s" s="4">
        <v>1142</v>
      </c>
      <c r="AB218" t="s" s="4">
        <v>1142</v>
      </c>
      <c r="AC218" t="s" s="4">
        <v>1142</v>
      </c>
      <c r="AD218" t="s" s="4">
        <v>1142</v>
      </c>
      <c r="AE218" t="s" s="4">
        <v>98</v>
      </c>
      <c r="AF218" t="s" s="4">
        <v>99</v>
      </c>
      <c r="AG218" t="s" s="4">
        <v>99</v>
      </c>
      <c r="AH218" t="s" s="4">
        <v>100</v>
      </c>
    </row>
    <row r="219" ht="45.0" customHeight="true">
      <c r="A219" t="s" s="4">
        <v>1143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145</v>
      </c>
      <c r="G219" t="s" s="4">
        <v>87</v>
      </c>
      <c r="H219" t="s" s="4">
        <v>1144</v>
      </c>
      <c r="I219" t="s" s="4">
        <v>553</v>
      </c>
      <c r="J219" t="s" s="4">
        <v>349</v>
      </c>
      <c r="K219" t="s" s="4">
        <v>350</v>
      </c>
      <c r="L219" t="s" s="4">
        <v>188</v>
      </c>
      <c r="M219" t="s" s="4">
        <v>93</v>
      </c>
      <c r="N219" t="s" s="4">
        <v>1145</v>
      </c>
      <c r="O219" t="s" s="4">
        <v>95</v>
      </c>
      <c r="P219" t="s" s="4">
        <v>1146</v>
      </c>
      <c r="Q219" t="s" s="4">
        <v>95</v>
      </c>
      <c r="R219" t="s" s="4">
        <v>1147</v>
      </c>
      <c r="S219" t="s" s="4">
        <v>1147</v>
      </c>
      <c r="T219" t="s" s="4">
        <v>1147</v>
      </c>
      <c r="U219" t="s" s="4">
        <v>1147</v>
      </c>
      <c r="V219" t="s" s="4">
        <v>1147</v>
      </c>
      <c r="W219" t="s" s="4">
        <v>1147</v>
      </c>
      <c r="X219" t="s" s="4">
        <v>1147</v>
      </c>
      <c r="Y219" t="s" s="4">
        <v>1147</v>
      </c>
      <c r="Z219" t="s" s="4">
        <v>1147</v>
      </c>
      <c r="AA219" t="s" s="4">
        <v>1147</v>
      </c>
      <c r="AB219" t="s" s="4">
        <v>1147</v>
      </c>
      <c r="AC219" t="s" s="4">
        <v>1147</v>
      </c>
      <c r="AD219" t="s" s="4">
        <v>1147</v>
      </c>
      <c r="AE219" t="s" s="4">
        <v>98</v>
      </c>
      <c r="AF219" t="s" s="4">
        <v>99</v>
      </c>
      <c r="AG219" t="s" s="4">
        <v>99</v>
      </c>
      <c r="AH219" t="s" s="4">
        <v>100</v>
      </c>
    </row>
    <row r="220" ht="45.0" customHeight="true">
      <c r="A220" t="s" s="4">
        <v>1148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145</v>
      </c>
      <c r="G220" t="s" s="4">
        <v>87</v>
      </c>
      <c r="H220" t="s" s="4">
        <v>1149</v>
      </c>
      <c r="I220" t="s" s="4">
        <v>553</v>
      </c>
      <c r="J220" t="s" s="4">
        <v>1150</v>
      </c>
      <c r="K220" t="s" s="4">
        <v>1151</v>
      </c>
      <c r="L220" t="s" s="4">
        <v>660</v>
      </c>
      <c r="M220" t="s" s="4">
        <v>93</v>
      </c>
      <c r="N220" t="s" s="4">
        <v>325</v>
      </c>
      <c r="O220" t="s" s="4">
        <v>95</v>
      </c>
      <c r="P220" t="s" s="4">
        <v>1152</v>
      </c>
      <c r="Q220" t="s" s="4">
        <v>95</v>
      </c>
      <c r="R220" t="s" s="4">
        <v>1153</v>
      </c>
      <c r="S220" t="s" s="4">
        <v>1153</v>
      </c>
      <c r="T220" t="s" s="4">
        <v>1153</v>
      </c>
      <c r="U220" t="s" s="4">
        <v>1153</v>
      </c>
      <c r="V220" t="s" s="4">
        <v>1153</v>
      </c>
      <c r="W220" t="s" s="4">
        <v>1153</v>
      </c>
      <c r="X220" t="s" s="4">
        <v>1153</v>
      </c>
      <c r="Y220" t="s" s="4">
        <v>1153</v>
      </c>
      <c r="Z220" t="s" s="4">
        <v>1153</v>
      </c>
      <c r="AA220" t="s" s="4">
        <v>1153</v>
      </c>
      <c r="AB220" t="s" s="4">
        <v>1153</v>
      </c>
      <c r="AC220" t="s" s="4">
        <v>1153</v>
      </c>
      <c r="AD220" t="s" s="4">
        <v>1153</v>
      </c>
      <c r="AE220" t="s" s="4">
        <v>98</v>
      </c>
      <c r="AF220" t="s" s="4">
        <v>99</v>
      </c>
      <c r="AG220" t="s" s="4">
        <v>99</v>
      </c>
      <c r="AH220" t="s" s="4">
        <v>100</v>
      </c>
    </row>
    <row r="221" ht="45.0" customHeight="true">
      <c r="A221" t="s" s="4">
        <v>1154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244</v>
      </c>
      <c r="G221" t="s" s="4">
        <v>87</v>
      </c>
      <c r="H221" t="s" s="4">
        <v>244</v>
      </c>
      <c r="I221" t="s" s="4">
        <v>336</v>
      </c>
      <c r="J221" t="s" s="4">
        <v>1155</v>
      </c>
      <c r="K221" t="s" s="4">
        <v>361</v>
      </c>
      <c r="L221" t="s" s="4">
        <v>404</v>
      </c>
      <c r="M221" t="s" s="4">
        <v>93</v>
      </c>
      <c r="N221" t="s" s="4">
        <v>1156</v>
      </c>
      <c r="O221" t="s" s="4">
        <v>95</v>
      </c>
      <c r="P221" t="s" s="4">
        <v>817</v>
      </c>
      <c r="Q221" t="s" s="4">
        <v>95</v>
      </c>
      <c r="R221" t="s" s="4">
        <v>1157</v>
      </c>
      <c r="S221" t="s" s="4">
        <v>1157</v>
      </c>
      <c r="T221" t="s" s="4">
        <v>1157</v>
      </c>
      <c r="U221" t="s" s="4">
        <v>1157</v>
      </c>
      <c r="V221" t="s" s="4">
        <v>1157</v>
      </c>
      <c r="W221" t="s" s="4">
        <v>1157</v>
      </c>
      <c r="X221" t="s" s="4">
        <v>1157</v>
      </c>
      <c r="Y221" t="s" s="4">
        <v>1157</v>
      </c>
      <c r="Z221" t="s" s="4">
        <v>1157</v>
      </c>
      <c r="AA221" t="s" s="4">
        <v>1157</v>
      </c>
      <c r="AB221" t="s" s="4">
        <v>1157</v>
      </c>
      <c r="AC221" t="s" s="4">
        <v>1157</v>
      </c>
      <c r="AD221" t="s" s="4">
        <v>1157</v>
      </c>
      <c r="AE221" t="s" s="4">
        <v>98</v>
      </c>
      <c r="AF221" t="s" s="4">
        <v>99</v>
      </c>
      <c r="AG221" t="s" s="4">
        <v>99</v>
      </c>
      <c r="AH221" t="s" s="4">
        <v>100</v>
      </c>
    </row>
    <row r="222" ht="45.0" customHeight="true">
      <c r="A222" t="s" s="4">
        <v>1158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244</v>
      </c>
      <c r="G222" t="s" s="4">
        <v>87</v>
      </c>
      <c r="H222" t="s" s="4">
        <v>244</v>
      </c>
      <c r="I222" t="s" s="4">
        <v>336</v>
      </c>
      <c r="J222" t="s" s="4">
        <v>323</v>
      </c>
      <c r="K222" t="s" s="4">
        <v>154</v>
      </c>
      <c r="L222" t="s" s="4">
        <v>1159</v>
      </c>
      <c r="M222" t="s" s="4">
        <v>93</v>
      </c>
      <c r="N222" t="s" s="4">
        <v>1160</v>
      </c>
      <c r="O222" t="s" s="4">
        <v>95</v>
      </c>
      <c r="P222" t="s" s="4">
        <v>1161</v>
      </c>
      <c r="Q222" t="s" s="4">
        <v>95</v>
      </c>
      <c r="R222" t="s" s="4">
        <v>1162</v>
      </c>
      <c r="S222" t="s" s="4">
        <v>1162</v>
      </c>
      <c r="T222" t="s" s="4">
        <v>1162</v>
      </c>
      <c r="U222" t="s" s="4">
        <v>1162</v>
      </c>
      <c r="V222" t="s" s="4">
        <v>1162</v>
      </c>
      <c r="W222" t="s" s="4">
        <v>1162</v>
      </c>
      <c r="X222" t="s" s="4">
        <v>1162</v>
      </c>
      <c r="Y222" t="s" s="4">
        <v>1162</v>
      </c>
      <c r="Z222" t="s" s="4">
        <v>1162</v>
      </c>
      <c r="AA222" t="s" s="4">
        <v>1162</v>
      </c>
      <c r="AB222" t="s" s="4">
        <v>1162</v>
      </c>
      <c r="AC222" t="s" s="4">
        <v>1162</v>
      </c>
      <c r="AD222" t="s" s="4">
        <v>1162</v>
      </c>
      <c r="AE222" t="s" s="4">
        <v>98</v>
      </c>
      <c r="AF222" t="s" s="4">
        <v>99</v>
      </c>
      <c r="AG222" t="s" s="4">
        <v>99</v>
      </c>
      <c r="AH222" t="s" s="4">
        <v>100</v>
      </c>
    </row>
    <row r="223" ht="45.0" customHeight="true">
      <c r="A223" t="s" s="4">
        <v>1163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244</v>
      </c>
      <c r="G223" t="s" s="4">
        <v>87</v>
      </c>
      <c r="H223" t="s" s="4">
        <v>244</v>
      </c>
      <c r="I223" t="s" s="4">
        <v>336</v>
      </c>
      <c r="J223" t="s" s="4">
        <v>724</v>
      </c>
      <c r="K223" t="s" s="4">
        <v>1164</v>
      </c>
      <c r="L223" t="s" s="4">
        <v>676</v>
      </c>
      <c r="M223" t="s" s="4">
        <v>93</v>
      </c>
      <c r="N223" t="s" s="4">
        <v>795</v>
      </c>
      <c r="O223" t="s" s="4">
        <v>95</v>
      </c>
      <c r="P223" t="s" s="4">
        <v>142</v>
      </c>
      <c r="Q223" t="s" s="4">
        <v>95</v>
      </c>
      <c r="R223" t="s" s="4">
        <v>1165</v>
      </c>
      <c r="S223" t="s" s="4">
        <v>1165</v>
      </c>
      <c r="T223" t="s" s="4">
        <v>1165</v>
      </c>
      <c r="U223" t="s" s="4">
        <v>1165</v>
      </c>
      <c r="V223" t="s" s="4">
        <v>1165</v>
      </c>
      <c r="W223" t="s" s="4">
        <v>1165</v>
      </c>
      <c r="X223" t="s" s="4">
        <v>1165</v>
      </c>
      <c r="Y223" t="s" s="4">
        <v>1165</v>
      </c>
      <c r="Z223" t="s" s="4">
        <v>1165</v>
      </c>
      <c r="AA223" t="s" s="4">
        <v>1165</v>
      </c>
      <c r="AB223" t="s" s="4">
        <v>1165</v>
      </c>
      <c r="AC223" t="s" s="4">
        <v>1165</v>
      </c>
      <c r="AD223" t="s" s="4">
        <v>1165</v>
      </c>
      <c r="AE223" t="s" s="4">
        <v>98</v>
      </c>
      <c r="AF223" t="s" s="4">
        <v>99</v>
      </c>
      <c r="AG223" t="s" s="4">
        <v>99</v>
      </c>
      <c r="AH223" t="s" s="4">
        <v>100</v>
      </c>
    </row>
    <row r="224" ht="45.0" customHeight="true">
      <c r="A224" t="s" s="4">
        <v>1166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552</v>
      </c>
      <c r="G224" t="s" s="4">
        <v>87</v>
      </c>
      <c r="H224" t="s" s="4">
        <v>1167</v>
      </c>
      <c r="I224" t="s" s="4">
        <v>336</v>
      </c>
      <c r="J224" t="s" s="4">
        <v>1168</v>
      </c>
      <c r="K224" t="s" s="4">
        <v>597</v>
      </c>
      <c r="L224" t="s" s="4">
        <v>350</v>
      </c>
      <c r="M224" t="s" s="4">
        <v>93</v>
      </c>
      <c r="N224" t="s" s="4">
        <v>1169</v>
      </c>
      <c r="O224" t="s" s="4">
        <v>95</v>
      </c>
      <c r="P224" t="s" s="4">
        <v>1170</v>
      </c>
      <c r="Q224" t="s" s="4">
        <v>95</v>
      </c>
      <c r="R224" t="s" s="4">
        <v>1171</v>
      </c>
      <c r="S224" t="s" s="4">
        <v>1171</v>
      </c>
      <c r="T224" t="s" s="4">
        <v>1171</v>
      </c>
      <c r="U224" t="s" s="4">
        <v>1171</v>
      </c>
      <c r="V224" t="s" s="4">
        <v>1171</v>
      </c>
      <c r="W224" t="s" s="4">
        <v>1171</v>
      </c>
      <c r="X224" t="s" s="4">
        <v>1171</v>
      </c>
      <c r="Y224" t="s" s="4">
        <v>1171</v>
      </c>
      <c r="Z224" t="s" s="4">
        <v>1171</v>
      </c>
      <c r="AA224" t="s" s="4">
        <v>1171</v>
      </c>
      <c r="AB224" t="s" s="4">
        <v>1171</v>
      </c>
      <c r="AC224" t="s" s="4">
        <v>1171</v>
      </c>
      <c r="AD224" t="s" s="4">
        <v>1171</v>
      </c>
      <c r="AE224" t="s" s="4">
        <v>98</v>
      </c>
      <c r="AF224" t="s" s="4">
        <v>99</v>
      </c>
      <c r="AG224" t="s" s="4">
        <v>99</v>
      </c>
      <c r="AH224" t="s" s="4">
        <v>100</v>
      </c>
    </row>
    <row r="225" ht="45.0" customHeight="true">
      <c r="A225" t="s" s="4">
        <v>1172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127</v>
      </c>
      <c r="G225" t="s" s="4">
        <v>87</v>
      </c>
      <c r="H225" t="s" s="4">
        <v>1173</v>
      </c>
      <c r="I225" t="s" s="4">
        <v>336</v>
      </c>
      <c r="J225" t="s" s="4">
        <v>1174</v>
      </c>
      <c r="K225" t="s" s="4">
        <v>544</v>
      </c>
      <c r="L225" t="s" s="4">
        <v>1175</v>
      </c>
      <c r="M225" t="s" s="4">
        <v>93</v>
      </c>
      <c r="N225" t="s" s="4">
        <v>177</v>
      </c>
      <c r="O225" t="s" s="4">
        <v>95</v>
      </c>
      <c r="P225" t="s" s="4">
        <v>178</v>
      </c>
      <c r="Q225" t="s" s="4">
        <v>95</v>
      </c>
      <c r="R225" t="s" s="4">
        <v>1176</v>
      </c>
      <c r="S225" t="s" s="4">
        <v>1176</v>
      </c>
      <c r="T225" t="s" s="4">
        <v>1176</v>
      </c>
      <c r="U225" t="s" s="4">
        <v>1176</v>
      </c>
      <c r="V225" t="s" s="4">
        <v>1176</v>
      </c>
      <c r="W225" t="s" s="4">
        <v>1176</v>
      </c>
      <c r="X225" t="s" s="4">
        <v>1176</v>
      </c>
      <c r="Y225" t="s" s="4">
        <v>1176</v>
      </c>
      <c r="Z225" t="s" s="4">
        <v>1176</v>
      </c>
      <c r="AA225" t="s" s="4">
        <v>1176</v>
      </c>
      <c r="AB225" t="s" s="4">
        <v>1176</v>
      </c>
      <c r="AC225" t="s" s="4">
        <v>1176</v>
      </c>
      <c r="AD225" t="s" s="4">
        <v>1176</v>
      </c>
      <c r="AE225" t="s" s="4">
        <v>98</v>
      </c>
      <c r="AF225" t="s" s="4">
        <v>99</v>
      </c>
      <c r="AG225" t="s" s="4">
        <v>99</v>
      </c>
      <c r="AH225" t="s" s="4">
        <v>100</v>
      </c>
    </row>
    <row r="226" ht="45.0" customHeight="true">
      <c r="A226" t="s" s="4">
        <v>1177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244</v>
      </c>
      <c r="G226" t="s" s="4">
        <v>87</v>
      </c>
      <c r="H226" t="s" s="4">
        <v>244</v>
      </c>
      <c r="I226" t="s" s="4">
        <v>336</v>
      </c>
      <c r="J226" t="s" s="4">
        <v>1178</v>
      </c>
      <c r="K226" t="s" s="4">
        <v>323</v>
      </c>
      <c r="L226" t="s" s="4">
        <v>324</v>
      </c>
      <c r="M226" t="s" s="4">
        <v>93</v>
      </c>
      <c r="N226" t="s" s="4">
        <v>1179</v>
      </c>
      <c r="O226" t="s" s="4">
        <v>95</v>
      </c>
      <c r="P226" t="s" s="4">
        <v>1180</v>
      </c>
      <c r="Q226" t="s" s="4">
        <v>95</v>
      </c>
      <c r="R226" t="s" s="4">
        <v>1181</v>
      </c>
      <c r="S226" t="s" s="4">
        <v>1181</v>
      </c>
      <c r="T226" t="s" s="4">
        <v>1181</v>
      </c>
      <c r="U226" t="s" s="4">
        <v>1181</v>
      </c>
      <c r="V226" t="s" s="4">
        <v>1181</v>
      </c>
      <c r="W226" t="s" s="4">
        <v>1181</v>
      </c>
      <c r="X226" t="s" s="4">
        <v>1181</v>
      </c>
      <c r="Y226" t="s" s="4">
        <v>1181</v>
      </c>
      <c r="Z226" t="s" s="4">
        <v>1181</v>
      </c>
      <c r="AA226" t="s" s="4">
        <v>1181</v>
      </c>
      <c r="AB226" t="s" s="4">
        <v>1181</v>
      </c>
      <c r="AC226" t="s" s="4">
        <v>1181</v>
      </c>
      <c r="AD226" t="s" s="4">
        <v>1181</v>
      </c>
      <c r="AE226" t="s" s="4">
        <v>98</v>
      </c>
      <c r="AF226" t="s" s="4">
        <v>99</v>
      </c>
      <c r="AG226" t="s" s="4">
        <v>99</v>
      </c>
      <c r="AH226" t="s" s="4">
        <v>100</v>
      </c>
    </row>
    <row r="227" ht="45.0" customHeight="true">
      <c r="A227" t="s" s="4">
        <v>1182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102</v>
      </c>
      <c r="G227" t="s" s="4">
        <v>87</v>
      </c>
      <c r="H227" t="s" s="4">
        <v>409</v>
      </c>
      <c r="I227" t="s" s="4">
        <v>401</v>
      </c>
      <c r="J227" t="s" s="4">
        <v>374</v>
      </c>
      <c r="K227" t="s" s="4">
        <v>462</v>
      </c>
      <c r="L227" t="s" s="4">
        <v>1183</v>
      </c>
      <c r="M227" t="s" s="4">
        <v>93</v>
      </c>
      <c r="N227" t="s" s="4">
        <v>861</v>
      </c>
      <c r="O227" t="s" s="4">
        <v>95</v>
      </c>
      <c r="P227" t="s" s="4">
        <v>862</v>
      </c>
      <c r="Q227" t="s" s="4">
        <v>95</v>
      </c>
      <c r="R227" t="s" s="4">
        <v>1184</v>
      </c>
      <c r="S227" t="s" s="4">
        <v>1184</v>
      </c>
      <c r="T227" t="s" s="4">
        <v>1184</v>
      </c>
      <c r="U227" t="s" s="4">
        <v>1184</v>
      </c>
      <c r="V227" t="s" s="4">
        <v>1184</v>
      </c>
      <c r="W227" t="s" s="4">
        <v>1184</v>
      </c>
      <c r="X227" t="s" s="4">
        <v>1184</v>
      </c>
      <c r="Y227" t="s" s="4">
        <v>1184</v>
      </c>
      <c r="Z227" t="s" s="4">
        <v>1184</v>
      </c>
      <c r="AA227" t="s" s="4">
        <v>1184</v>
      </c>
      <c r="AB227" t="s" s="4">
        <v>1184</v>
      </c>
      <c r="AC227" t="s" s="4">
        <v>1184</v>
      </c>
      <c r="AD227" t="s" s="4">
        <v>1184</v>
      </c>
      <c r="AE227" t="s" s="4">
        <v>98</v>
      </c>
      <c r="AF227" t="s" s="4">
        <v>99</v>
      </c>
      <c r="AG227" t="s" s="4">
        <v>99</v>
      </c>
      <c r="AH227" t="s" s="4">
        <v>100</v>
      </c>
    </row>
    <row r="228" ht="45.0" customHeight="true">
      <c r="A228" t="s" s="4">
        <v>1185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102</v>
      </c>
      <c r="G228" t="s" s="4">
        <v>87</v>
      </c>
      <c r="H228" t="s" s="4">
        <v>102</v>
      </c>
      <c r="I228" t="s" s="4">
        <v>401</v>
      </c>
      <c r="J228" t="s" s="4">
        <v>766</v>
      </c>
      <c r="K228" t="s" s="4">
        <v>354</v>
      </c>
      <c r="L228" t="s" s="4">
        <v>860</v>
      </c>
      <c r="M228" t="s" s="4">
        <v>93</v>
      </c>
      <c r="N228" t="s" s="4">
        <v>861</v>
      </c>
      <c r="O228" t="s" s="4">
        <v>95</v>
      </c>
      <c r="P228" t="s" s="4">
        <v>862</v>
      </c>
      <c r="Q228" t="s" s="4">
        <v>95</v>
      </c>
      <c r="R228" t="s" s="4">
        <v>1186</v>
      </c>
      <c r="S228" t="s" s="4">
        <v>1186</v>
      </c>
      <c r="T228" t="s" s="4">
        <v>1186</v>
      </c>
      <c r="U228" t="s" s="4">
        <v>1186</v>
      </c>
      <c r="V228" t="s" s="4">
        <v>1186</v>
      </c>
      <c r="W228" t="s" s="4">
        <v>1186</v>
      </c>
      <c r="X228" t="s" s="4">
        <v>1186</v>
      </c>
      <c r="Y228" t="s" s="4">
        <v>1186</v>
      </c>
      <c r="Z228" t="s" s="4">
        <v>1186</v>
      </c>
      <c r="AA228" t="s" s="4">
        <v>1186</v>
      </c>
      <c r="AB228" t="s" s="4">
        <v>1186</v>
      </c>
      <c r="AC228" t="s" s="4">
        <v>1186</v>
      </c>
      <c r="AD228" t="s" s="4">
        <v>1186</v>
      </c>
      <c r="AE228" t="s" s="4">
        <v>98</v>
      </c>
      <c r="AF228" t="s" s="4">
        <v>99</v>
      </c>
      <c r="AG228" t="s" s="4">
        <v>99</v>
      </c>
      <c r="AH228" t="s" s="4">
        <v>100</v>
      </c>
    </row>
    <row r="229" ht="45.0" customHeight="true">
      <c r="A229" t="s" s="4">
        <v>1187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102</v>
      </c>
      <c r="G229" t="s" s="4">
        <v>87</v>
      </c>
      <c r="H229" t="s" s="4">
        <v>102</v>
      </c>
      <c r="I229" t="s" s="4">
        <v>401</v>
      </c>
      <c r="J229" t="s" s="4">
        <v>1188</v>
      </c>
      <c r="K229" t="s" s="4">
        <v>1189</v>
      </c>
      <c r="L229" t="s" s="4">
        <v>1190</v>
      </c>
      <c r="M229" t="s" s="4">
        <v>93</v>
      </c>
      <c r="N229" t="s" s="4">
        <v>861</v>
      </c>
      <c r="O229" t="s" s="4">
        <v>95</v>
      </c>
      <c r="P229" t="s" s="4">
        <v>862</v>
      </c>
      <c r="Q229" t="s" s="4">
        <v>95</v>
      </c>
      <c r="R229" t="s" s="4">
        <v>1191</v>
      </c>
      <c r="S229" t="s" s="4">
        <v>1191</v>
      </c>
      <c r="T229" t="s" s="4">
        <v>1191</v>
      </c>
      <c r="U229" t="s" s="4">
        <v>1191</v>
      </c>
      <c r="V229" t="s" s="4">
        <v>1191</v>
      </c>
      <c r="W229" t="s" s="4">
        <v>1191</v>
      </c>
      <c r="X229" t="s" s="4">
        <v>1191</v>
      </c>
      <c r="Y229" t="s" s="4">
        <v>1191</v>
      </c>
      <c r="Z229" t="s" s="4">
        <v>1191</v>
      </c>
      <c r="AA229" t="s" s="4">
        <v>1191</v>
      </c>
      <c r="AB229" t="s" s="4">
        <v>1191</v>
      </c>
      <c r="AC229" t="s" s="4">
        <v>1191</v>
      </c>
      <c r="AD229" t="s" s="4">
        <v>1191</v>
      </c>
      <c r="AE229" t="s" s="4">
        <v>98</v>
      </c>
      <c r="AF229" t="s" s="4">
        <v>99</v>
      </c>
      <c r="AG229" t="s" s="4">
        <v>99</v>
      </c>
      <c r="AH229" t="s" s="4">
        <v>100</v>
      </c>
    </row>
    <row r="230" ht="45.0" customHeight="true">
      <c r="A230" t="s" s="4">
        <v>1192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102</v>
      </c>
      <c r="G230" t="s" s="4">
        <v>87</v>
      </c>
      <c r="H230" t="s" s="4">
        <v>102</v>
      </c>
      <c r="I230" t="s" s="4">
        <v>401</v>
      </c>
      <c r="J230" t="s" s="4">
        <v>570</v>
      </c>
      <c r="K230" t="s" s="4">
        <v>1193</v>
      </c>
      <c r="L230" t="s" s="4">
        <v>500</v>
      </c>
      <c r="M230" t="s" s="4">
        <v>93</v>
      </c>
      <c r="N230" t="s" s="4">
        <v>861</v>
      </c>
      <c r="O230" t="s" s="4">
        <v>95</v>
      </c>
      <c r="P230" t="s" s="4">
        <v>862</v>
      </c>
      <c r="Q230" t="s" s="4">
        <v>95</v>
      </c>
      <c r="R230" t="s" s="4">
        <v>1194</v>
      </c>
      <c r="S230" t="s" s="4">
        <v>1194</v>
      </c>
      <c r="T230" t="s" s="4">
        <v>1194</v>
      </c>
      <c r="U230" t="s" s="4">
        <v>1194</v>
      </c>
      <c r="V230" t="s" s="4">
        <v>1194</v>
      </c>
      <c r="W230" t="s" s="4">
        <v>1194</v>
      </c>
      <c r="X230" t="s" s="4">
        <v>1194</v>
      </c>
      <c r="Y230" t="s" s="4">
        <v>1194</v>
      </c>
      <c r="Z230" t="s" s="4">
        <v>1194</v>
      </c>
      <c r="AA230" t="s" s="4">
        <v>1194</v>
      </c>
      <c r="AB230" t="s" s="4">
        <v>1194</v>
      </c>
      <c r="AC230" t="s" s="4">
        <v>1194</v>
      </c>
      <c r="AD230" t="s" s="4">
        <v>1194</v>
      </c>
      <c r="AE230" t="s" s="4">
        <v>98</v>
      </c>
      <c r="AF230" t="s" s="4">
        <v>99</v>
      </c>
      <c r="AG230" t="s" s="4">
        <v>99</v>
      </c>
      <c r="AH230" t="s" s="4">
        <v>100</v>
      </c>
    </row>
    <row r="231" ht="45.0" customHeight="true">
      <c r="A231" t="s" s="4">
        <v>1195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102</v>
      </c>
      <c r="G231" t="s" s="4">
        <v>87</v>
      </c>
      <c r="H231" t="s" s="4">
        <v>102</v>
      </c>
      <c r="I231" t="s" s="4">
        <v>401</v>
      </c>
      <c r="J231" t="s" s="4">
        <v>1196</v>
      </c>
      <c r="K231" t="s" s="4">
        <v>1197</v>
      </c>
      <c r="L231" t="s" s="4">
        <v>91</v>
      </c>
      <c r="M231" t="s" s="4">
        <v>107</v>
      </c>
      <c r="N231" t="s" s="4">
        <v>397</v>
      </c>
      <c r="O231" t="s" s="4">
        <v>95</v>
      </c>
      <c r="P231" t="s" s="4">
        <v>398</v>
      </c>
      <c r="Q231" t="s" s="4">
        <v>95</v>
      </c>
      <c r="R231" t="s" s="4">
        <v>1198</v>
      </c>
      <c r="S231" t="s" s="4">
        <v>1198</v>
      </c>
      <c r="T231" t="s" s="4">
        <v>1198</v>
      </c>
      <c r="U231" t="s" s="4">
        <v>1198</v>
      </c>
      <c r="V231" t="s" s="4">
        <v>1198</v>
      </c>
      <c r="W231" t="s" s="4">
        <v>1198</v>
      </c>
      <c r="X231" t="s" s="4">
        <v>1198</v>
      </c>
      <c r="Y231" t="s" s="4">
        <v>1198</v>
      </c>
      <c r="Z231" t="s" s="4">
        <v>1198</v>
      </c>
      <c r="AA231" t="s" s="4">
        <v>1198</v>
      </c>
      <c r="AB231" t="s" s="4">
        <v>1198</v>
      </c>
      <c r="AC231" t="s" s="4">
        <v>1198</v>
      </c>
      <c r="AD231" t="s" s="4">
        <v>1198</v>
      </c>
      <c r="AE231" t="s" s="4">
        <v>98</v>
      </c>
      <c r="AF231" t="s" s="4">
        <v>99</v>
      </c>
      <c r="AG231" t="s" s="4">
        <v>99</v>
      </c>
      <c r="AH231" t="s" s="4">
        <v>100</v>
      </c>
    </row>
    <row r="232" ht="45.0" customHeight="true">
      <c r="A232" t="s" s="4">
        <v>1199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102</v>
      </c>
      <c r="G232" t="s" s="4">
        <v>87</v>
      </c>
      <c r="H232" t="s" s="4">
        <v>102</v>
      </c>
      <c r="I232" t="s" s="4">
        <v>401</v>
      </c>
      <c r="J232" t="s" s="4">
        <v>1200</v>
      </c>
      <c r="K232" t="s" s="4">
        <v>92</v>
      </c>
      <c r="L232" t="s" s="4">
        <v>1201</v>
      </c>
      <c r="M232" t="s" s="4">
        <v>93</v>
      </c>
      <c r="N232" t="s" s="4">
        <v>861</v>
      </c>
      <c r="O232" t="s" s="4">
        <v>95</v>
      </c>
      <c r="P232" t="s" s="4">
        <v>862</v>
      </c>
      <c r="Q232" t="s" s="4">
        <v>95</v>
      </c>
      <c r="R232" t="s" s="4">
        <v>1202</v>
      </c>
      <c r="S232" t="s" s="4">
        <v>1202</v>
      </c>
      <c r="T232" t="s" s="4">
        <v>1202</v>
      </c>
      <c r="U232" t="s" s="4">
        <v>1202</v>
      </c>
      <c r="V232" t="s" s="4">
        <v>1202</v>
      </c>
      <c r="W232" t="s" s="4">
        <v>1202</v>
      </c>
      <c r="X232" t="s" s="4">
        <v>1202</v>
      </c>
      <c r="Y232" t="s" s="4">
        <v>1202</v>
      </c>
      <c r="Z232" t="s" s="4">
        <v>1202</v>
      </c>
      <c r="AA232" t="s" s="4">
        <v>1202</v>
      </c>
      <c r="AB232" t="s" s="4">
        <v>1202</v>
      </c>
      <c r="AC232" t="s" s="4">
        <v>1202</v>
      </c>
      <c r="AD232" t="s" s="4">
        <v>1202</v>
      </c>
      <c r="AE232" t="s" s="4">
        <v>98</v>
      </c>
      <c r="AF232" t="s" s="4">
        <v>99</v>
      </c>
      <c r="AG232" t="s" s="4">
        <v>99</v>
      </c>
      <c r="AH232" t="s" s="4">
        <v>100</v>
      </c>
    </row>
    <row r="233" ht="45.0" customHeight="true">
      <c r="A233" t="s" s="4">
        <v>1203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713</v>
      </c>
      <c r="G233" t="s" s="4">
        <v>87</v>
      </c>
      <c r="H233" t="s" s="4">
        <v>1204</v>
      </c>
      <c r="I233" t="s" s="4">
        <v>1068</v>
      </c>
      <c r="J233" t="s" s="4">
        <v>1205</v>
      </c>
      <c r="K233" t="s" s="4">
        <v>330</v>
      </c>
      <c r="L233" t="s" s="4">
        <v>794</v>
      </c>
      <c r="M233" t="s" s="4">
        <v>107</v>
      </c>
      <c r="N233" t="s" s="4">
        <v>141</v>
      </c>
      <c r="O233" t="s" s="4">
        <v>95</v>
      </c>
      <c r="P233" t="s" s="4">
        <v>142</v>
      </c>
      <c r="Q233" t="s" s="4">
        <v>95</v>
      </c>
      <c r="R233" t="s" s="4">
        <v>1206</v>
      </c>
      <c r="S233" t="s" s="4">
        <v>1206</v>
      </c>
      <c r="T233" t="s" s="4">
        <v>1206</v>
      </c>
      <c r="U233" t="s" s="4">
        <v>1206</v>
      </c>
      <c r="V233" t="s" s="4">
        <v>1206</v>
      </c>
      <c r="W233" t="s" s="4">
        <v>1206</v>
      </c>
      <c r="X233" t="s" s="4">
        <v>1206</v>
      </c>
      <c r="Y233" t="s" s="4">
        <v>1206</v>
      </c>
      <c r="Z233" t="s" s="4">
        <v>1206</v>
      </c>
      <c r="AA233" t="s" s="4">
        <v>1206</v>
      </c>
      <c r="AB233" t="s" s="4">
        <v>1206</v>
      </c>
      <c r="AC233" t="s" s="4">
        <v>1206</v>
      </c>
      <c r="AD233" t="s" s="4">
        <v>1206</v>
      </c>
      <c r="AE233" t="s" s="4">
        <v>98</v>
      </c>
      <c r="AF233" t="s" s="4">
        <v>99</v>
      </c>
      <c r="AG233" t="s" s="4">
        <v>99</v>
      </c>
      <c r="AH233" t="s" s="4">
        <v>100</v>
      </c>
    </row>
    <row r="234" ht="45.0" customHeight="true">
      <c r="A234" t="s" s="4">
        <v>1207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1208</v>
      </c>
      <c r="G234" t="s" s="4">
        <v>87</v>
      </c>
      <c r="H234" t="s" s="4">
        <v>1208</v>
      </c>
      <c r="I234" t="s" s="4">
        <v>1068</v>
      </c>
      <c r="J234" t="s" s="4">
        <v>1209</v>
      </c>
      <c r="K234" t="s" s="4">
        <v>825</v>
      </c>
      <c r="L234" t="s" s="4">
        <v>1210</v>
      </c>
      <c r="M234" t="s" s="4">
        <v>107</v>
      </c>
      <c r="N234" t="s" s="4">
        <v>141</v>
      </c>
      <c r="O234" t="s" s="4">
        <v>95</v>
      </c>
      <c r="P234" t="s" s="4">
        <v>142</v>
      </c>
      <c r="Q234" t="s" s="4">
        <v>95</v>
      </c>
      <c r="R234" t="s" s="4">
        <v>1211</v>
      </c>
      <c r="S234" t="s" s="4">
        <v>1211</v>
      </c>
      <c r="T234" t="s" s="4">
        <v>1211</v>
      </c>
      <c r="U234" t="s" s="4">
        <v>1211</v>
      </c>
      <c r="V234" t="s" s="4">
        <v>1211</v>
      </c>
      <c r="W234" t="s" s="4">
        <v>1211</v>
      </c>
      <c r="X234" t="s" s="4">
        <v>1211</v>
      </c>
      <c r="Y234" t="s" s="4">
        <v>1211</v>
      </c>
      <c r="Z234" t="s" s="4">
        <v>1211</v>
      </c>
      <c r="AA234" t="s" s="4">
        <v>1211</v>
      </c>
      <c r="AB234" t="s" s="4">
        <v>1211</v>
      </c>
      <c r="AC234" t="s" s="4">
        <v>1211</v>
      </c>
      <c r="AD234" t="s" s="4">
        <v>1211</v>
      </c>
      <c r="AE234" t="s" s="4">
        <v>98</v>
      </c>
      <c r="AF234" t="s" s="4">
        <v>99</v>
      </c>
      <c r="AG234" t="s" s="4">
        <v>99</v>
      </c>
      <c r="AH234" t="s" s="4">
        <v>100</v>
      </c>
    </row>
    <row r="235" ht="45.0" customHeight="true">
      <c r="A235" t="s" s="4">
        <v>1212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159</v>
      </c>
      <c r="G235" t="s" s="4">
        <v>87</v>
      </c>
      <c r="H235" t="s" s="4">
        <v>1213</v>
      </c>
      <c r="I235" t="s" s="4">
        <v>1068</v>
      </c>
      <c r="J235" t="s" s="4">
        <v>1214</v>
      </c>
      <c r="K235" t="s" s="4">
        <v>154</v>
      </c>
      <c r="L235" t="s" s="4">
        <v>154</v>
      </c>
      <c r="M235" t="s" s="4">
        <v>107</v>
      </c>
      <c r="N235" t="s" s="4">
        <v>362</v>
      </c>
      <c r="O235" t="s" s="4">
        <v>95</v>
      </c>
      <c r="P235" t="s" s="4">
        <v>363</v>
      </c>
      <c r="Q235" t="s" s="4">
        <v>95</v>
      </c>
      <c r="R235" t="s" s="4">
        <v>1215</v>
      </c>
      <c r="S235" t="s" s="4">
        <v>1215</v>
      </c>
      <c r="T235" t="s" s="4">
        <v>1215</v>
      </c>
      <c r="U235" t="s" s="4">
        <v>1215</v>
      </c>
      <c r="V235" t="s" s="4">
        <v>1215</v>
      </c>
      <c r="W235" t="s" s="4">
        <v>1215</v>
      </c>
      <c r="X235" t="s" s="4">
        <v>1215</v>
      </c>
      <c r="Y235" t="s" s="4">
        <v>1215</v>
      </c>
      <c r="Z235" t="s" s="4">
        <v>1215</v>
      </c>
      <c r="AA235" t="s" s="4">
        <v>1215</v>
      </c>
      <c r="AB235" t="s" s="4">
        <v>1215</v>
      </c>
      <c r="AC235" t="s" s="4">
        <v>1215</v>
      </c>
      <c r="AD235" t="s" s="4">
        <v>1215</v>
      </c>
      <c r="AE235" t="s" s="4">
        <v>98</v>
      </c>
      <c r="AF235" t="s" s="4">
        <v>99</v>
      </c>
      <c r="AG235" t="s" s="4">
        <v>99</v>
      </c>
      <c r="AH235" t="s" s="4">
        <v>100</v>
      </c>
    </row>
    <row r="236" ht="45.0" customHeight="true">
      <c r="A236" t="s" s="4">
        <v>1216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159</v>
      </c>
      <c r="G236" t="s" s="4">
        <v>87</v>
      </c>
      <c r="H236" t="s" s="4">
        <v>1217</v>
      </c>
      <c r="I236" t="s" s="4">
        <v>1068</v>
      </c>
      <c r="J236" t="s" s="4">
        <v>1218</v>
      </c>
      <c r="K236" t="s" s="4">
        <v>1219</v>
      </c>
      <c r="L236" t="s" s="4">
        <v>234</v>
      </c>
      <c r="M236" t="s" s="4">
        <v>107</v>
      </c>
      <c r="N236" t="s" s="4">
        <v>164</v>
      </c>
      <c r="O236" t="s" s="4">
        <v>95</v>
      </c>
      <c r="P236" t="s" s="4">
        <v>165</v>
      </c>
      <c r="Q236" t="s" s="4">
        <v>95</v>
      </c>
      <c r="R236" t="s" s="4">
        <v>1220</v>
      </c>
      <c r="S236" t="s" s="4">
        <v>1220</v>
      </c>
      <c r="T236" t="s" s="4">
        <v>1220</v>
      </c>
      <c r="U236" t="s" s="4">
        <v>1220</v>
      </c>
      <c r="V236" t="s" s="4">
        <v>1220</v>
      </c>
      <c r="W236" t="s" s="4">
        <v>1220</v>
      </c>
      <c r="X236" t="s" s="4">
        <v>1220</v>
      </c>
      <c r="Y236" t="s" s="4">
        <v>1220</v>
      </c>
      <c r="Z236" t="s" s="4">
        <v>1220</v>
      </c>
      <c r="AA236" t="s" s="4">
        <v>1220</v>
      </c>
      <c r="AB236" t="s" s="4">
        <v>1220</v>
      </c>
      <c r="AC236" t="s" s="4">
        <v>1220</v>
      </c>
      <c r="AD236" t="s" s="4">
        <v>1220</v>
      </c>
      <c r="AE236" t="s" s="4">
        <v>98</v>
      </c>
      <c r="AF236" t="s" s="4">
        <v>99</v>
      </c>
      <c r="AG236" t="s" s="4">
        <v>99</v>
      </c>
      <c r="AH236" t="s" s="4">
        <v>100</v>
      </c>
    </row>
    <row r="237" ht="45.0" customHeight="true">
      <c r="A237" t="s" s="4">
        <v>1221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713</v>
      </c>
      <c r="G237" t="s" s="4">
        <v>87</v>
      </c>
      <c r="H237" t="s" s="4">
        <v>1222</v>
      </c>
      <c r="I237" t="s" s="4">
        <v>1068</v>
      </c>
      <c r="J237" t="s" s="4">
        <v>1223</v>
      </c>
      <c r="K237" t="s" s="4">
        <v>1224</v>
      </c>
      <c r="L237" t="s" s="4">
        <v>234</v>
      </c>
      <c r="M237" t="s" s="4">
        <v>107</v>
      </c>
      <c r="N237" t="s" s="4">
        <v>205</v>
      </c>
      <c r="O237" t="s" s="4">
        <v>95</v>
      </c>
      <c r="P237" t="s" s="4">
        <v>206</v>
      </c>
      <c r="Q237" t="s" s="4">
        <v>95</v>
      </c>
      <c r="R237" t="s" s="4">
        <v>1225</v>
      </c>
      <c r="S237" t="s" s="4">
        <v>1225</v>
      </c>
      <c r="T237" t="s" s="4">
        <v>1225</v>
      </c>
      <c r="U237" t="s" s="4">
        <v>1225</v>
      </c>
      <c r="V237" t="s" s="4">
        <v>1225</v>
      </c>
      <c r="W237" t="s" s="4">
        <v>1225</v>
      </c>
      <c r="X237" t="s" s="4">
        <v>1225</v>
      </c>
      <c r="Y237" t="s" s="4">
        <v>1225</v>
      </c>
      <c r="Z237" t="s" s="4">
        <v>1225</v>
      </c>
      <c r="AA237" t="s" s="4">
        <v>1225</v>
      </c>
      <c r="AB237" t="s" s="4">
        <v>1225</v>
      </c>
      <c r="AC237" t="s" s="4">
        <v>1225</v>
      </c>
      <c r="AD237" t="s" s="4">
        <v>1225</v>
      </c>
      <c r="AE237" t="s" s="4">
        <v>98</v>
      </c>
      <c r="AF237" t="s" s="4">
        <v>99</v>
      </c>
      <c r="AG237" t="s" s="4">
        <v>99</v>
      </c>
      <c r="AH237" t="s" s="4">
        <v>100</v>
      </c>
    </row>
    <row r="238" ht="45.0" customHeight="true">
      <c r="A238" t="s" s="4">
        <v>1226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287</v>
      </c>
      <c r="G238" t="s" s="4">
        <v>87</v>
      </c>
      <c r="H238" t="s" s="4">
        <v>1227</v>
      </c>
      <c r="I238" t="s" s="4">
        <v>1081</v>
      </c>
      <c r="J238" t="s" s="4">
        <v>1228</v>
      </c>
      <c r="K238" t="s" s="4">
        <v>476</v>
      </c>
      <c r="L238" t="s" s="4">
        <v>734</v>
      </c>
      <c r="M238" t="s" s="4">
        <v>107</v>
      </c>
      <c r="N238" t="s" s="4">
        <v>205</v>
      </c>
      <c r="O238" t="s" s="4">
        <v>95</v>
      </c>
      <c r="P238" t="s" s="4">
        <v>206</v>
      </c>
      <c r="Q238" t="s" s="4">
        <v>95</v>
      </c>
      <c r="R238" t="s" s="4">
        <v>1229</v>
      </c>
      <c r="S238" t="s" s="4">
        <v>1229</v>
      </c>
      <c r="T238" t="s" s="4">
        <v>1229</v>
      </c>
      <c r="U238" t="s" s="4">
        <v>1229</v>
      </c>
      <c r="V238" t="s" s="4">
        <v>1229</v>
      </c>
      <c r="W238" t="s" s="4">
        <v>1229</v>
      </c>
      <c r="X238" t="s" s="4">
        <v>1229</v>
      </c>
      <c r="Y238" t="s" s="4">
        <v>1229</v>
      </c>
      <c r="Z238" t="s" s="4">
        <v>1229</v>
      </c>
      <c r="AA238" t="s" s="4">
        <v>1229</v>
      </c>
      <c r="AB238" t="s" s="4">
        <v>1229</v>
      </c>
      <c r="AC238" t="s" s="4">
        <v>1229</v>
      </c>
      <c r="AD238" t="s" s="4">
        <v>1229</v>
      </c>
      <c r="AE238" t="s" s="4">
        <v>98</v>
      </c>
      <c r="AF238" t="s" s="4">
        <v>99</v>
      </c>
      <c r="AG238" t="s" s="4">
        <v>99</v>
      </c>
      <c r="AH238" t="s" s="4">
        <v>100</v>
      </c>
    </row>
    <row r="239" ht="45.0" customHeight="true">
      <c r="A239" t="s" s="4">
        <v>1230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287</v>
      </c>
      <c r="G239" t="s" s="4">
        <v>87</v>
      </c>
      <c r="H239" t="s" s="4">
        <v>1231</v>
      </c>
      <c r="I239" t="s" s="4">
        <v>1081</v>
      </c>
      <c r="J239" t="s" s="4">
        <v>1232</v>
      </c>
      <c r="K239" t="s" s="4">
        <v>324</v>
      </c>
      <c r="L239" t="s" s="4">
        <v>543</v>
      </c>
      <c r="M239" t="s" s="4">
        <v>93</v>
      </c>
      <c r="N239" t="s" s="4">
        <v>171</v>
      </c>
      <c r="O239" t="s" s="4">
        <v>95</v>
      </c>
      <c r="P239" t="s" s="4">
        <v>172</v>
      </c>
      <c r="Q239" t="s" s="4">
        <v>95</v>
      </c>
      <c r="R239" t="s" s="4">
        <v>1233</v>
      </c>
      <c r="S239" t="s" s="4">
        <v>1233</v>
      </c>
      <c r="T239" t="s" s="4">
        <v>1233</v>
      </c>
      <c r="U239" t="s" s="4">
        <v>1233</v>
      </c>
      <c r="V239" t="s" s="4">
        <v>1233</v>
      </c>
      <c r="W239" t="s" s="4">
        <v>1233</v>
      </c>
      <c r="X239" t="s" s="4">
        <v>1233</v>
      </c>
      <c r="Y239" t="s" s="4">
        <v>1233</v>
      </c>
      <c r="Z239" t="s" s="4">
        <v>1233</v>
      </c>
      <c r="AA239" t="s" s="4">
        <v>1233</v>
      </c>
      <c r="AB239" t="s" s="4">
        <v>1233</v>
      </c>
      <c r="AC239" t="s" s="4">
        <v>1233</v>
      </c>
      <c r="AD239" t="s" s="4">
        <v>1233</v>
      </c>
      <c r="AE239" t="s" s="4">
        <v>98</v>
      </c>
      <c r="AF239" t="s" s="4">
        <v>99</v>
      </c>
      <c r="AG239" t="s" s="4">
        <v>99</v>
      </c>
      <c r="AH239" t="s" s="4">
        <v>100</v>
      </c>
    </row>
    <row r="240" ht="45.0" customHeight="true">
      <c r="A240" t="s" s="4">
        <v>1234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287</v>
      </c>
      <c r="G240" t="s" s="4">
        <v>87</v>
      </c>
      <c r="H240" t="s" s="4">
        <v>1235</v>
      </c>
      <c r="I240" t="s" s="4">
        <v>1081</v>
      </c>
      <c r="J240" t="s" s="4">
        <v>1236</v>
      </c>
      <c r="K240" t="s" s="4">
        <v>451</v>
      </c>
      <c r="L240" t="s" s="4">
        <v>833</v>
      </c>
      <c r="M240" t="s" s="4">
        <v>93</v>
      </c>
      <c r="N240" t="s" s="4">
        <v>575</v>
      </c>
      <c r="O240" t="s" s="4">
        <v>95</v>
      </c>
      <c r="P240" t="s" s="4">
        <v>576</v>
      </c>
      <c r="Q240" t="s" s="4">
        <v>95</v>
      </c>
      <c r="R240" t="s" s="4">
        <v>1237</v>
      </c>
      <c r="S240" t="s" s="4">
        <v>1237</v>
      </c>
      <c r="T240" t="s" s="4">
        <v>1237</v>
      </c>
      <c r="U240" t="s" s="4">
        <v>1237</v>
      </c>
      <c r="V240" t="s" s="4">
        <v>1237</v>
      </c>
      <c r="W240" t="s" s="4">
        <v>1237</v>
      </c>
      <c r="X240" t="s" s="4">
        <v>1237</v>
      </c>
      <c r="Y240" t="s" s="4">
        <v>1237</v>
      </c>
      <c r="Z240" t="s" s="4">
        <v>1237</v>
      </c>
      <c r="AA240" t="s" s="4">
        <v>1237</v>
      </c>
      <c r="AB240" t="s" s="4">
        <v>1237</v>
      </c>
      <c r="AC240" t="s" s="4">
        <v>1237</v>
      </c>
      <c r="AD240" t="s" s="4">
        <v>1237</v>
      </c>
      <c r="AE240" t="s" s="4">
        <v>98</v>
      </c>
      <c r="AF240" t="s" s="4">
        <v>99</v>
      </c>
      <c r="AG240" t="s" s="4">
        <v>99</v>
      </c>
      <c r="AH240" t="s" s="4">
        <v>100</v>
      </c>
    </row>
    <row r="241" ht="45.0" customHeight="true">
      <c r="A241" t="s" s="4">
        <v>1238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287</v>
      </c>
      <c r="G241" t="s" s="4">
        <v>87</v>
      </c>
      <c r="H241" t="s" s="4">
        <v>1239</v>
      </c>
      <c r="I241" t="s" s="4">
        <v>1081</v>
      </c>
      <c r="J241" t="s" s="4">
        <v>1240</v>
      </c>
      <c r="K241" t="s" s="4">
        <v>411</v>
      </c>
      <c r="L241" t="s" s="4">
        <v>1241</v>
      </c>
      <c r="M241" t="s" s="4">
        <v>93</v>
      </c>
      <c r="N241" t="s" s="4">
        <v>177</v>
      </c>
      <c r="O241" t="s" s="4">
        <v>95</v>
      </c>
      <c r="P241" t="s" s="4">
        <v>178</v>
      </c>
      <c r="Q241" t="s" s="4">
        <v>95</v>
      </c>
      <c r="R241" t="s" s="4">
        <v>1242</v>
      </c>
      <c r="S241" t="s" s="4">
        <v>1242</v>
      </c>
      <c r="T241" t="s" s="4">
        <v>1242</v>
      </c>
      <c r="U241" t="s" s="4">
        <v>1242</v>
      </c>
      <c r="V241" t="s" s="4">
        <v>1242</v>
      </c>
      <c r="W241" t="s" s="4">
        <v>1242</v>
      </c>
      <c r="X241" t="s" s="4">
        <v>1242</v>
      </c>
      <c r="Y241" t="s" s="4">
        <v>1242</v>
      </c>
      <c r="Z241" t="s" s="4">
        <v>1242</v>
      </c>
      <c r="AA241" t="s" s="4">
        <v>1242</v>
      </c>
      <c r="AB241" t="s" s="4">
        <v>1242</v>
      </c>
      <c r="AC241" t="s" s="4">
        <v>1242</v>
      </c>
      <c r="AD241" t="s" s="4">
        <v>1242</v>
      </c>
      <c r="AE241" t="s" s="4">
        <v>98</v>
      </c>
      <c r="AF241" t="s" s="4">
        <v>99</v>
      </c>
      <c r="AG241" t="s" s="4">
        <v>99</v>
      </c>
      <c r="AH241" t="s" s="4">
        <v>100</v>
      </c>
    </row>
    <row r="242" ht="45.0" customHeight="true">
      <c r="A242" t="s" s="4">
        <v>1243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136</v>
      </c>
      <c r="G242" t="s" s="4">
        <v>87</v>
      </c>
      <c r="H242" t="s" s="4">
        <v>1244</v>
      </c>
      <c r="I242" t="s" s="4">
        <v>1245</v>
      </c>
      <c r="J242" t="s" s="4">
        <v>1246</v>
      </c>
      <c r="K242" t="s" s="4">
        <v>234</v>
      </c>
      <c r="L242" t="s" s="4">
        <v>330</v>
      </c>
      <c r="M242" t="s" s="4">
        <v>107</v>
      </c>
      <c r="N242" t="s" s="4">
        <v>1247</v>
      </c>
      <c r="O242" t="s" s="4">
        <v>95</v>
      </c>
      <c r="P242" t="s" s="4">
        <v>1248</v>
      </c>
      <c r="Q242" t="s" s="4">
        <v>95</v>
      </c>
      <c r="R242" t="s" s="4">
        <v>1249</v>
      </c>
      <c r="S242" t="s" s="4">
        <v>1249</v>
      </c>
      <c r="T242" t="s" s="4">
        <v>1249</v>
      </c>
      <c r="U242" t="s" s="4">
        <v>1249</v>
      </c>
      <c r="V242" t="s" s="4">
        <v>1249</v>
      </c>
      <c r="W242" t="s" s="4">
        <v>1249</v>
      </c>
      <c r="X242" t="s" s="4">
        <v>1249</v>
      </c>
      <c r="Y242" t="s" s="4">
        <v>1249</v>
      </c>
      <c r="Z242" t="s" s="4">
        <v>1249</v>
      </c>
      <c r="AA242" t="s" s="4">
        <v>1249</v>
      </c>
      <c r="AB242" t="s" s="4">
        <v>1249</v>
      </c>
      <c r="AC242" t="s" s="4">
        <v>1249</v>
      </c>
      <c r="AD242" t="s" s="4">
        <v>1249</v>
      </c>
      <c r="AE242" t="s" s="4">
        <v>98</v>
      </c>
      <c r="AF242" t="s" s="4">
        <v>99</v>
      </c>
      <c r="AG242" t="s" s="4">
        <v>99</v>
      </c>
      <c r="AH242" t="s" s="4">
        <v>100</v>
      </c>
    </row>
    <row r="243" ht="45.0" customHeight="true">
      <c r="A243" t="s" s="4">
        <v>1250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302</v>
      </c>
      <c r="G243" t="s" s="4">
        <v>87</v>
      </c>
      <c r="H243" t="s" s="4">
        <v>1251</v>
      </c>
      <c r="I243" t="s" s="4">
        <v>1245</v>
      </c>
      <c r="J243" t="s" s="4">
        <v>1252</v>
      </c>
      <c r="K243" t="s" s="4">
        <v>1253</v>
      </c>
      <c r="L243" t="s" s="4">
        <v>310</v>
      </c>
      <c r="M243" t="s" s="4">
        <v>107</v>
      </c>
      <c r="N243" t="s" s="4">
        <v>848</v>
      </c>
      <c r="O243" t="s" s="4">
        <v>95</v>
      </c>
      <c r="P243" t="s" s="4">
        <v>1254</v>
      </c>
      <c r="Q243" t="s" s="4">
        <v>95</v>
      </c>
      <c r="R243" t="s" s="4">
        <v>1255</v>
      </c>
      <c r="S243" t="s" s="4">
        <v>1255</v>
      </c>
      <c r="T243" t="s" s="4">
        <v>1255</v>
      </c>
      <c r="U243" t="s" s="4">
        <v>1255</v>
      </c>
      <c r="V243" t="s" s="4">
        <v>1255</v>
      </c>
      <c r="W243" t="s" s="4">
        <v>1255</v>
      </c>
      <c r="X243" t="s" s="4">
        <v>1255</v>
      </c>
      <c r="Y243" t="s" s="4">
        <v>1255</v>
      </c>
      <c r="Z243" t="s" s="4">
        <v>1255</v>
      </c>
      <c r="AA243" t="s" s="4">
        <v>1255</v>
      </c>
      <c r="AB243" t="s" s="4">
        <v>1255</v>
      </c>
      <c r="AC243" t="s" s="4">
        <v>1255</v>
      </c>
      <c r="AD243" t="s" s="4">
        <v>1255</v>
      </c>
      <c r="AE243" t="s" s="4">
        <v>98</v>
      </c>
      <c r="AF243" t="s" s="4">
        <v>99</v>
      </c>
      <c r="AG243" t="s" s="4">
        <v>99</v>
      </c>
      <c r="AH243" t="s" s="4">
        <v>100</v>
      </c>
    </row>
    <row r="244" ht="45.0" customHeight="true">
      <c r="A244" t="s" s="4">
        <v>1256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1257</v>
      </c>
      <c r="G244" t="s" s="4">
        <v>87</v>
      </c>
      <c r="H244" t="s" s="4">
        <v>1258</v>
      </c>
      <c r="I244" t="s" s="4">
        <v>723</v>
      </c>
      <c r="J244" t="s" s="4">
        <v>1259</v>
      </c>
      <c r="K244" t="s" s="4">
        <v>92</v>
      </c>
      <c r="L244" t="s" s="4">
        <v>763</v>
      </c>
      <c r="M244" t="s" s="4">
        <v>107</v>
      </c>
      <c r="N244" t="s" s="4">
        <v>219</v>
      </c>
      <c r="O244" t="s" s="4">
        <v>95</v>
      </c>
      <c r="P244" t="s" s="4">
        <v>1260</v>
      </c>
      <c r="Q244" t="s" s="4">
        <v>95</v>
      </c>
      <c r="R244" t="s" s="4">
        <v>1261</v>
      </c>
      <c r="S244" t="s" s="4">
        <v>1261</v>
      </c>
      <c r="T244" t="s" s="4">
        <v>1261</v>
      </c>
      <c r="U244" t="s" s="4">
        <v>1261</v>
      </c>
      <c r="V244" t="s" s="4">
        <v>1261</v>
      </c>
      <c r="W244" t="s" s="4">
        <v>1261</v>
      </c>
      <c r="X244" t="s" s="4">
        <v>1261</v>
      </c>
      <c r="Y244" t="s" s="4">
        <v>1261</v>
      </c>
      <c r="Z244" t="s" s="4">
        <v>1261</v>
      </c>
      <c r="AA244" t="s" s="4">
        <v>1261</v>
      </c>
      <c r="AB244" t="s" s="4">
        <v>1261</v>
      </c>
      <c r="AC244" t="s" s="4">
        <v>1261</v>
      </c>
      <c r="AD244" t="s" s="4">
        <v>1261</v>
      </c>
      <c r="AE244" t="s" s="4">
        <v>98</v>
      </c>
      <c r="AF244" t="s" s="4">
        <v>99</v>
      </c>
      <c r="AG244" t="s" s="4">
        <v>99</v>
      </c>
      <c r="AH244" t="s" s="4">
        <v>100</v>
      </c>
    </row>
    <row r="245" ht="45.0" customHeight="true">
      <c r="A245" t="s" s="4">
        <v>1262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1263</v>
      </c>
      <c r="G245" t="s" s="4">
        <v>87</v>
      </c>
      <c r="H245" t="s" s="4">
        <v>1264</v>
      </c>
      <c r="I245" t="s" s="4">
        <v>723</v>
      </c>
      <c r="J245" t="s" s="4">
        <v>465</v>
      </c>
      <c r="K245" t="s" s="4">
        <v>516</v>
      </c>
      <c r="L245" t="s" s="4">
        <v>1265</v>
      </c>
      <c r="M245" t="s" s="4">
        <v>93</v>
      </c>
      <c r="N245" t="s" s="4">
        <v>575</v>
      </c>
      <c r="O245" t="s" s="4">
        <v>95</v>
      </c>
      <c r="P245" t="s" s="4">
        <v>576</v>
      </c>
      <c r="Q245" t="s" s="4">
        <v>95</v>
      </c>
      <c r="R245" t="s" s="4">
        <v>1266</v>
      </c>
      <c r="S245" t="s" s="4">
        <v>1266</v>
      </c>
      <c r="T245" t="s" s="4">
        <v>1266</v>
      </c>
      <c r="U245" t="s" s="4">
        <v>1266</v>
      </c>
      <c r="V245" t="s" s="4">
        <v>1266</v>
      </c>
      <c r="W245" t="s" s="4">
        <v>1266</v>
      </c>
      <c r="X245" t="s" s="4">
        <v>1266</v>
      </c>
      <c r="Y245" t="s" s="4">
        <v>1266</v>
      </c>
      <c r="Z245" t="s" s="4">
        <v>1266</v>
      </c>
      <c r="AA245" t="s" s="4">
        <v>1266</v>
      </c>
      <c r="AB245" t="s" s="4">
        <v>1266</v>
      </c>
      <c r="AC245" t="s" s="4">
        <v>1266</v>
      </c>
      <c r="AD245" t="s" s="4">
        <v>1266</v>
      </c>
      <c r="AE245" t="s" s="4">
        <v>98</v>
      </c>
      <c r="AF245" t="s" s="4">
        <v>99</v>
      </c>
      <c r="AG245" t="s" s="4">
        <v>99</v>
      </c>
      <c r="AH245" t="s" s="4">
        <v>100</v>
      </c>
    </row>
    <row r="246" ht="45.0" customHeight="true">
      <c r="A246" t="s" s="4">
        <v>1267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918</v>
      </c>
      <c r="G246" t="s" s="4">
        <v>87</v>
      </c>
      <c r="H246" t="s" s="4">
        <v>1116</v>
      </c>
      <c r="I246" t="s" s="4">
        <v>723</v>
      </c>
      <c r="J246" t="s" s="4">
        <v>1268</v>
      </c>
      <c r="K246" t="s" s="4">
        <v>176</v>
      </c>
      <c r="L246" t="s" s="4">
        <v>375</v>
      </c>
      <c r="M246" t="s" s="4">
        <v>93</v>
      </c>
      <c r="N246" t="s" s="4">
        <v>1269</v>
      </c>
      <c r="O246" t="s" s="4">
        <v>95</v>
      </c>
      <c r="P246" t="s" s="4">
        <v>1270</v>
      </c>
      <c r="Q246" t="s" s="4">
        <v>95</v>
      </c>
      <c r="R246" t="s" s="4">
        <v>1271</v>
      </c>
      <c r="S246" t="s" s="4">
        <v>1271</v>
      </c>
      <c r="T246" t="s" s="4">
        <v>1271</v>
      </c>
      <c r="U246" t="s" s="4">
        <v>1271</v>
      </c>
      <c r="V246" t="s" s="4">
        <v>1271</v>
      </c>
      <c r="W246" t="s" s="4">
        <v>1271</v>
      </c>
      <c r="X246" t="s" s="4">
        <v>1271</v>
      </c>
      <c r="Y246" t="s" s="4">
        <v>1271</v>
      </c>
      <c r="Z246" t="s" s="4">
        <v>1271</v>
      </c>
      <c r="AA246" t="s" s="4">
        <v>1271</v>
      </c>
      <c r="AB246" t="s" s="4">
        <v>1271</v>
      </c>
      <c r="AC246" t="s" s="4">
        <v>1271</v>
      </c>
      <c r="AD246" t="s" s="4">
        <v>1271</v>
      </c>
      <c r="AE246" t="s" s="4">
        <v>98</v>
      </c>
      <c r="AF246" t="s" s="4">
        <v>99</v>
      </c>
      <c r="AG246" t="s" s="4">
        <v>99</v>
      </c>
      <c r="AH246" t="s" s="4">
        <v>100</v>
      </c>
    </row>
    <row r="247" ht="45.0" customHeight="true">
      <c r="A247" t="s" s="4">
        <v>1272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1257</v>
      </c>
      <c r="G247" t="s" s="4">
        <v>87</v>
      </c>
      <c r="H247" t="s" s="4">
        <v>1273</v>
      </c>
      <c r="I247" t="s" s="4">
        <v>723</v>
      </c>
      <c r="J247" t="s" s="4">
        <v>757</v>
      </c>
      <c r="K247" t="s" s="4">
        <v>1274</v>
      </c>
      <c r="L247" t="s" s="4">
        <v>451</v>
      </c>
      <c r="M247" t="s" s="4">
        <v>107</v>
      </c>
      <c r="N247" t="s" s="4">
        <v>164</v>
      </c>
      <c r="O247" t="s" s="4">
        <v>95</v>
      </c>
      <c r="P247" t="s" s="4">
        <v>165</v>
      </c>
      <c r="Q247" t="s" s="4">
        <v>95</v>
      </c>
      <c r="R247" t="s" s="4">
        <v>1275</v>
      </c>
      <c r="S247" t="s" s="4">
        <v>1275</v>
      </c>
      <c r="T247" t="s" s="4">
        <v>1275</v>
      </c>
      <c r="U247" t="s" s="4">
        <v>1275</v>
      </c>
      <c r="V247" t="s" s="4">
        <v>1275</v>
      </c>
      <c r="W247" t="s" s="4">
        <v>1275</v>
      </c>
      <c r="X247" t="s" s="4">
        <v>1275</v>
      </c>
      <c r="Y247" t="s" s="4">
        <v>1275</v>
      </c>
      <c r="Z247" t="s" s="4">
        <v>1275</v>
      </c>
      <c r="AA247" t="s" s="4">
        <v>1275</v>
      </c>
      <c r="AB247" t="s" s="4">
        <v>1275</v>
      </c>
      <c r="AC247" t="s" s="4">
        <v>1275</v>
      </c>
      <c r="AD247" t="s" s="4">
        <v>1275</v>
      </c>
      <c r="AE247" t="s" s="4">
        <v>98</v>
      </c>
      <c r="AF247" t="s" s="4">
        <v>99</v>
      </c>
      <c r="AG247" t="s" s="4">
        <v>99</v>
      </c>
      <c r="AH247" t="s" s="4">
        <v>100</v>
      </c>
    </row>
    <row r="248" ht="45.0" customHeight="true">
      <c r="A248" t="s" s="4">
        <v>1276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1257</v>
      </c>
      <c r="G248" t="s" s="4">
        <v>87</v>
      </c>
      <c r="H248" t="s" s="4">
        <v>1273</v>
      </c>
      <c r="I248" t="s" s="4">
        <v>723</v>
      </c>
      <c r="J248" t="s" s="4">
        <v>1277</v>
      </c>
      <c r="K248" t="s" s="4">
        <v>1278</v>
      </c>
      <c r="L248" t="s" s="4">
        <v>466</v>
      </c>
      <c r="M248" t="s" s="4">
        <v>107</v>
      </c>
      <c r="N248" t="s" s="4">
        <v>164</v>
      </c>
      <c r="O248" t="s" s="4">
        <v>95</v>
      </c>
      <c r="P248" t="s" s="4">
        <v>165</v>
      </c>
      <c r="Q248" t="s" s="4">
        <v>95</v>
      </c>
      <c r="R248" t="s" s="4">
        <v>1279</v>
      </c>
      <c r="S248" t="s" s="4">
        <v>1279</v>
      </c>
      <c r="T248" t="s" s="4">
        <v>1279</v>
      </c>
      <c r="U248" t="s" s="4">
        <v>1279</v>
      </c>
      <c r="V248" t="s" s="4">
        <v>1279</v>
      </c>
      <c r="W248" t="s" s="4">
        <v>1279</v>
      </c>
      <c r="X248" t="s" s="4">
        <v>1279</v>
      </c>
      <c r="Y248" t="s" s="4">
        <v>1279</v>
      </c>
      <c r="Z248" t="s" s="4">
        <v>1279</v>
      </c>
      <c r="AA248" t="s" s="4">
        <v>1279</v>
      </c>
      <c r="AB248" t="s" s="4">
        <v>1279</v>
      </c>
      <c r="AC248" t="s" s="4">
        <v>1279</v>
      </c>
      <c r="AD248" t="s" s="4">
        <v>1279</v>
      </c>
      <c r="AE248" t="s" s="4">
        <v>98</v>
      </c>
      <c r="AF248" t="s" s="4">
        <v>99</v>
      </c>
      <c r="AG248" t="s" s="4">
        <v>99</v>
      </c>
      <c r="AH248" t="s" s="4">
        <v>100</v>
      </c>
    </row>
    <row r="249" ht="45.0" customHeight="true">
      <c r="A249" t="s" s="4">
        <v>1280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1281</v>
      </c>
      <c r="G249" t="s" s="4">
        <v>87</v>
      </c>
      <c r="H249" t="s" s="4">
        <v>1282</v>
      </c>
      <c r="I249" t="s" s="4">
        <v>1283</v>
      </c>
      <c r="J249" t="s" s="4">
        <v>1284</v>
      </c>
      <c r="K249" t="s" s="4">
        <v>248</v>
      </c>
      <c r="L249" t="s" s="4">
        <v>1285</v>
      </c>
      <c r="M249" t="s" s="4">
        <v>93</v>
      </c>
      <c r="N249" t="s" s="4">
        <v>227</v>
      </c>
      <c r="O249" t="s" s="4">
        <v>95</v>
      </c>
      <c r="P249" t="s" s="4">
        <v>96</v>
      </c>
      <c r="Q249" t="s" s="4">
        <v>95</v>
      </c>
      <c r="R249" t="s" s="4">
        <v>1286</v>
      </c>
      <c r="S249" t="s" s="4">
        <v>1286</v>
      </c>
      <c r="T249" t="s" s="4">
        <v>1286</v>
      </c>
      <c r="U249" t="s" s="4">
        <v>1286</v>
      </c>
      <c r="V249" t="s" s="4">
        <v>1286</v>
      </c>
      <c r="W249" t="s" s="4">
        <v>1286</v>
      </c>
      <c r="X249" t="s" s="4">
        <v>1286</v>
      </c>
      <c r="Y249" t="s" s="4">
        <v>1286</v>
      </c>
      <c r="Z249" t="s" s="4">
        <v>1286</v>
      </c>
      <c r="AA249" t="s" s="4">
        <v>1286</v>
      </c>
      <c r="AB249" t="s" s="4">
        <v>1286</v>
      </c>
      <c r="AC249" t="s" s="4">
        <v>1286</v>
      </c>
      <c r="AD249" t="s" s="4">
        <v>1286</v>
      </c>
      <c r="AE249" t="s" s="4">
        <v>98</v>
      </c>
      <c r="AF249" t="s" s="4">
        <v>99</v>
      </c>
      <c r="AG249" t="s" s="4">
        <v>99</v>
      </c>
      <c r="AH249" t="s" s="4">
        <v>100</v>
      </c>
    </row>
    <row r="250" ht="45.0" customHeight="true">
      <c r="A250" t="s" s="4">
        <v>1287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552</v>
      </c>
      <c r="G250" t="s" s="4">
        <v>87</v>
      </c>
      <c r="H250" t="s" s="4">
        <v>552</v>
      </c>
      <c r="I250" t="s" s="4">
        <v>553</v>
      </c>
      <c r="J250" t="s" s="4">
        <v>1288</v>
      </c>
      <c r="K250" t="s" s="4">
        <v>814</v>
      </c>
      <c r="L250" t="s" s="4">
        <v>284</v>
      </c>
      <c r="M250" t="s" s="4">
        <v>93</v>
      </c>
      <c r="N250" t="s" s="4">
        <v>1160</v>
      </c>
      <c r="O250" t="s" s="4">
        <v>95</v>
      </c>
      <c r="P250" t="s" s="4">
        <v>1152</v>
      </c>
      <c r="Q250" t="s" s="4">
        <v>95</v>
      </c>
      <c r="R250" t="s" s="4">
        <v>1289</v>
      </c>
      <c r="S250" t="s" s="4">
        <v>1289</v>
      </c>
      <c r="T250" t="s" s="4">
        <v>1289</v>
      </c>
      <c r="U250" t="s" s="4">
        <v>1289</v>
      </c>
      <c r="V250" t="s" s="4">
        <v>1289</v>
      </c>
      <c r="W250" t="s" s="4">
        <v>1289</v>
      </c>
      <c r="X250" t="s" s="4">
        <v>1289</v>
      </c>
      <c r="Y250" t="s" s="4">
        <v>1289</v>
      </c>
      <c r="Z250" t="s" s="4">
        <v>1289</v>
      </c>
      <c r="AA250" t="s" s="4">
        <v>1289</v>
      </c>
      <c r="AB250" t="s" s="4">
        <v>1289</v>
      </c>
      <c r="AC250" t="s" s="4">
        <v>1289</v>
      </c>
      <c r="AD250" t="s" s="4">
        <v>1289</v>
      </c>
      <c r="AE250" t="s" s="4">
        <v>98</v>
      </c>
      <c r="AF250" t="s" s="4">
        <v>99</v>
      </c>
      <c r="AG250" t="s" s="4">
        <v>99</v>
      </c>
      <c r="AH250" t="s" s="4">
        <v>100</v>
      </c>
    </row>
    <row r="251" ht="45.0" customHeight="true">
      <c r="A251" t="s" s="4">
        <v>1290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552</v>
      </c>
      <c r="G251" t="s" s="4">
        <v>87</v>
      </c>
      <c r="H251" t="s" s="4">
        <v>552</v>
      </c>
      <c r="I251" t="s" s="4">
        <v>553</v>
      </c>
      <c r="J251" t="s" s="4">
        <v>1291</v>
      </c>
      <c r="K251" t="s" s="4">
        <v>1292</v>
      </c>
      <c r="L251" t="s" s="4">
        <v>247</v>
      </c>
      <c r="M251" t="s" s="4">
        <v>93</v>
      </c>
      <c r="N251" t="s" s="4">
        <v>325</v>
      </c>
      <c r="O251" t="s" s="4">
        <v>95</v>
      </c>
      <c r="P251" t="s" s="4">
        <v>1293</v>
      </c>
      <c r="Q251" t="s" s="4">
        <v>95</v>
      </c>
      <c r="R251" t="s" s="4">
        <v>1294</v>
      </c>
      <c r="S251" t="s" s="4">
        <v>1294</v>
      </c>
      <c r="T251" t="s" s="4">
        <v>1294</v>
      </c>
      <c r="U251" t="s" s="4">
        <v>1294</v>
      </c>
      <c r="V251" t="s" s="4">
        <v>1294</v>
      </c>
      <c r="W251" t="s" s="4">
        <v>1294</v>
      </c>
      <c r="X251" t="s" s="4">
        <v>1294</v>
      </c>
      <c r="Y251" t="s" s="4">
        <v>1294</v>
      </c>
      <c r="Z251" t="s" s="4">
        <v>1294</v>
      </c>
      <c r="AA251" t="s" s="4">
        <v>1294</v>
      </c>
      <c r="AB251" t="s" s="4">
        <v>1294</v>
      </c>
      <c r="AC251" t="s" s="4">
        <v>1294</v>
      </c>
      <c r="AD251" t="s" s="4">
        <v>1294</v>
      </c>
      <c r="AE251" t="s" s="4">
        <v>98</v>
      </c>
      <c r="AF251" t="s" s="4">
        <v>99</v>
      </c>
      <c r="AG251" t="s" s="4">
        <v>99</v>
      </c>
      <c r="AH251" t="s" s="4">
        <v>100</v>
      </c>
    </row>
    <row r="252" ht="45.0" customHeight="true">
      <c r="A252" t="s" s="4">
        <v>1295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145</v>
      </c>
      <c r="G252" t="s" s="4">
        <v>87</v>
      </c>
      <c r="H252" t="s" s="4">
        <v>566</v>
      </c>
      <c r="I252" t="s" s="4">
        <v>553</v>
      </c>
      <c r="J252" t="s" s="4">
        <v>1050</v>
      </c>
      <c r="K252" t="s" s="4">
        <v>122</v>
      </c>
      <c r="L252" t="s" s="4">
        <v>234</v>
      </c>
      <c r="M252" t="s" s="4">
        <v>93</v>
      </c>
      <c r="N252" t="s" s="4">
        <v>325</v>
      </c>
      <c r="O252" t="s" s="4">
        <v>95</v>
      </c>
      <c r="P252" t="s" s="4">
        <v>1296</v>
      </c>
      <c r="Q252" t="s" s="4">
        <v>95</v>
      </c>
      <c r="R252" t="s" s="4">
        <v>1297</v>
      </c>
      <c r="S252" t="s" s="4">
        <v>1297</v>
      </c>
      <c r="T252" t="s" s="4">
        <v>1297</v>
      </c>
      <c r="U252" t="s" s="4">
        <v>1297</v>
      </c>
      <c r="V252" t="s" s="4">
        <v>1297</v>
      </c>
      <c r="W252" t="s" s="4">
        <v>1297</v>
      </c>
      <c r="X252" t="s" s="4">
        <v>1297</v>
      </c>
      <c r="Y252" t="s" s="4">
        <v>1297</v>
      </c>
      <c r="Z252" t="s" s="4">
        <v>1297</v>
      </c>
      <c r="AA252" t="s" s="4">
        <v>1297</v>
      </c>
      <c r="AB252" t="s" s="4">
        <v>1297</v>
      </c>
      <c r="AC252" t="s" s="4">
        <v>1297</v>
      </c>
      <c r="AD252" t="s" s="4">
        <v>1297</v>
      </c>
      <c r="AE252" t="s" s="4">
        <v>98</v>
      </c>
      <c r="AF252" t="s" s="4">
        <v>99</v>
      </c>
      <c r="AG252" t="s" s="4">
        <v>99</v>
      </c>
      <c r="AH252" t="s" s="4">
        <v>100</v>
      </c>
    </row>
    <row r="253" ht="45.0" customHeight="true">
      <c r="A253" t="s" s="4">
        <v>1298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552</v>
      </c>
      <c r="G253" t="s" s="4">
        <v>87</v>
      </c>
      <c r="H253" t="s" s="4">
        <v>552</v>
      </c>
      <c r="I253" t="s" s="4">
        <v>553</v>
      </c>
      <c r="J253" t="s" s="4">
        <v>187</v>
      </c>
      <c r="K253" t="s" s="4">
        <v>544</v>
      </c>
      <c r="L253" t="s" s="4">
        <v>176</v>
      </c>
      <c r="M253" t="s" s="4">
        <v>93</v>
      </c>
      <c r="N253" t="s" s="4">
        <v>325</v>
      </c>
      <c r="O253" t="s" s="4">
        <v>95</v>
      </c>
      <c r="P253" t="s" s="4">
        <v>1296</v>
      </c>
      <c r="Q253" t="s" s="4">
        <v>95</v>
      </c>
      <c r="R253" t="s" s="4">
        <v>1299</v>
      </c>
      <c r="S253" t="s" s="4">
        <v>1299</v>
      </c>
      <c r="T253" t="s" s="4">
        <v>1299</v>
      </c>
      <c r="U253" t="s" s="4">
        <v>1299</v>
      </c>
      <c r="V253" t="s" s="4">
        <v>1299</v>
      </c>
      <c r="W253" t="s" s="4">
        <v>1299</v>
      </c>
      <c r="X253" t="s" s="4">
        <v>1299</v>
      </c>
      <c r="Y253" t="s" s="4">
        <v>1299</v>
      </c>
      <c r="Z253" t="s" s="4">
        <v>1299</v>
      </c>
      <c r="AA253" t="s" s="4">
        <v>1299</v>
      </c>
      <c r="AB253" t="s" s="4">
        <v>1299</v>
      </c>
      <c r="AC253" t="s" s="4">
        <v>1299</v>
      </c>
      <c r="AD253" t="s" s="4">
        <v>1299</v>
      </c>
      <c r="AE253" t="s" s="4">
        <v>98</v>
      </c>
      <c r="AF253" t="s" s="4">
        <v>99</v>
      </c>
      <c r="AG253" t="s" s="4">
        <v>99</v>
      </c>
      <c r="AH253" t="s" s="4">
        <v>100</v>
      </c>
    </row>
    <row r="254" ht="45.0" customHeight="true">
      <c r="A254" t="s" s="4">
        <v>1300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552</v>
      </c>
      <c r="G254" t="s" s="4">
        <v>87</v>
      </c>
      <c r="H254" t="s" s="4">
        <v>552</v>
      </c>
      <c r="I254" t="s" s="4">
        <v>553</v>
      </c>
      <c r="J254" t="s" s="4">
        <v>1021</v>
      </c>
      <c r="K254" t="s" s="4">
        <v>343</v>
      </c>
      <c r="L254" t="s" s="4">
        <v>544</v>
      </c>
      <c r="M254" t="s" s="4">
        <v>93</v>
      </c>
      <c r="N254" t="s" s="4">
        <v>325</v>
      </c>
      <c r="O254" t="s" s="4">
        <v>95</v>
      </c>
      <c r="P254" t="s" s="4">
        <v>1293</v>
      </c>
      <c r="Q254" t="s" s="4">
        <v>95</v>
      </c>
      <c r="R254" t="s" s="4">
        <v>1301</v>
      </c>
      <c r="S254" t="s" s="4">
        <v>1301</v>
      </c>
      <c r="T254" t="s" s="4">
        <v>1301</v>
      </c>
      <c r="U254" t="s" s="4">
        <v>1301</v>
      </c>
      <c r="V254" t="s" s="4">
        <v>1301</v>
      </c>
      <c r="W254" t="s" s="4">
        <v>1301</v>
      </c>
      <c r="X254" t="s" s="4">
        <v>1301</v>
      </c>
      <c r="Y254" t="s" s="4">
        <v>1301</v>
      </c>
      <c r="Z254" t="s" s="4">
        <v>1301</v>
      </c>
      <c r="AA254" t="s" s="4">
        <v>1301</v>
      </c>
      <c r="AB254" t="s" s="4">
        <v>1301</v>
      </c>
      <c r="AC254" t="s" s="4">
        <v>1301</v>
      </c>
      <c r="AD254" t="s" s="4">
        <v>1301</v>
      </c>
      <c r="AE254" t="s" s="4">
        <v>98</v>
      </c>
      <c r="AF254" t="s" s="4">
        <v>99</v>
      </c>
      <c r="AG254" t="s" s="4">
        <v>99</v>
      </c>
      <c r="AH254" t="s" s="4">
        <v>100</v>
      </c>
    </row>
    <row r="255" ht="45.0" customHeight="true">
      <c r="A255" t="s" s="4">
        <v>1302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127</v>
      </c>
      <c r="G255" t="s" s="4">
        <v>87</v>
      </c>
      <c r="H255" t="s" s="4">
        <v>1303</v>
      </c>
      <c r="I255" t="s" s="4">
        <v>553</v>
      </c>
      <c r="J255" t="s" s="4">
        <v>374</v>
      </c>
      <c r="K255" t="s" s="4">
        <v>481</v>
      </c>
      <c r="L255" t="s" s="4">
        <v>310</v>
      </c>
      <c r="M255" t="s" s="4">
        <v>93</v>
      </c>
      <c r="N255" t="s" s="4">
        <v>155</v>
      </c>
      <c r="O255" t="s" s="4">
        <v>95</v>
      </c>
      <c r="P255" t="s" s="4">
        <v>156</v>
      </c>
      <c r="Q255" t="s" s="4">
        <v>95</v>
      </c>
      <c r="R255" t="s" s="4">
        <v>1304</v>
      </c>
      <c r="S255" t="s" s="4">
        <v>1304</v>
      </c>
      <c r="T255" t="s" s="4">
        <v>1304</v>
      </c>
      <c r="U255" t="s" s="4">
        <v>1304</v>
      </c>
      <c r="V255" t="s" s="4">
        <v>1304</v>
      </c>
      <c r="W255" t="s" s="4">
        <v>1304</v>
      </c>
      <c r="X255" t="s" s="4">
        <v>1304</v>
      </c>
      <c r="Y255" t="s" s="4">
        <v>1304</v>
      </c>
      <c r="Z255" t="s" s="4">
        <v>1304</v>
      </c>
      <c r="AA255" t="s" s="4">
        <v>1304</v>
      </c>
      <c r="AB255" t="s" s="4">
        <v>1304</v>
      </c>
      <c r="AC255" t="s" s="4">
        <v>1304</v>
      </c>
      <c r="AD255" t="s" s="4">
        <v>1304</v>
      </c>
      <c r="AE255" t="s" s="4">
        <v>98</v>
      </c>
      <c r="AF255" t="s" s="4">
        <v>99</v>
      </c>
      <c r="AG255" t="s" s="4">
        <v>99</v>
      </c>
      <c r="AH255" t="s" s="4">
        <v>100</v>
      </c>
    </row>
    <row r="256" ht="45.0" customHeight="true">
      <c r="A256" t="s" s="4">
        <v>1305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136</v>
      </c>
      <c r="G256" t="s" s="4">
        <v>87</v>
      </c>
      <c r="H256" t="s" s="4">
        <v>136</v>
      </c>
      <c r="I256" t="s" s="4">
        <v>1306</v>
      </c>
      <c r="J256" t="s" s="4">
        <v>1288</v>
      </c>
      <c r="K256" t="s" s="4">
        <v>1307</v>
      </c>
      <c r="L256" t="s" s="4">
        <v>92</v>
      </c>
      <c r="M256" t="s" s="4">
        <v>93</v>
      </c>
      <c r="N256" t="s" s="4">
        <v>412</v>
      </c>
      <c r="O256" t="s" s="4">
        <v>95</v>
      </c>
      <c r="P256" t="s" s="4">
        <v>710</v>
      </c>
      <c r="Q256" t="s" s="4">
        <v>95</v>
      </c>
      <c r="R256" t="s" s="4">
        <v>1308</v>
      </c>
      <c r="S256" t="s" s="4">
        <v>1308</v>
      </c>
      <c r="T256" t="s" s="4">
        <v>1308</v>
      </c>
      <c r="U256" t="s" s="4">
        <v>1308</v>
      </c>
      <c r="V256" t="s" s="4">
        <v>1308</v>
      </c>
      <c r="W256" t="s" s="4">
        <v>1308</v>
      </c>
      <c r="X256" t="s" s="4">
        <v>1308</v>
      </c>
      <c r="Y256" t="s" s="4">
        <v>1308</v>
      </c>
      <c r="Z256" t="s" s="4">
        <v>1308</v>
      </c>
      <c r="AA256" t="s" s="4">
        <v>1308</v>
      </c>
      <c r="AB256" t="s" s="4">
        <v>1308</v>
      </c>
      <c r="AC256" t="s" s="4">
        <v>1308</v>
      </c>
      <c r="AD256" t="s" s="4">
        <v>1308</v>
      </c>
      <c r="AE256" t="s" s="4">
        <v>98</v>
      </c>
      <c r="AF256" t="s" s="4">
        <v>99</v>
      </c>
      <c r="AG256" t="s" s="4">
        <v>99</v>
      </c>
      <c r="AH256" t="s" s="4">
        <v>100</v>
      </c>
    </row>
    <row r="257" ht="45.0" customHeight="true">
      <c r="A257" t="s" s="4">
        <v>1309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136</v>
      </c>
      <c r="G257" t="s" s="4">
        <v>87</v>
      </c>
      <c r="H257" t="s" s="4">
        <v>136</v>
      </c>
      <c r="I257" t="s" s="4">
        <v>1306</v>
      </c>
      <c r="J257" t="s" s="4">
        <v>897</v>
      </c>
      <c r="K257" t="s" s="4">
        <v>106</v>
      </c>
      <c r="L257" t="s" s="4">
        <v>403</v>
      </c>
      <c r="M257" t="s" s="4">
        <v>107</v>
      </c>
      <c r="N257" t="s" s="4">
        <v>1083</v>
      </c>
      <c r="O257" t="s" s="4">
        <v>95</v>
      </c>
      <c r="P257" t="s" s="4">
        <v>206</v>
      </c>
      <c r="Q257" t="s" s="4">
        <v>95</v>
      </c>
      <c r="R257" t="s" s="4">
        <v>1310</v>
      </c>
      <c r="S257" t="s" s="4">
        <v>1310</v>
      </c>
      <c r="T257" t="s" s="4">
        <v>1310</v>
      </c>
      <c r="U257" t="s" s="4">
        <v>1310</v>
      </c>
      <c r="V257" t="s" s="4">
        <v>1310</v>
      </c>
      <c r="W257" t="s" s="4">
        <v>1310</v>
      </c>
      <c r="X257" t="s" s="4">
        <v>1310</v>
      </c>
      <c r="Y257" t="s" s="4">
        <v>1310</v>
      </c>
      <c r="Z257" t="s" s="4">
        <v>1310</v>
      </c>
      <c r="AA257" t="s" s="4">
        <v>1310</v>
      </c>
      <c r="AB257" t="s" s="4">
        <v>1310</v>
      </c>
      <c r="AC257" t="s" s="4">
        <v>1310</v>
      </c>
      <c r="AD257" t="s" s="4">
        <v>1310</v>
      </c>
      <c r="AE257" t="s" s="4">
        <v>98</v>
      </c>
      <c r="AF257" t="s" s="4">
        <v>99</v>
      </c>
      <c r="AG257" t="s" s="4">
        <v>99</v>
      </c>
      <c r="AH257" t="s" s="4">
        <v>100</v>
      </c>
    </row>
    <row r="258" ht="45.0" customHeight="true">
      <c r="A258" t="s" s="4">
        <v>1311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136</v>
      </c>
      <c r="G258" t="s" s="4">
        <v>87</v>
      </c>
      <c r="H258" t="s" s="4">
        <v>136</v>
      </c>
      <c r="I258" t="s" s="4">
        <v>1306</v>
      </c>
      <c r="J258" t="s" s="4">
        <v>588</v>
      </c>
      <c r="K258" t="s" s="4">
        <v>1241</v>
      </c>
      <c r="L258" t="s" s="4">
        <v>310</v>
      </c>
      <c r="M258" t="s" s="4">
        <v>93</v>
      </c>
      <c r="N258" t="s" s="4">
        <v>141</v>
      </c>
      <c r="O258" t="s" s="4">
        <v>95</v>
      </c>
      <c r="P258" t="s" s="4">
        <v>142</v>
      </c>
      <c r="Q258" t="s" s="4">
        <v>95</v>
      </c>
      <c r="R258" t="s" s="4">
        <v>1312</v>
      </c>
      <c r="S258" t="s" s="4">
        <v>1312</v>
      </c>
      <c r="T258" t="s" s="4">
        <v>1312</v>
      </c>
      <c r="U258" t="s" s="4">
        <v>1312</v>
      </c>
      <c r="V258" t="s" s="4">
        <v>1312</v>
      </c>
      <c r="W258" t="s" s="4">
        <v>1312</v>
      </c>
      <c r="X258" t="s" s="4">
        <v>1312</v>
      </c>
      <c r="Y258" t="s" s="4">
        <v>1312</v>
      </c>
      <c r="Z258" t="s" s="4">
        <v>1312</v>
      </c>
      <c r="AA258" t="s" s="4">
        <v>1312</v>
      </c>
      <c r="AB258" t="s" s="4">
        <v>1312</v>
      </c>
      <c r="AC258" t="s" s="4">
        <v>1312</v>
      </c>
      <c r="AD258" t="s" s="4">
        <v>1312</v>
      </c>
      <c r="AE258" t="s" s="4">
        <v>98</v>
      </c>
      <c r="AF258" t="s" s="4">
        <v>99</v>
      </c>
      <c r="AG258" t="s" s="4">
        <v>99</v>
      </c>
      <c r="AH258" t="s" s="4">
        <v>100</v>
      </c>
    </row>
    <row r="259" ht="45.0" customHeight="true">
      <c r="A259" t="s" s="4">
        <v>1313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127</v>
      </c>
      <c r="G259" t="s" s="4">
        <v>87</v>
      </c>
      <c r="H259" t="s" s="4">
        <v>127</v>
      </c>
      <c r="I259" t="s" s="4">
        <v>1306</v>
      </c>
      <c r="J259" t="s" s="4">
        <v>947</v>
      </c>
      <c r="K259" t="s" s="4">
        <v>184</v>
      </c>
      <c r="L259" t="s" s="4">
        <v>1314</v>
      </c>
      <c r="M259" t="s" s="4">
        <v>93</v>
      </c>
      <c r="N259" t="s" s="4">
        <v>709</v>
      </c>
      <c r="O259" t="s" s="4">
        <v>95</v>
      </c>
      <c r="P259" t="s" s="4">
        <v>710</v>
      </c>
      <c r="Q259" t="s" s="4">
        <v>95</v>
      </c>
      <c r="R259" t="s" s="4">
        <v>1315</v>
      </c>
      <c r="S259" t="s" s="4">
        <v>1315</v>
      </c>
      <c r="T259" t="s" s="4">
        <v>1315</v>
      </c>
      <c r="U259" t="s" s="4">
        <v>1315</v>
      </c>
      <c r="V259" t="s" s="4">
        <v>1315</v>
      </c>
      <c r="W259" t="s" s="4">
        <v>1315</v>
      </c>
      <c r="X259" t="s" s="4">
        <v>1315</v>
      </c>
      <c r="Y259" t="s" s="4">
        <v>1315</v>
      </c>
      <c r="Z259" t="s" s="4">
        <v>1315</v>
      </c>
      <c r="AA259" t="s" s="4">
        <v>1315</v>
      </c>
      <c r="AB259" t="s" s="4">
        <v>1315</v>
      </c>
      <c r="AC259" t="s" s="4">
        <v>1315</v>
      </c>
      <c r="AD259" t="s" s="4">
        <v>1315</v>
      </c>
      <c r="AE259" t="s" s="4">
        <v>98</v>
      </c>
      <c r="AF259" t="s" s="4">
        <v>99</v>
      </c>
      <c r="AG259" t="s" s="4">
        <v>99</v>
      </c>
      <c r="AH259" t="s" s="4">
        <v>100</v>
      </c>
    </row>
    <row r="260" ht="45.0" customHeight="true">
      <c r="A260" t="s" s="4">
        <v>1316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136</v>
      </c>
      <c r="G260" t="s" s="4">
        <v>87</v>
      </c>
      <c r="H260" t="s" s="4">
        <v>136</v>
      </c>
      <c r="I260" t="s" s="4">
        <v>1306</v>
      </c>
      <c r="J260" t="s" s="4">
        <v>1317</v>
      </c>
      <c r="K260" t="s" s="4">
        <v>1318</v>
      </c>
      <c r="L260" t="s" s="4">
        <v>1319</v>
      </c>
      <c r="M260" t="s" s="4">
        <v>93</v>
      </c>
      <c r="N260" t="s" s="4">
        <v>1320</v>
      </c>
      <c r="O260" t="s" s="4">
        <v>95</v>
      </c>
      <c r="P260" t="s" s="4">
        <v>1321</v>
      </c>
      <c r="Q260" t="s" s="4">
        <v>95</v>
      </c>
      <c r="R260" t="s" s="4">
        <v>1322</v>
      </c>
      <c r="S260" t="s" s="4">
        <v>1322</v>
      </c>
      <c r="T260" t="s" s="4">
        <v>1322</v>
      </c>
      <c r="U260" t="s" s="4">
        <v>1322</v>
      </c>
      <c r="V260" t="s" s="4">
        <v>1322</v>
      </c>
      <c r="W260" t="s" s="4">
        <v>1322</v>
      </c>
      <c r="X260" t="s" s="4">
        <v>1322</v>
      </c>
      <c r="Y260" t="s" s="4">
        <v>1322</v>
      </c>
      <c r="Z260" t="s" s="4">
        <v>1322</v>
      </c>
      <c r="AA260" t="s" s="4">
        <v>1322</v>
      </c>
      <c r="AB260" t="s" s="4">
        <v>1322</v>
      </c>
      <c r="AC260" t="s" s="4">
        <v>1322</v>
      </c>
      <c r="AD260" t="s" s="4">
        <v>1322</v>
      </c>
      <c r="AE260" t="s" s="4">
        <v>98</v>
      </c>
      <c r="AF260" t="s" s="4">
        <v>99</v>
      </c>
      <c r="AG260" t="s" s="4">
        <v>99</v>
      </c>
      <c r="AH260" t="s" s="4">
        <v>100</v>
      </c>
    </row>
    <row r="261" ht="45.0" customHeight="true">
      <c r="A261" t="s" s="4">
        <v>1323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136</v>
      </c>
      <c r="G261" t="s" s="4">
        <v>87</v>
      </c>
      <c r="H261" t="s" s="4">
        <v>136</v>
      </c>
      <c r="I261" t="s" s="4">
        <v>1324</v>
      </c>
      <c r="J261" t="s" s="4">
        <v>1325</v>
      </c>
      <c r="K261" t="s" s="4">
        <v>1307</v>
      </c>
      <c r="L261" t="s" s="4">
        <v>170</v>
      </c>
      <c r="M261" t="s" s="4">
        <v>107</v>
      </c>
      <c r="N261" t="s" s="4">
        <v>795</v>
      </c>
      <c r="O261" t="s" s="4">
        <v>95</v>
      </c>
      <c r="P261" t="s" s="4">
        <v>142</v>
      </c>
      <c r="Q261" t="s" s="4">
        <v>95</v>
      </c>
      <c r="R261" t="s" s="4">
        <v>1326</v>
      </c>
      <c r="S261" t="s" s="4">
        <v>1326</v>
      </c>
      <c r="T261" t="s" s="4">
        <v>1326</v>
      </c>
      <c r="U261" t="s" s="4">
        <v>1326</v>
      </c>
      <c r="V261" t="s" s="4">
        <v>1326</v>
      </c>
      <c r="W261" t="s" s="4">
        <v>1326</v>
      </c>
      <c r="X261" t="s" s="4">
        <v>1326</v>
      </c>
      <c r="Y261" t="s" s="4">
        <v>1326</v>
      </c>
      <c r="Z261" t="s" s="4">
        <v>1326</v>
      </c>
      <c r="AA261" t="s" s="4">
        <v>1326</v>
      </c>
      <c r="AB261" t="s" s="4">
        <v>1326</v>
      </c>
      <c r="AC261" t="s" s="4">
        <v>1326</v>
      </c>
      <c r="AD261" t="s" s="4">
        <v>1326</v>
      </c>
      <c r="AE261" t="s" s="4">
        <v>98</v>
      </c>
      <c r="AF261" t="s" s="4">
        <v>99</v>
      </c>
      <c r="AG261" t="s" s="4">
        <v>99</v>
      </c>
      <c r="AH261" t="s" s="4">
        <v>100</v>
      </c>
    </row>
    <row r="262" ht="45.0" customHeight="true">
      <c r="A262" t="s" s="4">
        <v>1327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102</v>
      </c>
      <c r="G262" t="s" s="4">
        <v>87</v>
      </c>
      <c r="H262" t="s" s="4">
        <v>102</v>
      </c>
      <c r="I262" t="s" s="4">
        <v>401</v>
      </c>
      <c r="J262" t="s" s="4">
        <v>1328</v>
      </c>
      <c r="K262" t="s" s="4">
        <v>284</v>
      </c>
      <c r="L262" t="s" s="4">
        <v>1329</v>
      </c>
      <c r="M262" t="s" s="4">
        <v>93</v>
      </c>
      <c r="N262" t="s" s="4">
        <v>861</v>
      </c>
      <c r="O262" t="s" s="4">
        <v>95</v>
      </c>
      <c r="P262" t="s" s="4">
        <v>862</v>
      </c>
      <c r="Q262" t="s" s="4">
        <v>95</v>
      </c>
      <c r="R262" t="s" s="4">
        <v>1330</v>
      </c>
      <c r="S262" t="s" s="4">
        <v>1330</v>
      </c>
      <c r="T262" t="s" s="4">
        <v>1330</v>
      </c>
      <c r="U262" t="s" s="4">
        <v>1330</v>
      </c>
      <c r="V262" t="s" s="4">
        <v>1330</v>
      </c>
      <c r="W262" t="s" s="4">
        <v>1330</v>
      </c>
      <c r="X262" t="s" s="4">
        <v>1330</v>
      </c>
      <c r="Y262" t="s" s="4">
        <v>1330</v>
      </c>
      <c r="Z262" t="s" s="4">
        <v>1330</v>
      </c>
      <c r="AA262" t="s" s="4">
        <v>1330</v>
      </c>
      <c r="AB262" t="s" s="4">
        <v>1330</v>
      </c>
      <c r="AC262" t="s" s="4">
        <v>1330</v>
      </c>
      <c r="AD262" t="s" s="4">
        <v>1330</v>
      </c>
      <c r="AE262" t="s" s="4">
        <v>98</v>
      </c>
      <c r="AF262" t="s" s="4">
        <v>99</v>
      </c>
      <c r="AG262" t="s" s="4">
        <v>99</v>
      </c>
      <c r="AH262" t="s" s="4">
        <v>100</v>
      </c>
    </row>
    <row r="263" ht="45.0" customHeight="true">
      <c r="A263" t="s" s="4">
        <v>1331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102</v>
      </c>
      <c r="G263" t="s" s="4">
        <v>87</v>
      </c>
      <c r="H263" t="s" s="4">
        <v>409</v>
      </c>
      <c r="I263" t="s" s="4">
        <v>401</v>
      </c>
      <c r="J263" t="s" s="4">
        <v>1332</v>
      </c>
      <c r="K263" t="s" s="4">
        <v>247</v>
      </c>
      <c r="L263" t="s" s="4">
        <v>571</v>
      </c>
      <c r="M263" t="s" s="4">
        <v>93</v>
      </c>
      <c r="N263" t="s" s="4">
        <v>412</v>
      </c>
      <c r="O263" t="s" s="4">
        <v>95</v>
      </c>
      <c r="P263" t="s" s="4">
        <v>280</v>
      </c>
      <c r="Q263" t="s" s="4">
        <v>95</v>
      </c>
      <c r="R263" t="s" s="4">
        <v>1333</v>
      </c>
      <c r="S263" t="s" s="4">
        <v>1333</v>
      </c>
      <c r="T263" t="s" s="4">
        <v>1333</v>
      </c>
      <c r="U263" t="s" s="4">
        <v>1333</v>
      </c>
      <c r="V263" t="s" s="4">
        <v>1333</v>
      </c>
      <c r="W263" t="s" s="4">
        <v>1333</v>
      </c>
      <c r="X263" t="s" s="4">
        <v>1333</v>
      </c>
      <c r="Y263" t="s" s="4">
        <v>1333</v>
      </c>
      <c r="Z263" t="s" s="4">
        <v>1333</v>
      </c>
      <c r="AA263" t="s" s="4">
        <v>1333</v>
      </c>
      <c r="AB263" t="s" s="4">
        <v>1333</v>
      </c>
      <c r="AC263" t="s" s="4">
        <v>1333</v>
      </c>
      <c r="AD263" t="s" s="4">
        <v>1333</v>
      </c>
      <c r="AE263" t="s" s="4">
        <v>98</v>
      </c>
      <c r="AF263" t="s" s="4">
        <v>99</v>
      </c>
      <c r="AG263" t="s" s="4">
        <v>99</v>
      </c>
      <c r="AH263" t="s" s="4">
        <v>100</v>
      </c>
    </row>
    <row r="264" ht="45.0" customHeight="true">
      <c r="A264" t="s" s="4">
        <v>1334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1335</v>
      </c>
      <c r="G264" t="s" s="4">
        <v>87</v>
      </c>
      <c r="H264" t="s" s="4">
        <v>112</v>
      </c>
      <c r="I264" t="s" s="4">
        <v>401</v>
      </c>
      <c r="J264" t="s" s="4">
        <v>276</v>
      </c>
      <c r="K264" t="s" s="4">
        <v>1336</v>
      </c>
      <c r="L264" t="s" s="4">
        <v>354</v>
      </c>
      <c r="M264" t="s" s="4">
        <v>93</v>
      </c>
      <c r="N264" t="s" s="4">
        <v>1337</v>
      </c>
      <c r="O264" t="s" s="4">
        <v>95</v>
      </c>
      <c r="P264" t="s" s="4">
        <v>1338</v>
      </c>
      <c r="Q264" t="s" s="4">
        <v>95</v>
      </c>
      <c r="R264" t="s" s="4">
        <v>1339</v>
      </c>
      <c r="S264" t="s" s="4">
        <v>1339</v>
      </c>
      <c r="T264" t="s" s="4">
        <v>1339</v>
      </c>
      <c r="U264" t="s" s="4">
        <v>1339</v>
      </c>
      <c r="V264" t="s" s="4">
        <v>1339</v>
      </c>
      <c r="W264" t="s" s="4">
        <v>1339</v>
      </c>
      <c r="X264" t="s" s="4">
        <v>1339</v>
      </c>
      <c r="Y264" t="s" s="4">
        <v>1339</v>
      </c>
      <c r="Z264" t="s" s="4">
        <v>1339</v>
      </c>
      <c r="AA264" t="s" s="4">
        <v>1339</v>
      </c>
      <c r="AB264" t="s" s="4">
        <v>1339</v>
      </c>
      <c r="AC264" t="s" s="4">
        <v>1339</v>
      </c>
      <c r="AD264" t="s" s="4">
        <v>1339</v>
      </c>
      <c r="AE264" t="s" s="4">
        <v>98</v>
      </c>
      <c r="AF264" t="s" s="4">
        <v>99</v>
      </c>
      <c r="AG264" t="s" s="4">
        <v>99</v>
      </c>
      <c r="AH264" t="s" s="4">
        <v>100</v>
      </c>
    </row>
    <row r="265" ht="45.0" customHeight="true">
      <c r="A265" t="s" s="4">
        <v>1340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102</v>
      </c>
      <c r="G265" t="s" s="4">
        <v>87</v>
      </c>
      <c r="H265" t="s" s="4">
        <v>102</v>
      </c>
      <c r="I265" t="s" s="4">
        <v>401</v>
      </c>
      <c r="J265" t="s" s="4">
        <v>1341</v>
      </c>
      <c r="K265" t="s" s="4">
        <v>1342</v>
      </c>
      <c r="L265" t="s" s="4">
        <v>1343</v>
      </c>
      <c r="M265" t="s" s="4">
        <v>93</v>
      </c>
      <c r="N265" t="s" s="4">
        <v>1344</v>
      </c>
      <c r="O265" t="s" s="4">
        <v>95</v>
      </c>
      <c r="P265" t="s" s="4">
        <v>862</v>
      </c>
      <c r="Q265" t="s" s="4">
        <v>95</v>
      </c>
      <c r="R265" t="s" s="4">
        <v>1345</v>
      </c>
      <c r="S265" t="s" s="4">
        <v>1345</v>
      </c>
      <c r="T265" t="s" s="4">
        <v>1345</v>
      </c>
      <c r="U265" t="s" s="4">
        <v>1345</v>
      </c>
      <c r="V265" t="s" s="4">
        <v>1345</v>
      </c>
      <c r="W265" t="s" s="4">
        <v>1345</v>
      </c>
      <c r="X265" t="s" s="4">
        <v>1345</v>
      </c>
      <c r="Y265" t="s" s="4">
        <v>1345</v>
      </c>
      <c r="Z265" t="s" s="4">
        <v>1345</v>
      </c>
      <c r="AA265" t="s" s="4">
        <v>1345</v>
      </c>
      <c r="AB265" t="s" s="4">
        <v>1345</v>
      </c>
      <c r="AC265" t="s" s="4">
        <v>1345</v>
      </c>
      <c r="AD265" t="s" s="4">
        <v>1345</v>
      </c>
      <c r="AE265" t="s" s="4">
        <v>98</v>
      </c>
      <c r="AF265" t="s" s="4">
        <v>99</v>
      </c>
      <c r="AG265" t="s" s="4">
        <v>99</v>
      </c>
      <c r="AH265" t="s" s="4">
        <v>100</v>
      </c>
    </row>
    <row r="266" ht="45.0" customHeight="true">
      <c r="A266" t="s" s="4">
        <v>1346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102</v>
      </c>
      <c r="G266" t="s" s="4">
        <v>87</v>
      </c>
      <c r="H266" t="s" s="4">
        <v>102</v>
      </c>
      <c r="I266" t="s" s="4">
        <v>401</v>
      </c>
      <c r="J266" t="s" s="4">
        <v>1268</v>
      </c>
      <c r="K266" t="s" s="4">
        <v>1347</v>
      </c>
      <c r="L266" t="s" s="4">
        <v>1348</v>
      </c>
      <c r="M266" t="s" s="4">
        <v>93</v>
      </c>
      <c r="N266" t="s" s="4">
        <v>412</v>
      </c>
      <c r="O266" t="s" s="4">
        <v>95</v>
      </c>
      <c r="P266" t="s" s="4">
        <v>280</v>
      </c>
      <c r="Q266" t="s" s="4">
        <v>95</v>
      </c>
      <c r="R266" t="s" s="4">
        <v>1349</v>
      </c>
      <c r="S266" t="s" s="4">
        <v>1349</v>
      </c>
      <c r="T266" t="s" s="4">
        <v>1349</v>
      </c>
      <c r="U266" t="s" s="4">
        <v>1349</v>
      </c>
      <c r="V266" t="s" s="4">
        <v>1349</v>
      </c>
      <c r="W266" t="s" s="4">
        <v>1349</v>
      </c>
      <c r="X266" t="s" s="4">
        <v>1349</v>
      </c>
      <c r="Y266" t="s" s="4">
        <v>1349</v>
      </c>
      <c r="Z266" t="s" s="4">
        <v>1349</v>
      </c>
      <c r="AA266" t="s" s="4">
        <v>1349</v>
      </c>
      <c r="AB266" t="s" s="4">
        <v>1349</v>
      </c>
      <c r="AC266" t="s" s="4">
        <v>1349</v>
      </c>
      <c r="AD266" t="s" s="4">
        <v>1349</v>
      </c>
      <c r="AE266" t="s" s="4">
        <v>98</v>
      </c>
      <c r="AF266" t="s" s="4">
        <v>99</v>
      </c>
      <c r="AG266" t="s" s="4">
        <v>99</v>
      </c>
      <c r="AH266" t="s" s="4">
        <v>100</v>
      </c>
    </row>
    <row r="267" ht="45.0" customHeight="true">
      <c r="A267" t="s" s="4">
        <v>1350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102</v>
      </c>
      <c r="G267" t="s" s="4">
        <v>87</v>
      </c>
      <c r="H267" t="s" s="4">
        <v>409</v>
      </c>
      <c r="I267" t="s" s="4">
        <v>401</v>
      </c>
      <c r="J267" t="s" s="4">
        <v>329</v>
      </c>
      <c r="K267" t="s" s="4">
        <v>1351</v>
      </c>
      <c r="L267" t="s" s="4">
        <v>92</v>
      </c>
      <c r="M267" t="s" s="4">
        <v>93</v>
      </c>
      <c r="N267" t="s" s="4">
        <v>861</v>
      </c>
      <c r="O267" t="s" s="4">
        <v>95</v>
      </c>
      <c r="P267" t="s" s="4">
        <v>862</v>
      </c>
      <c r="Q267" t="s" s="4">
        <v>95</v>
      </c>
      <c r="R267" t="s" s="4">
        <v>1352</v>
      </c>
      <c r="S267" t="s" s="4">
        <v>1352</v>
      </c>
      <c r="T267" t="s" s="4">
        <v>1352</v>
      </c>
      <c r="U267" t="s" s="4">
        <v>1352</v>
      </c>
      <c r="V267" t="s" s="4">
        <v>1352</v>
      </c>
      <c r="W267" t="s" s="4">
        <v>1352</v>
      </c>
      <c r="X267" t="s" s="4">
        <v>1352</v>
      </c>
      <c r="Y267" t="s" s="4">
        <v>1352</v>
      </c>
      <c r="Z267" t="s" s="4">
        <v>1352</v>
      </c>
      <c r="AA267" t="s" s="4">
        <v>1352</v>
      </c>
      <c r="AB267" t="s" s="4">
        <v>1352</v>
      </c>
      <c r="AC267" t="s" s="4">
        <v>1352</v>
      </c>
      <c r="AD267" t="s" s="4">
        <v>1352</v>
      </c>
      <c r="AE267" t="s" s="4">
        <v>98</v>
      </c>
      <c r="AF267" t="s" s="4">
        <v>99</v>
      </c>
      <c r="AG267" t="s" s="4">
        <v>99</v>
      </c>
      <c r="AH267" t="s" s="4">
        <v>100</v>
      </c>
    </row>
    <row r="268" ht="45.0" customHeight="true">
      <c r="A268" t="s" s="4">
        <v>1353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713</v>
      </c>
      <c r="G268" t="s" s="4">
        <v>87</v>
      </c>
      <c r="H268" t="s" s="4">
        <v>1354</v>
      </c>
      <c r="I268" t="s" s="4">
        <v>1068</v>
      </c>
      <c r="J268" t="s" s="4">
        <v>1093</v>
      </c>
      <c r="K268" t="s" s="4">
        <v>270</v>
      </c>
      <c r="L268" t="s" s="4">
        <v>324</v>
      </c>
      <c r="M268" t="s" s="4">
        <v>107</v>
      </c>
      <c r="N268" t="s" s="4">
        <v>205</v>
      </c>
      <c r="O268" t="s" s="4">
        <v>95</v>
      </c>
      <c r="P268" t="s" s="4">
        <v>206</v>
      </c>
      <c r="Q268" t="s" s="4">
        <v>95</v>
      </c>
      <c r="R268" t="s" s="4">
        <v>1355</v>
      </c>
      <c r="S268" t="s" s="4">
        <v>1355</v>
      </c>
      <c r="T268" t="s" s="4">
        <v>1355</v>
      </c>
      <c r="U268" t="s" s="4">
        <v>1355</v>
      </c>
      <c r="V268" t="s" s="4">
        <v>1355</v>
      </c>
      <c r="W268" t="s" s="4">
        <v>1355</v>
      </c>
      <c r="X268" t="s" s="4">
        <v>1355</v>
      </c>
      <c r="Y268" t="s" s="4">
        <v>1355</v>
      </c>
      <c r="Z268" t="s" s="4">
        <v>1355</v>
      </c>
      <c r="AA268" t="s" s="4">
        <v>1355</v>
      </c>
      <c r="AB268" t="s" s="4">
        <v>1355</v>
      </c>
      <c r="AC268" t="s" s="4">
        <v>1355</v>
      </c>
      <c r="AD268" t="s" s="4">
        <v>1355</v>
      </c>
      <c r="AE268" t="s" s="4">
        <v>98</v>
      </c>
      <c r="AF268" t="s" s="4">
        <v>99</v>
      </c>
      <c r="AG268" t="s" s="4">
        <v>99</v>
      </c>
      <c r="AH268" t="s" s="4">
        <v>100</v>
      </c>
    </row>
    <row r="269" ht="45.0" customHeight="true">
      <c r="A269" t="s" s="4">
        <v>1356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230</v>
      </c>
      <c r="G269" t="s" s="4">
        <v>87</v>
      </c>
      <c r="H269" t="s" s="4">
        <v>230</v>
      </c>
      <c r="I269" t="s" s="4">
        <v>1068</v>
      </c>
      <c r="J269" t="s" s="4">
        <v>1357</v>
      </c>
      <c r="K269" t="s" s="4">
        <v>1358</v>
      </c>
      <c r="L269" t="s" s="4">
        <v>189</v>
      </c>
      <c r="M269" t="s" s="4">
        <v>93</v>
      </c>
      <c r="N269" t="s" s="4">
        <v>177</v>
      </c>
      <c r="O269" t="s" s="4">
        <v>95</v>
      </c>
      <c r="P269" t="s" s="4">
        <v>178</v>
      </c>
      <c r="Q269" t="s" s="4">
        <v>95</v>
      </c>
      <c r="R269" t="s" s="4">
        <v>1359</v>
      </c>
      <c r="S269" t="s" s="4">
        <v>1359</v>
      </c>
      <c r="T269" t="s" s="4">
        <v>1359</v>
      </c>
      <c r="U269" t="s" s="4">
        <v>1359</v>
      </c>
      <c r="V269" t="s" s="4">
        <v>1359</v>
      </c>
      <c r="W269" t="s" s="4">
        <v>1359</v>
      </c>
      <c r="X269" t="s" s="4">
        <v>1359</v>
      </c>
      <c r="Y269" t="s" s="4">
        <v>1359</v>
      </c>
      <c r="Z269" t="s" s="4">
        <v>1359</v>
      </c>
      <c r="AA269" t="s" s="4">
        <v>1359</v>
      </c>
      <c r="AB269" t="s" s="4">
        <v>1359</v>
      </c>
      <c r="AC269" t="s" s="4">
        <v>1359</v>
      </c>
      <c r="AD269" t="s" s="4">
        <v>1359</v>
      </c>
      <c r="AE269" t="s" s="4">
        <v>98</v>
      </c>
      <c r="AF269" t="s" s="4">
        <v>99</v>
      </c>
      <c r="AG269" t="s" s="4">
        <v>99</v>
      </c>
      <c r="AH269" t="s" s="4">
        <v>100</v>
      </c>
    </row>
    <row r="270" ht="45.0" customHeight="true">
      <c r="A270" t="s" s="4">
        <v>1360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136</v>
      </c>
      <c r="G270" t="s" s="4">
        <v>87</v>
      </c>
      <c r="H270" t="s" s="4">
        <v>136</v>
      </c>
      <c r="I270" t="s" s="4">
        <v>1068</v>
      </c>
      <c r="J270" t="s" s="4">
        <v>147</v>
      </c>
      <c r="K270" t="s" s="4">
        <v>1361</v>
      </c>
      <c r="L270" t="s" s="4">
        <v>1361</v>
      </c>
      <c r="M270" t="s" s="4">
        <v>93</v>
      </c>
      <c r="N270" t="s" s="4">
        <v>1362</v>
      </c>
      <c r="O270" t="s" s="4">
        <v>95</v>
      </c>
      <c r="P270" t="s" s="4">
        <v>172</v>
      </c>
      <c r="Q270" t="s" s="4">
        <v>95</v>
      </c>
      <c r="R270" t="s" s="4">
        <v>1363</v>
      </c>
      <c r="S270" t="s" s="4">
        <v>1363</v>
      </c>
      <c r="T270" t="s" s="4">
        <v>1363</v>
      </c>
      <c r="U270" t="s" s="4">
        <v>1363</v>
      </c>
      <c r="V270" t="s" s="4">
        <v>1363</v>
      </c>
      <c r="W270" t="s" s="4">
        <v>1363</v>
      </c>
      <c r="X270" t="s" s="4">
        <v>1363</v>
      </c>
      <c r="Y270" t="s" s="4">
        <v>1363</v>
      </c>
      <c r="Z270" t="s" s="4">
        <v>1363</v>
      </c>
      <c r="AA270" t="s" s="4">
        <v>1363</v>
      </c>
      <c r="AB270" t="s" s="4">
        <v>1363</v>
      </c>
      <c r="AC270" t="s" s="4">
        <v>1363</v>
      </c>
      <c r="AD270" t="s" s="4">
        <v>1363</v>
      </c>
      <c r="AE270" t="s" s="4">
        <v>98</v>
      </c>
      <c r="AF270" t="s" s="4">
        <v>99</v>
      </c>
      <c r="AG270" t="s" s="4">
        <v>99</v>
      </c>
      <c r="AH270" t="s" s="4">
        <v>100</v>
      </c>
    </row>
    <row r="271" ht="45.0" customHeight="true">
      <c r="A271" t="s" s="4">
        <v>1364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1365</v>
      </c>
      <c r="G271" t="s" s="4">
        <v>87</v>
      </c>
      <c r="H271" t="s" s="4">
        <v>1366</v>
      </c>
      <c r="I271" t="s" s="4">
        <v>505</v>
      </c>
      <c r="J271" t="s" s="4">
        <v>1367</v>
      </c>
      <c r="K271" t="s" s="4">
        <v>310</v>
      </c>
      <c r="L271" t="s" s="4">
        <v>1368</v>
      </c>
      <c r="M271" t="s" s="4">
        <v>93</v>
      </c>
      <c r="N271" t="s" s="4">
        <v>1369</v>
      </c>
      <c r="O271" t="s" s="4">
        <v>95</v>
      </c>
      <c r="P271" t="s" s="4">
        <v>206</v>
      </c>
      <c r="Q271" t="s" s="4">
        <v>95</v>
      </c>
      <c r="R271" t="s" s="4">
        <v>1370</v>
      </c>
      <c r="S271" t="s" s="4">
        <v>1370</v>
      </c>
      <c r="T271" t="s" s="4">
        <v>1370</v>
      </c>
      <c r="U271" t="s" s="4">
        <v>1370</v>
      </c>
      <c r="V271" t="s" s="4">
        <v>1370</v>
      </c>
      <c r="W271" t="s" s="4">
        <v>1370</v>
      </c>
      <c r="X271" t="s" s="4">
        <v>1370</v>
      </c>
      <c r="Y271" t="s" s="4">
        <v>1370</v>
      </c>
      <c r="Z271" t="s" s="4">
        <v>1370</v>
      </c>
      <c r="AA271" t="s" s="4">
        <v>1370</v>
      </c>
      <c r="AB271" t="s" s="4">
        <v>1370</v>
      </c>
      <c r="AC271" t="s" s="4">
        <v>1370</v>
      </c>
      <c r="AD271" t="s" s="4">
        <v>1370</v>
      </c>
      <c r="AE271" t="s" s="4">
        <v>98</v>
      </c>
      <c r="AF271" t="s" s="4">
        <v>99</v>
      </c>
      <c r="AG271" t="s" s="4">
        <v>99</v>
      </c>
      <c r="AH271" t="s" s="4">
        <v>100</v>
      </c>
    </row>
    <row r="272" ht="45.0" customHeight="true">
      <c r="A272" t="s" s="4">
        <v>1371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624</v>
      </c>
      <c r="G272" t="s" s="4">
        <v>87</v>
      </c>
      <c r="H272" t="s" s="4">
        <v>624</v>
      </c>
      <c r="I272" t="s" s="4">
        <v>505</v>
      </c>
      <c r="J272" t="s" s="4">
        <v>374</v>
      </c>
      <c r="K272" t="s" s="4">
        <v>501</v>
      </c>
      <c r="L272" t="s" s="4">
        <v>210</v>
      </c>
      <c r="M272" t="s" s="4">
        <v>93</v>
      </c>
      <c r="N272" t="s" s="4">
        <v>164</v>
      </c>
      <c r="O272" t="s" s="4">
        <v>95</v>
      </c>
      <c r="P272" t="s" s="4">
        <v>165</v>
      </c>
      <c r="Q272" t="s" s="4">
        <v>95</v>
      </c>
      <c r="R272" t="s" s="4">
        <v>1372</v>
      </c>
      <c r="S272" t="s" s="4">
        <v>1372</v>
      </c>
      <c r="T272" t="s" s="4">
        <v>1372</v>
      </c>
      <c r="U272" t="s" s="4">
        <v>1372</v>
      </c>
      <c r="V272" t="s" s="4">
        <v>1372</v>
      </c>
      <c r="W272" t="s" s="4">
        <v>1372</v>
      </c>
      <c r="X272" t="s" s="4">
        <v>1372</v>
      </c>
      <c r="Y272" t="s" s="4">
        <v>1372</v>
      </c>
      <c r="Z272" t="s" s="4">
        <v>1372</v>
      </c>
      <c r="AA272" t="s" s="4">
        <v>1372</v>
      </c>
      <c r="AB272" t="s" s="4">
        <v>1372</v>
      </c>
      <c r="AC272" t="s" s="4">
        <v>1372</v>
      </c>
      <c r="AD272" t="s" s="4">
        <v>1372</v>
      </c>
      <c r="AE272" t="s" s="4">
        <v>98</v>
      </c>
      <c r="AF272" t="s" s="4">
        <v>99</v>
      </c>
      <c r="AG272" t="s" s="4">
        <v>99</v>
      </c>
      <c r="AH272" t="s" s="4">
        <v>100</v>
      </c>
    </row>
    <row r="273" ht="45.0" customHeight="true">
      <c r="A273" t="s" s="4">
        <v>1373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624</v>
      </c>
      <c r="G273" t="s" s="4">
        <v>87</v>
      </c>
      <c r="H273" t="s" s="4">
        <v>624</v>
      </c>
      <c r="I273" t="s" s="4">
        <v>505</v>
      </c>
      <c r="J273" t="s" s="4">
        <v>1374</v>
      </c>
      <c r="K273" t="s" s="4">
        <v>430</v>
      </c>
      <c r="L273" t="s" s="4">
        <v>481</v>
      </c>
      <c r="M273" t="s" s="4">
        <v>93</v>
      </c>
      <c r="N273" t="s" s="4">
        <v>164</v>
      </c>
      <c r="O273" t="s" s="4">
        <v>95</v>
      </c>
      <c r="P273" t="s" s="4">
        <v>165</v>
      </c>
      <c r="Q273" t="s" s="4">
        <v>95</v>
      </c>
      <c r="R273" t="s" s="4">
        <v>1375</v>
      </c>
      <c r="S273" t="s" s="4">
        <v>1375</v>
      </c>
      <c r="T273" t="s" s="4">
        <v>1375</v>
      </c>
      <c r="U273" t="s" s="4">
        <v>1375</v>
      </c>
      <c r="V273" t="s" s="4">
        <v>1375</v>
      </c>
      <c r="W273" t="s" s="4">
        <v>1375</v>
      </c>
      <c r="X273" t="s" s="4">
        <v>1375</v>
      </c>
      <c r="Y273" t="s" s="4">
        <v>1375</v>
      </c>
      <c r="Z273" t="s" s="4">
        <v>1375</v>
      </c>
      <c r="AA273" t="s" s="4">
        <v>1375</v>
      </c>
      <c r="AB273" t="s" s="4">
        <v>1375</v>
      </c>
      <c r="AC273" t="s" s="4">
        <v>1375</v>
      </c>
      <c r="AD273" t="s" s="4">
        <v>1375</v>
      </c>
      <c r="AE273" t="s" s="4">
        <v>98</v>
      </c>
      <c r="AF273" t="s" s="4">
        <v>99</v>
      </c>
      <c r="AG273" t="s" s="4">
        <v>99</v>
      </c>
      <c r="AH273" t="s" s="4">
        <v>100</v>
      </c>
    </row>
    <row r="274" ht="45.0" customHeight="true">
      <c r="A274" t="s" s="4">
        <v>1376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127</v>
      </c>
      <c r="G274" t="s" s="4">
        <v>87</v>
      </c>
      <c r="H274" t="s" s="4">
        <v>1377</v>
      </c>
      <c r="I274" t="s" s="4">
        <v>1245</v>
      </c>
      <c r="J274" t="s" s="4">
        <v>1378</v>
      </c>
      <c r="K274" t="s" s="4">
        <v>1379</v>
      </c>
      <c r="L274" t="s" s="4">
        <v>248</v>
      </c>
      <c r="M274" t="s" s="4">
        <v>93</v>
      </c>
      <c r="N274" t="s" s="4">
        <v>1380</v>
      </c>
      <c r="O274" t="s" s="4">
        <v>95</v>
      </c>
      <c r="P274" t="s" s="4">
        <v>1381</v>
      </c>
      <c r="Q274" t="s" s="4">
        <v>95</v>
      </c>
      <c r="R274" t="s" s="4">
        <v>1382</v>
      </c>
      <c r="S274" t="s" s="4">
        <v>1382</v>
      </c>
      <c r="T274" t="s" s="4">
        <v>1382</v>
      </c>
      <c r="U274" t="s" s="4">
        <v>1382</v>
      </c>
      <c r="V274" t="s" s="4">
        <v>1382</v>
      </c>
      <c r="W274" t="s" s="4">
        <v>1382</v>
      </c>
      <c r="X274" t="s" s="4">
        <v>1382</v>
      </c>
      <c r="Y274" t="s" s="4">
        <v>1382</v>
      </c>
      <c r="Z274" t="s" s="4">
        <v>1382</v>
      </c>
      <c r="AA274" t="s" s="4">
        <v>1382</v>
      </c>
      <c r="AB274" t="s" s="4">
        <v>1382</v>
      </c>
      <c r="AC274" t="s" s="4">
        <v>1382</v>
      </c>
      <c r="AD274" t="s" s="4">
        <v>1382</v>
      </c>
      <c r="AE274" t="s" s="4">
        <v>98</v>
      </c>
      <c r="AF274" t="s" s="4">
        <v>99</v>
      </c>
      <c r="AG274" t="s" s="4">
        <v>99</v>
      </c>
      <c r="AH274" t="s" s="4">
        <v>100</v>
      </c>
    </row>
    <row r="275" ht="45.0" customHeight="true">
      <c r="A275" t="s" s="4">
        <v>1383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1384</v>
      </c>
      <c r="G275" t="s" s="4">
        <v>1385</v>
      </c>
      <c r="H275" t="s" s="4">
        <v>1386</v>
      </c>
      <c r="I275" t="s" s="4">
        <v>1245</v>
      </c>
      <c r="J275" t="s" s="4">
        <v>681</v>
      </c>
      <c r="K275" t="s" s="4">
        <v>370</v>
      </c>
      <c r="L275" t="s" s="4">
        <v>1387</v>
      </c>
      <c r="M275" t="s" s="4">
        <v>93</v>
      </c>
      <c r="N275" t="s" s="4">
        <v>1247</v>
      </c>
      <c r="O275" t="s" s="4">
        <v>95</v>
      </c>
      <c r="P275" t="s" s="4">
        <v>293</v>
      </c>
      <c r="Q275" t="s" s="4">
        <v>95</v>
      </c>
      <c r="R275" t="s" s="4">
        <v>1388</v>
      </c>
      <c r="S275" t="s" s="4">
        <v>1388</v>
      </c>
      <c r="T275" t="s" s="4">
        <v>1388</v>
      </c>
      <c r="U275" t="s" s="4">
        <v>1388</v>
      </c>
      <c r="V275" t="s" s="4">
        <v>1388</v>
      </c>
      <c r="W275" t="s" s="4">
        <v>1388</v>
      </c>
      <c r="X275" t="s" s="4">
        <v>1388</v>
      </c>
      <c r="Y275" t="s" s="4">
        <v>1388</v>
      </c>
      <c r="Z275" t="s" s="4">
        <v>1388</v>
      </c>
      <c r="AA275" t="s" s="4">
        <v>1388</v>
      </c>
      <c r="AB275" t="s" s="4">
        <v>1388</v>
      </c>
      <c r="AC275" t="s" s="4">
        <v>1388</v>
      </c>
      <c r="AD275" t="s" s="4">
        <v>1388</v>
      </c>
      <c r="AE275" t="s" s="4">
        <v>98</v>
      </c>
      <c r="AF275" t="s" s="4">
        <v>99</v>
      </c>
      <c r="AG275" t="s" s="4">
        <v>99</v>
      </c>
      <c r="AH275" t="s" s="4">
        <v>100</v>
      </c>
    </row>
    <row r="276" ht="45.0" customHeight="true">
      <c r="A276" t="s" s="4">
        <v>1389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136</v>
      </c>
      <c r="G276" t="s" s="4">
        <v>87</v>
      </c>
      <c r="H276" t="s" s="4">
        <v>136</v>
      </c>
      <c r="I276" t="s" s="4">
        <v>1245</v>
      </c>
      <c r="J276" t="s" s="4">
        <v>276</v>
      </c>
      <c r="K276" t="s" s="4">
        <v>210</v>
      </c>
      <c r="L276" t="s" s="4">
        <v>170</v>
      </c>
      <c r="M276" t="s" s="4">
        <v>93</v>
      </c>
      <c r="N276" t="s" s="4">
        <v>1390</v>
      </c>
      <c r="O276" t="s" s="4">
        <v>95</v>
      </c>
      <c r="P276" t="s" s="4">
        <v>156</v>
      </c>
      <c r="Q276" t="s" s="4">
        <v>95</v>
      </c>
      <c r="R276" t="s" s="4">
        <v>1391</v>
      </c>
      <c r="S276" t="s" s="4">
        <v>1391</v>
      </c>
      <c r="T276" t="s" s="4">
        <v>1391</v>
      </c>
      <c r="U276" t="s" s="4">
        <v>1391</v>
      </c>
      <c r="V276" t="s" s="4">
        <v>1391</v>
      </c>
      <c r="W276" t="s" s="4">
        <v>1391</v>
      </c>
      <c r="X276" t="s" s="4">
        <v>1391</v>
      </c>
      <c r="Y276" t="s" s="4">
        <v>1391</v>
      </c>
      <c r="Z276" t="s" s="4">
        <v>1391</v>
      </c>
      <c r="AA276" t="s" s="4">
        <v>1391</v>
      </c>
      <c r="AB276" t="s" s="4">
        <v>1391</v>
      </c>
      <c r="AC276" t="s" s="4">
        <v>1391</v>
      </c>
      <c r="AD276" t="s" s="4">
        <v>1391</v>
      </c>
      <c r="AE276" t="s" s="4">
        <v>98</v>
      </c>
      <c r="AF276" t="s" s="4">
        <v>99</v>
      </c>
      <c r="AG276" t="s" s="4">
        <v>99</v>
      </c>
      <c r="AH276" t="s" s="4">
        <v>100</v>
      </c>
    </row>
    <row r="277" ht="45.0" customHeight="true">
      <c r="A277" t="s" s="4">
        <v>1392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136</v>
      </c>
      <c r="G277" t="s" s="4">
        <v>87</v>
      </c>
      <c r="H277" t="s" s="4">
        <v>136</v>
      </c>
      <c r="I277" t="s" s="4">
        <v>1245</v>
      </c>
      <c r="J277" t="s" s="4">
        <v>374</v>
      </c>
      <c r="K277" t="s" s="4">
        <v>154</v>
      </c>
      <c r="L277" t="s" s="4">
        <v>218</v>
      </c>
      <c r="M277" t="s" s="4">
        <v>93</v>
      </c>
      <c r="N277" t="s" s="4">
        <v>155</v>
      </c>
      <c r="O277" t="s" s="4">
        <v>95</v>
      </c>
      <c r="P277" t="s" s="4">
        <v>156</v>
      </c>
      <c r="Q277" t="s" s="4">
        <v>95</v>
      </c>
      <c r="R277" t="s" s="4">
        <v>1393</v>
      </c>
      <c r="S277" t="s" s="4">
        <v>1393</v>
      </c>
      <c r="T277" t="s" s="4">
        <v>1393</v>
      </c>
      <c r="U277" t="s" s="4">
        <v>1393</v>
      </c>
      <c r="V277" t="s" s="4">
        <v>1393</v>
      </c>
      <c r="W277" t="s" s="4">
        <v>1393</v>
      </c>
      <c r="X277" t="s" s="4">
        <v>1393</v>
      </c>
      <c r="Y277" t="s" s="4">
        <v>1393</v>
      </c>
      <c r="Z277" t="s" s="4">
        <v>1393</v>
      </c>
      <c r="AA277" t="s" s="4">
        <v>1393</v>
      </c>
      <c r="AB277" t="s" s="4">
        <v>1393</v>
      </c>
      <c r="AC277" t="s" s="4">
        <v>1393</v>
      </c>
      <c r="AD277" t="s" s="4">
        <v>1393</v>
      </c>
      <c r="AE277" t="s" s="4">
        <v>98</v>
      </c>
      <c r="AF277" t="s" s="4">
        <v>99</v>
      </c>
      <c r="AG277" t="s" s="4">
        <v>99</v>
      </c>
      <c r="AH277" t="s" s="4">
        <v>100</v>
      </c>
    </row>
    <row r="278" ht="45.0" customHeight="true">
      <c r="A278" t="s" s="4">
        <v>1394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267</v>
      </c>
      <c r="G278" t="s" s="4">
        <v>87</v>
      </c>
      <c r="H278" t="s" s="4">
        <v>267</v>
      </c>
      <c r="I278" t="s" s="4">
        <v>1245</v>
      </c>
      <c r="J278" t="s" s="4">
        <v>1395</v>
      </c>
      <c r="K278" t="s" s="4">
        <v>184</v>
      </c>
      <c r="L278" t="s" s="4">
        <v>435</v>
      </c>
      <c r="M278" t="s" s="4">
        <v>93</v>
      </c>
      <c r="N278" t="s" s="4">
        <v>1396</v>
      </c>
      <c r="O278" t="s" s="4">
        <v>95</v>
      </c>
      <c r="P278" t="s" s="4">
        <v>178</v>
      </c>
      <c r="Q278" t="s" s="4">
        <v>95</v>
      </c>
      <c r="R278" t="s" s="4">
        <v>1397</v>
      </c>
      <c r="S278" t="s" s="4">
        <v>1397</v>
      </c>
      <c r="T278" t="s" s="4">
        <v>1397</v>
      </c>
      <c r="U278" t="s" s="4">
        <v>1397</v>
      </c>
      <c r="V278" t="s" s="4">
        <v>1397</v>
      </c>
      <c r="W278" t="s" s="4">
        <v>1397</v>
      </c>
      <c r="X278" t="s" s="4">
        <v>1397</v>
      </c>
      <c r="Y278" t="s" s="4">
        <v>1397</v>
      </c>
      <c r="Z278" t="s" s="4">
        <v>1397</v>
      </c>
      <c r="AA278" t="s" s="4">
        <v>1397</v>
      </c>
      <c r="AB278" t="s" s="4">
        <v>1397</v>
      </c>
      <c r="AC278" t="s" s="4">
        <v>1397</v>
      </c>
      <c r="AD278" t="s" s="4">
        <v>1397</v>
      </c>
      <c r="AE278" t="s" s="4">
        <v>98</v>
      </c>
      <c r="AF278" t="s" s="4">
        <v>99</v>
      </c>
      <c r="AG278" t="s" s="4">
        <v>99</v>
      </c>
      <c r="AH278" t="s" s="4">
        <v>100</v>
      </c>
    </row>
    <row r="279" ht="45.0" customHeight="true">
      <c r="A279" t="s" s="4">
        <v>1398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136</v>
      </c>
      <c r="G279" t="s" s="4">
        <v>87</v>
      </c>
      <c r="H279" t="s" s="4">
        <v>136</v>
      </c>
      <c r="I279" t="s" s="4">
        <v>1245</v>
      </c>
      <c r="J279" t="s" s="4">
        <v>1399</v>
      </c>
      <c r="K279" t="s" s="4">
        <v>747</v>
      </c>
      <c r="L279" t="s" s="4">
        <v>210</v>
      </c>
      <c r="M279" t="s" s="4">
        <v>93</v>
      </c>
      <c r="N279" t="s" s="4">
        <v>739</v>
      </c>
      <c r="O279" t="s" s="4">
        <v>95</v>
      </c>
      <c r="P279" t="s" s="4">
        <v>576</v>
      </c>
      <c r="Q279" t="s" s="4">
        <v>95</v>
      </c>
      <c r="R279" t="s" s="4">
        <v>1400</v>
      </c>
      <c r="S279" t="s" s="4">
        <v>1400</v>
      </c>
      <c r="T279" t="s" s="4">
        <v>1400</v>
      </c>
      <c r="U279" t="s" s="4">
        <v>1400</v>
      </c>
      <c r="V279" t="s" s="4">
        <v>1400</v>
      </c>
      <c r="W279" t="s" s="4">
        <v>1400</v>
      </c>
      <c r="X279" t="s" s="4">
        <v>1400</v>
      </c>
      <c r="Y279" t="s" s="4">
        <v>1400</v>
      </c>
      <c r="Z279" t="s" s="4">
        <v>1400</v>
      </c>
      <c r="AA279" t="s" s="4">
        <v>1400</v>
      </c>
      <c r="AB279" t="s" s="4">
        <v>1400</v>
      </c>
      <c r="AC279" t="s" s="4">
        <v>1400</v>
      </c>
      <c r="AD279" t="s" s="4">
        <v>1400</v>
      </c>
      <c r="AE279" t="s" s="4">
        <v>98</v>
      </c>
      <c r="AF279" t="s" s="4">
        <v>99</v>
      </c>
      <c r="AG279" t="s" s="4">
        <v>99</v>
      </c>
      <c r="AH279" t="s" s="4">
        <v>100</v>
      </c>
    </row>
    <row r="280" ht="45.0" customHeight="true">
      <c r="A280" t="s" s="4">
        <v>1401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1281</v>
      </c>
      <c r="G280" t="s" s="4">
        <v>87</v>
      </c>
      <c r="H280" t="s" s="4">
        <v>1282</v>
      </c>
      <c r="I280" t="s" s="4">
        <v>1283</v>
      </c>
      <c r="J280" t="s" s="4">
        <v>1402</v>
      </c>
      <c r="K280" t="s" s="4">
        <v>1403</v>
      </c>
      <c r="L280" t="s" s="4">
        <v>154</v>
      </c>
      <c r="M280" t="s" s="4">
        <v>107</v>
      </c>
      <c r="N280" t="s" s="4">
        <v>227</v>
      </c>
      <c r="O280" t="s" s="4">
        <v>95</v>
      </c>
      <c r="P280" t="s" s="4">
        <v>96</v>
      </c>
      <c r="Q280" t="s" s="4">
        <v>95</v>
      </c>
      <c r="R280" t="s" s="4">
        <v>1404</v>
      </c>
      <c r="S280" t="s" s="4">
        <v>1404</v>
      </c>
      <c r="T280" t="s" s="4">
        <v>1404</v>
      </c>
      <c r="U280" t="s" s="4">
        <v>1404</v>
      </c>
      <c r="V280" t="s" s="4">
        <v>1404</v>
      </c>
      <c r="W280" t="s" s="4">
        <v>1404</v>
      </c>
      <c r="X280" t="s" s="4">
        <v>1404</v>
      </c>
      <c r="Y280" t="s" s="4">
        <v>1404</v>
      </c>
      <c r="Z280" t="s" s="4">
        <v>1404</v>
      </c>
      <c r="AA280" t="s" s="4">
        <v>1404</v>
      </c>
      <c r="AB280" t="s" s="4">
        <v>1404</v>
      </c>
      <c r="AC280" t="s" s="4">
        <v>1404</v>
      </c>
      <c r="AD280" t="s" s="4">
        <v>1404</v>
      </c>
      <c r="AE280" t="s" s="4">
        <v>98</v>
      </c>
      <c r="AF280" t="s" s="4">
        <v>99</v>
      </c>
      <c r="AG280" t="s" s="4">
        <v>99</v>
      </c>
      <c r="AH280" t="s" s="4">
        <v>100</v>
      </c>
    </row>
    <row r="281" ht="45.0" customHeight="true">
      <c r="A281" t="s" s="4">
        <v>1405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230</v>
      </c>
      <c r="G281" t="s" s="4">
        <v>87</v>
      </c>
      <c r="H281" t="s" s="4">
        <v>230</v>
      </c>
      <c r="I281" t="s" s="4">
        <v>1283</v>
      </c>
      <c r="J281" t="s" s="4">
        <v>1406</v>
      </c>
      <c r="K281" t="s" s="4">
        <v>1407</v>
      </c>
      <c r="L281" t="s" s="4">
        <v>821</v>
      </c>
      <c r="M281" t="s" s="4">
        <v>93</v>
      </c>
      <c r="N281" t="s" s="4">
        <v>227</v>
      </c>
      <c r="O281" t="s" s="4">
        <v>95</v>
      </c>
      <c r="P281" t="s" s="4">
        <v>96</v>
      </c>
      <c r="Q281" t="s" s="4">
        <v>95</v>
      </c>
      <c r="R281" t="s" s="4">
        <v>1408</v>
      </c>
      <c r="S281" t="s" s="4">
        <v>1408</v>
      </c>
      <c r="T281" t="s" s="4">
        <v>1408</v>
      </c>
      <c r="U281" t="s" s="4">
        <v>1408</v>
      </c>
      <c r="V281" t="s" s="4">
        <v>1408</v>
      </c>
      <c r="W281" t="s" s="4">
        <v>1408</v>
      </c>
      <c r="X281" t="s" s="4">
        <v>1408</v>
      </c>
      <c r="Y281" t="s" s="4">
        <v>1408</v>
      </c>
      <c r="Z281" t="s" s="4">
        <v>1408</v>
      </c>
      <c r="AA281" t="s" s="4">
        <v>1408</v>
      </c>
      <c r="AB281" t="s" s="4">
        <v>1408</v>
      </c>
      <c r="AC281" t="s" s="4">
        <v>1408</v>
      </c>
      <c r="AD281" t="s" s="4">
        <v>1408</v>
      </c>
      <c r="AE281" t="s" s="4">
        <v>98</v>
      </c>
      <c r="AF281" t="s" s="4">
        <v>99</v>
      </c>
      <c r="AG281" t="s" s="4">
        <v>99</v>
      </c>
      <c r="AH281" t="s" s="4">
        <v>100</v>
      </c>
    </row>
    <row r="282" ht="45.0" customHeight="true">
      <c r="A282" t="s" s="4">
        <v>1409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215</v>
      </c>
      <c r="G282" t="s" s="4">
        <v>87</v>
      </c>
      <c r="H282" t="s" s="4">
        <v>215</v>
      </c>
      <c r="I282" t="s" s="4">
        <v>1283</v>
      </c>
      <c r="J282" t="s" s="4">
        <v>1410</v>
      </c>
      <c r="K282" t="s" s="4">
        <v>1111</v>
      </c>
      <c r="L282" t="s" s="4">
        <v>904</v>
      </c>
      <c r="M282" t="s" s="4">
        <v>107</v>
      </c>
      <c r="N282" t="s" s="4">
        <v>517</v>
      </c>
      <c r="O282" t="s" s="4">
        <v>95</v>
      </c>
      <c r="P282" t="s" s="4">
        <v>280</v>
      </c>
      <c r="Q282" t="s" s="4">
        <v>95</v>
      </c>
      <c r="R282" t="s" s="4">
        <v>1411</v>
      </c>
      <c r="S282" t="s" s="4">
        <v>1411</v>
      </c>
      <c r="T282" t="s" s="4">
        <v>1411</v>
      </c>
      <c r="U282" t="s" s="4">
        <v>1411</v>
      </c>
      <c r="V282" t="s" s="4">
        <v>1411</v>
      </c>
      <c r="W282" t="s" s="4">
        <v>1411</v>
      </c>
      <c r="X282" t="s" s="4">
        <v>1411</v>
      </c>
      <c r="Y282" t="s" s="4">
        <v>1411</v>
      </c>
      <c r="Z282" t="s" s="4">
        <v>1411</v>
      </c>
      <c r="AA282" t="s" s="4">
        <v>1411</v>
      </c>
      <c r="AB282" t="s" s="4">
        <v>1411</v>
      </c>
      <c r="AC282" t="s" s="4">
        <v>1411</v>
      </c>
      <c r="AD282" t="s" s="4">
        <v>1411</v>
      </c>
      <c r="AE282" t="s" s="4">
        <v>98</v>
      </c>
      <c r="AF282" t="s" s="4">
        <v>99</v>
      </c>
      <c r="AG282" t="s" s="4">
        <v>99</v>
      </c>
      <c r="AH282" t="s" s="4">
        <v>100</v>
      </c>
    </row>
    <row r="283" ht="45.0" customHeight="true">
      <c r="A283" t="s" s="4">
        <v>1412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230</v>
      </c>
      <c r="G283" t="s" s="4">
        <v>87</v>
      </c>
      <c r="H283" t="s" s="4">
        <v>230</v>
      </c>
      <c r="I283" t="s" s="4">
        <v>1413</v>
      </c>
      <c r="J283" t="s" s="4">
        <v>1414</v>
      </c>
      <c r="K283" t="s" s="4">
        <v>1415</v>
      </c>
      <c r="L283" t="s" s="4">
        <v>200</v>
      </c>
      <c r="M283" t="s" s="4">
        <v>93</v>
      </c>
      <c r="N283" t="s" s="4">
        <v>292</v>
      </c>
      <c r="O283" t="s" s="4">
        <v>95</v>
      </c>
      <c r="P283" t="s" s="4">
        <v>293</v>
      </c>
      <c r="Q283" t="s" s="4">
        <v>95</v>
      </c>
      <c r="R283" t="s" s="4">
        <v>1416</v>
      </c>
      <c r="S283" t="s" s="4">
        <v>1416</v>
      </c>
      <c r="T283" t="s" s="4">
        <v>1416</v>
      </c>
      <c r="U283" t="s" s="4">
        <v>1416</v>
      </c>
      <c r="V283" t="s" s="4">
        <v>1416</v>
      </c>
      <c r="W283" t="s" s="4">
        <v>1416</v>
      </c>
      <c r="X283" t="s" s="4">
        <v>1416</v>
      </c>
      <c r="Y283" t="s" s="4">
        <v>1416</v>
      </c>
      <c r="Z283" t="s" s="4">
        <v>1416</v>
      </c>
      <c r="AA283" t="s" s="4">
        <v>1416</v>
      </c>
      <c r="AB283" t="s" s="4">
        <v>1416</v>
      </c>
      <c r="AC283" t="s" s="4">
        <v>1416</v>
      </c>
      <c r="AD283" t="s" s="4">
        <v>1416</v>
      </c>
      <c r="AE283" t="s" s="4">
        <v>98</v>
      </c>
      <c r="AF283" t="s" s="4">
        <v>99</v>
      </c>
      <c r="AG283" t="s" s="4">
        <v>99</v>
      </c>
      <c r="AH283" t="s" s="4">
        <v>100</v>
      </c>
    </row>
    <row r="284" ht="45.0" customHeight="true">
      <c r="A284" t="s" s="4">
        <v>1417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722</v>
      </c>
      <c r="G284" t="s" s="4">
        <v>87</v>
      </c>
      <c r="H284" t="s" s="4">
        <v>1418</v>
      </c>
      <c r="I284" t="s" s="4">
        <v>1413</v>
      </c>
      <c r="J284" t="s" s="4">
        <v>1419</v>
      </c>
      <c r="K284" t="s" s="4">
        <v>660</v>
      </c>
      <c r="L284" t="s" s="4">
        <v>234</v>
      </c>
      <c r="M284" t="s" s="4">
        <v>93</v>
      </c>
      <c r="N284" t="s" s="4">
        <v>227</v>
      </c>
      <c r="O284" t="s" s="4">
        <v>95</v>
      </c>
      <c r="P284" t="s" s="4">
        <v>96</v>
      </c>
      <c r="Q284" t="s" s="4">
        <v>95</v>
      </c>
      <c r="R284" t="s" s="4">
        <v>1420</v>
      </c>
      <c r="S284" t="s" s="4">
        <v>1420</v>
      </c>
      <c r="T284" t="s" s="4">
        <v>1420</v>
      </c>
      <c r="U284" t="s" s="4">
        <v>1420</v>
      </c>
      <c r="V284" t="s" s="4">
        <v>1420</v>
      </c>
      <c r="W284" t="s" s="4">
        <v>1420</v>
      </c>
      <c r="X284" t="s" s="4">
        <v>1420</v>
      </c>
      <c r="Y284" t="s" s="4">
        <v>1420</v>
      </c>
      <c r="Z284" t="s" s="4">
        <v>1420</v>
      </c>
      <c r="AA284" t="s" s="4">
        <v>1420</v>
      </c>
      <c r="AB284" t="s" s="4">
        <v>1420</v>
      </c>
      <c r="AC284" t="s" s="4">
        <v>1420</v>
      </c>
      <c r="AD284" t="s" s="4">
        <v>1420</v>
      </c>
      <c r="AE284" t="s" s="4">
        <v>98</v>
      </c>
      <c r="AF284" t="s" s="4">
        <v>99</v>
      </c>
      <c r="AG284" t="s" s="4">
        <v>99</v>
      </c>
      <c r="AH284" t="s" s="4">
        <v>100</v>
      </c>
    </row>
    <row r="285" ht="45.0" customHeight="true">
      <c r="A285" t="s" s="4">
        <v>1421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136</v>
      </c>
      <c r="G285" t="s" s="4">
        <v>87</v>
      </c>
      <c r="H285" t="s" s="4">
        <v>722</v>
      </c>
      <c r="I285" t="s" s="4">
        <v>1413</v>
      </c>
      <c r="J285" t="s" s="4">
        <v>1422</v>
      </c>
      <c r="K285" t="s" s="4">
        <v>1423</v>
      </c>
      <c r="L285" t="s" s="4">
        <v>1424</v>
      </c>
      <c r="M285" t="s" s="4">
        <v>107</v>
      </c>
      <c r="N285" t="s" s="4">
        <v>164</v>
      </c>
      <c r="O285" t="s" s="4">
        <v>95</v>
      </c>
      <c r="P285" t="s" s="4">
        <v>165</v>
      </c>
      <c r="Q285" t="s" s="4">
        <v>95</v>
      </c>
      <c r="R285" t="s" s="4">
        <v>1425</v>
      </c>
      <c r="S285" t="s" s="4">
        <v>1425</v>
      </c>
      <c r="T285" t="s" s="4">
        <v>1425</v>
      </c>
      <c r="U285" t="s" s="4">
        <v>1425</v>
      </c>
      <c r="V285" t="s" s="4">
        <v>1425</v>
      </c>
      <c r="W285" t="s" s="4">
        <v>1425</v>
      </c>
      <c r="X285" t="s" s="4">
        <v>1425</v>
      </c>
      <c r="Y285" t="s" s="4">
        <v>1425</v>
      </c>
      <c r="Z285" t="s" s="4">
        <v>1425</v>
      </c>
      <c r="AA285" t="s" s="4">
        <v>1425</v>
      </c>
      <c r="AB285" t="s" s="4">
        <v>1425</v>
      </c>
      <c r="AC285" t="s" s="4">
        <v>1425</v>
      </c>
      <c r="AD285" t="s" s="4">
        <v>1425</v>
      </c>
      <c r="AE285" t="s" s="4">
        <v>98</v>
      </c>
      <c r="AF285" t="s" s="4">
        <v>99</v>
      </c>
      <c r="AG285" t="s" s="4">
        <v>99</v>
      </c>
      <c r="AH285" t="s" s="4">
        <v>100</v>
      </c>
    </row>
    <row r="286" ht="45.0" customHeight="true">
      <c r="A286" t="s" s="4">
        <v>1426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136</v>
      </c>
      <c r="G286" t="s" s="4">
        <v>87</v>
      </c>
      <c r="H286" t="s" s="4">
        <v>136</v>
      </c>
      <c r="I286" t="s" s="4">
        <v>275</v>
      </c>
      <c r="J286" t="s" s="4">
        <v>1427</v>
      </c>
      <c r="K286" t="s" s="4">
        <v>626</v>
      </c>
      <c r="L286" t="s" s="4">
        <v>584</v>
      </c>
      <c r="M286" t="s" s="4">
        <v>93</v>
      </c>
      <c r="N286" t="s" s="4">
        <v>227</v>
      </c>
      <c r="O286" t="s" s="4">
        <v>95</v>
      </c>
      <c r="P286" t="s" s="4">
        <v>96</v>
      </c>
      <c r="Q286" t="s" s="4">
        <v>95</v>
      </c>
      <c r="R286" t="s" s="4">
        <v>1428</v>
      </c>
      <c r="S286" t="s" s="4">
        <v>1428</v>
      </c>
      <c r="T286" t="s" s="4">
        <v>1428</v>
      </c>
      <c r="U286" t="s" s="4">
        <v>1428</v>
      </c>
      <c r="V286" t="s" s="4">
        <v>1428</v>
      </c>
      <c r="W286" t="s" s="4">
        <v>1428</v>
      </c>
      <c r="X286" t="s" s="4">
        <v>1428</v>
      </c>
      <c r="Y286" t="s" s="4">
        <v>1428</v>
      </c>
      <c r="Z286" t="s" s="4">
        <v>1428</v>
      </c>
      <c r="AA286" t="s" s="4">
        <v>1428</v>
      </c>
      <c r="AB286" t="s" s="4">
        <v>1428</v>
      </c>
      <c r="AC286" t="s" s="4">
        <v>1428</v>
      </c>
      <c r="AD286" t="s" s="4">
        <v>1428</v>
      </c>
      <c r="AE286" t="s" s="4">
        <v>98</v>
      </c>
      <c r="AF286" t="s" s="4">
        <v>99</v>
      </c>
      <c r="AG286" t="s" s="4">
        <v>99</v>
      </c>
      <c r="AH286" t="s" s="4">
        <v>100</v>
      </c>
    </row>
    <row r="287" ht="45.0" customHeight="true">
      <c r="A287" t="s" s="4">
        <v>1429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159</v>
      </c>
      <c r="G287" t="s" s="4">
        <v>87</v>
      </c>
      <c r="H287" t="s" s="4">
        <v>159</v>
      </c>
      <c r="I287" t="s" s="4">
        <v>275</v>
      </c>
      <c r="J287" t="s" s="4">
        <v>1430</v>
      </c>
      <c r="K287" t="s" s="4">
        <v>298</v>
      </c>
      <c r="L287" t="s" s="4">
        <v>820</v>
      </c>
      <c r="M287" t="s" s="4">
        <v>107</v>
      </c>
      <c r="N287" t="s" s="4">
        <v>164</v>
      </c>
      <c r="O287" t="s" s="4">
        <v>95</v>
      </c>
      <c r="P287" t="s" s="4">
        <v>165</v>
      </c>
      <c r="Q287" t="s" s="4">
        <v>95</v>
      </c>
      <c r="R287" t="s" s="4">
        <v>1431</v>
      </c>
      <c r="S287" t="s" s="4">
        <v>1431</v>
      </c>
      <c r="T287" t="s" s="4">
        <v>1431</v>
      </c>
      <c r="U287" t="s" s="4">
        <v>1431</v>
      </c>
      <c r="V287" t="s" s="4">
        <v>1431</v>
      </c>
      <c r="W287" t="s" s="4">
        <v>1431</v>
      </c>
      <c r="X287" t="s" s="4">
        <v>1431</v>
      </c>
      <c r="Y287" t="s" s="4">
        <v>1431</v>
      </c>
      <c r="Z287" t="s" s="4">
        <v>1431</v>
      </c>
      <c r="AA287" t="s" s="4">
        <v>1431</v>
      </c>
      <c r="AB287" t="s" s="4">
        <v>1431</v>
      </c>
      <c r="AC287" t="s" s="4">
        <v>1431</v>
      </c>
      <c r="AD287" t="s" s="4">
        <v>1431</v>
      </c>
      <c r="AE287" t="s" s="4">
        <v>98</v>
      </c>
      <c r="AF287" t="s" s="4">
        <v>99</v>
      </c>
      <c r="AG287" t="s" s="4">
        <v>99</v>
      </c>
      <c r="AH287" t="s" s="4">
        <v>100</v>
      </c>
    </row>
    <row r="288" ht="45.0" customHeight="true">
      <c r="A288" t="s" s="4">
        <v>1432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159</v>
      </c>
      <c r="G288" t="s" s="4">
        <v>87</v>
      </c>
      <c r="H288" t="s" s="4">
        <v>159</v>
      </c>
      <c r="I288" t="s" s="4">
        <v>275</v>
      </c>
      <c r="J288" t="s" s="4">
        <v>1433</v>
      </c>
      <c r="K288" t="s" s="4">
        <v>234</v>
      </c>
      <c r="L288" t="s" s="4">
        <v>322</v>
      </c>
      <c r="M288" t="s" s="4">
        <v>107</v>
      </c>
      <c r="N288" t="s" s="4">
        <v>164</v>
      </c>
      <c r="O288" t="s" s="4">
        <v>95</v>
      </c>
      <c r="P288" t="s" s="4">
        <v>165</v>
      </c>
      <c r="Q288" t="s" s="4">
        <v>95</v>
      </c>
      <c r="R288" t="s" s="4">
        <v>1434</v>
      </c>
      <c r="S288" t="s" s="4">
        <v>1434</v>
      </c>
      <c r="T288" t="s" s="4">
        <v>1434</v>
      </c>
      <c r="U288" t="s" s="4">
        <v>1434</v>
      </c>
      <c r="V288" t="s" s="4">
        <v>1434</v>
      </c>
      <c r="W288" t="s" s="4">
        <v>1434</v>
      </c>
      <c r="X288" t="s" s="4">
        <v>1434</v>
      </c>
      <c r="Y288" t="s" s="4">
        <v>1434</v>
      </c>
      <c r="Z288" t="s" s="4">
        <v>1434</v>
      </c>
      <c r="AA288" t="s" s="4">
        <v>1434</v>
      </c>
      <c r="AB288" t="s" s="4">
        <v>1434</v>
      </c>
      <c r="AC288" t="s" s="4">
        <v>1434</v>
      </c>
      <c r="AD288" t="s" s="4">
        <v>1434</v>
      </c>
      <c r="AE288" t="s" s="4">
        <v>98</v>
      </c>
      <c r="AF288" t="s" s="4">
        <v>99</v>
      </c>
      <c r="AG288" t="s" s="4">
        <v>99</v>
      </c>
      <c r="AH288" t="s" s="4">
        <v>100</v>
      </c>
    </row>
    <row r="289" ht="45.0" customHeight="true">
      <c r="A289" t="s" s="4">
        <v>1435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136</v>
      </c>
      <c r="G289" t="s" s="4">
        <v>87</v>
      </c>
      <c r="H289" t="s" s="4">
        <v>1244</v>
      </c>
      <c r="I289" t="s" s="4">
        <v>1436</v>
      </c>
      <c r="J289" t="s" s="4">
        <v>929</v>
      </c>
      <c r="K289" t="s" s="4">
        <v>284</v>
      </c>
      <c r="L289" t="s" s="4">
        <v>1437</v>
      </c>
      <c r="M289" t="s" s="4">
        <v>93</v>
      </c>
      <c r="N289" t="s" s="4">
        <v>1390</v>
      </c>
      <c r="O289" t="s" s="4">
        <v>95</v>
      </c>
      <c r="P289" t="s" s="4">
        <v>156</v>
      </c>
      <c r="Q289" t="s" s="4">
        <v>95</v>
      </c>
      <c r="R289" t="s" s="4">
        <v>1438</v>
      </c>
      <c r="S289" t="s" s="4">
        <v>1438</v>
      </c>
      <c r="T289" t="s" s="4">
        <v>1438</v>
      </c>
      <c r="U289" t="s" s="4">
        <v>1438</v>
      </c>
      <c r="V289" t="s" s="4">
        <v>1438</v>
      </c>
      <c r="W289" t="s" s="4">
        <v>1438</v>
      </c>
      <c r="X289" t="s" s="4">
        <v>1438</v>
      </c>
      <c r="Y289" t="s" s="4">
        <v>1438</v>
      </c>
      <c r="Z289" t="s" s="4">
        <v>1438</v>
      </c>
      <c r="AA289" t="s" s="4">
        <v>1438</v>
      </c>
      <c r="AB289" t="s" s="4">
        <v>1438</v>
      </c>
      <c r="AC289" t="s" s="4">
        <v>1438</v>
      </c>
      <c r="AD289" t="s" s="4">
        <v>1438</v>
      </c>
      <c r="AE289" t="s" s="4">
        <v>98</v>
      </c>
      <c r="AF289" t="s" s="4">
        <v>99</v>
      </c>
      <c r="AG289" t="s" s="4">
        <v>99</v>
      </c>
      <c r="AH289" t="s" s="4">
        <v>100</v>
      </c>
    </row>
    <row r="290" ht="45.0" customHeight="true">
      <c r="A290" t="s" s="4">
        <v>1439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1440</v>
      </c>
      <c r="G290" t="s" s="4">
        <v>87</v>
      </c>
      <c r="H290" t="s" s="4">
        <v>1440</v>
      </c>
      <c r="I290" t="s" s="4">
        <v>1436</v>
      </c>
      <c r="J290" t="s" s="4">
        <v>1441</v>
      </c>
      <c r="K290" t="s" s="4">
        <v>1442</v>
      </c>
      <c r="L290" t="s" s="4">
        <v>626</v>
      </c>
      <c r="M290" t="s" s="4">
        <v>93</v>
      </c>
      <c r="N290" t="s" s="4">
        <v>1443</v>
      </c>
      <c r="O290" t="s" s="4">
        <v>95</v>
      </c>
      <c r="P290" t="s" s="4">
        <v>1444</v>
      </c>
      <c r="Q290" t="s" s="4">
        <v>95</v>
      </c>
      <c r="R290" t="s" s="4">
        <v>1445</v>
      </c>
      <c r="S290" t="s" s="4">
        <v>1445</v>
      </c>
      <c r="T290" t="s" s="4">
        <v>1445</v>
      </c>
      <c r="U290" t="s" s="4">
        <v>1445</v>
      </c>
      <c r="V290" t="s" s="4">
        <v>1445</v>
      </c>
      <c r="W290" t="s" s="4">
        <v>1445</v>
      </c>
      <c r="X290" t="s" s="4">
        <v>1445</v>
      </c>
      <c r="Y290" t="s" s="4">
        <v>1445</v>
      </c>
      <c r="Z290" t="s" s="4">
        <v>1445</v>
      </c>
      <c r="AA290" t="s" s="4">
        <v>1445</v>
      </c>
      <c r="AB290" t="s" s="4">
        <v>1445</v>
      </c>
      <c r="AC290" t="s" s="4">
        <v>1445</v>
      </c>
      <c r="AD290" t="s" s="4">
        <v>1445</v>
      </c>
      <c r="AE290" t="s" s="4">
        <v>98</v>
      </c>
      <c r="AF290" t="s" s="4">
        <v>99</v>
      </c>
      <c r="AG290" t="s" s="4">
        <v>99</v>
      </c>
      <c r="AH290" t="s" s="4">
        <v>100</v>
      </c>
    </row>
    <row r="291" ht="45.0" customHeight="true">
      <c r="A291" t="s" s="4">
        <v>1446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136</v>
      </c>
      <c r="G291" t="s" s="4">
        <v>87</v>
      </c>
      <c r="H291" t="s" s="4">
        <v>1244</v>
      </c>
      <c r="I291" t="s" s="4">
        <v>1436</v>
      </c>
      <c r="J291" t="s" s="4">
        <v>1447</v>
      </c>
      <c r="K291" t="s" s="4">
        <v>948</v>
      </c>
      <c r="L291" t="s" s="4">
        <v>1197</v>
      </c>
      <c r="M291" t="s" s="4">
        <v>107</v>
      </c>
      <c r="N291" t="s" s="4">
        <v>412</v>
      </c>
      <c r="O291" t="s" s="4">
        <v>95</v>
      </c>
      <c r="P291" t="s" s="4">
        <v>280</v>
      </c>
      <c r="Q291" t="s" s="4">
        <v>95</v>
      </c>
      <c r="R291" t="s" s="4">
        <v>1448</v>
      </c>
      <c r="S291" t="s" s="4">
        <v>1448</v>
      </c>
      <c r="T291" t="s" s="4">
        <v>1448</v>
      </c>
      <c r="U291" t="s" s="4">
        <v>1448</v>
      </c>
      <c r="V291" t="s" s="4">
        <v>1448</v>
      </c>
      <c r="W291" t="s" s="4">
        <v>1448</v>
      </c>
      <c r="X291" t="s" s="4">
        <v>1448</v>
      </c>
      <c r="Y291" t="s" s="4">
        <v>1448</v>
      </c>
      <c r="Z291" t="s" s="4">
        <v>1448</v>
      </c>
      <c r="AA291" t="s" s="4">
        <v>1448</v>
      </c>
      <c r="AB291" t="s" s="4">
        <v>1448</v>
      </c>
      <c r="AC291" t="s" s="4">
        <v>1448</v>
      </c>
      <c r="AD291" t="s" s="4">
        <v>1448</v>
      </c>
      <c r="AE291" t="s" s="4">
        <v>98</v>
      </c>
      <c r="AF291" t="s" s="4">
        <v>99</v>
      </c>
      <c r="AG291" t="s" s="4">
        <v>99</v>
      </c>
      <c r="AH291" t="s" s="4">
        <v>100</v>
      </c>
    </row>
    <row r="292" ht="45.0" customHeight="true">
      <c r="A292" t="s" s="4">
        <v>1449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552</v>
      </c>
      <c r="G292" t="s" s="4">
        <v>87</v>
      </c>
      <c r="H292" t="s" s="4">
        <v>552</v>
      </c>
      <c r="I292" t="s" s="4">
        <v>553</v>
      </c>
      <c r="J292" t="s" s="4">
        <v>1450</v>
      </c>
      <c r="K292" t="s" s="4">
        <v>324</v>
      </c>
      <c r="L292" t="s" s="4">
        <v>154</v>
      </c>
      <c r="M292" t="s" s="4">
        <v>93</v>
      </c>
      <c r="N292" t="s" s="4">
        <v>219</v>
      </c>
      <c r="O292" t="s" s="4">
        <v>95</v>
      </c>
      <c r="P292" t="s" s="4">
        <v>1451</v>
      </c>
      <c r="Q292" t="s" s="4">
        <v>95</v>
      </c>
      <c r="R292" t="s" s="4">
        <v>1452</v>
      </c>
      <c r="S292" t="s" s="4">
        <v>1452</v>
      </c>
      <c r="T292" t="s" s="4">
        <v>1452</v>
      </c>
      <c r="U292" t="s" s="4">
        <v>1452</v>
      </c>
      <c r="V292" t="s" s="4">
        <v>1452</v>
      </c>
      <c r="W292" t="s" s="4">
        <v>1452</v>
      </c>
      <c r="X292" t="s" s="4">
        <v>1452</v>
      </c>
      <c r="Y292" t="s" s="4">
        <v>1452</v>
      </c>
      <c r="Z292" t="s" s="4">
        <v>1452</v>
      </c>
      <c r="AA292" t="s" s="4">
        <v>1452</v>
      </c>
      <c r="AB292" t="s" s="4">
        <v>1452</v>
      </c>
      <c r="AC292" t="s" s="4">
        <v>1452</v>
      </c>
      <c r="AD292" t="s" s="4">
        <v>1452</v>
      </c>
      <c r="AE292" t="s" s="4">
        <v>98</v>
      </c>
      <c r="AF292" t="s" s="4">
        <v>99</v>
      </c>
      <c r="AG292" t="s" s="4">
        <v>99</v>
      </c>
      <c r="AH292" t="s" s="4">
        <v>100</v>
      </c>
    </row>
    <row r="293" ht="45.0" customHeight="true">
      <c r="A293" t="s" s="4">
        <v>1453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552</v>
      </c>
      <c r="G293" t="s" s="4">
        <v>87</v>
      </c>
      <c r="H293" t="s" s="4">
        <v>552</v>
      </c>
      <c r="I293" t="s" s="4">
        <v>553</v>
      </c>
      <c r="J293" t="s" s="4">
        <v>1454</v>
      </c>
      <c r="K293" t="s" s="4">
        <v>660</v>
      </c>
      <c r="L293" t="s" s="4">
        <v>1455</v>
      </c>
      <c r="M293" t="s" s="4">
        <v>93</v>
      </c>
      <c r="N293" t="s" s="4">
        <v>164</v>
      </c>
      <c r="O293" t="s" s="4">
        <v>95</v>
      </c>
      <c r="P293" t="s" s="4">
        <v>165</v>
      </c>
      <c r="Q293" t="s" s="4">
        <v>95</v>
      </c>
      <c r="R293" t="s" s="4">
        <v>1456</v>
      </c>
      <c r="S293" t="s" s="4">
        <v>1456</v>
      </c>
      <c r="T293" t="s" s="4">
        <v>1456</v>
      </c>
      <c r="U293" t="s" s="4">
        <v>1456</v>
      </c>
      <c r="V293" t="s" s="4">
        <v>1456</v>
      </c>
      <c r="W293" t="s" s="4">
        <v>1456</v>
      </c>
      <c r="X293" t="s" s="4">
        <v>1456</v>
      </c>
      <c r="Y293" t="s" s="4">
        <v>1456</v>
      </c>
      <c r="Z293" t="s" s="4">
        <v>1456</v>
      </c>
      <c r="AA293" t="s" s="4">
        <v>1456</v>
      </c>
      <c r="AB293" t="s" s="4">
        <v>1456</v>
      </c>
      <c r="AC293" t="s" s="4">
        <v>1456</v>
      </c>
      <c r="AD293" t="s" s="4">
        <v>1456</v>
      </c>
      <c r="AE293" t="s" s="4">
        <v>98</v>
      </c>
      <c r="AF293" t="s" s="4">
        <v>99</v>
      </c>
      <c r="AG293" t="s" s="4">
        <v>99</v>
      </c>
      <c r="AH293" t="s" s="4">
        <v>100</v>
      </c>
    </row>
    <row r="294" ht="45.0" customHeight="true">
      <c r="A294" t="s" s="4">
        <v>1457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552</v>
      </c>
      <c r="G294" t="s" s="4">
        <v>87</v>
      </c>
      <c r="H294" t="s" s="4">
        <v>552</v>
      </c>
      <c r="I294" t="s" s="4">
        <v>553</v>
      </c>
      <c r="J294" t="s" s="4">
        <v>828</v>
      </c>
      <c r="K294" t="s" s="4">
        <v>1458</v>
      </c>
      <c r="L294" t="s" s="4">
        <v>1459</v>
      </c>
      <c r="M294" t="s" s="4">
        <v>93</v>
      </c>
      <c r="N294" t="s" s="4">
        <v>164</v>
      </c>
      <c r="O294" t="s" s="4">
        <v>95</v>
      </c>
      <c r="P294" t="s" s="4">
        <v>165</v>
      </c>
      <c r="Q294" t="s" s="4">
        <v>95</v>
      </c>
      <c r="R294" t="s" s="4">
        <v>1460</v>
      </c>
      <c r="S294" t="s" s="4">
        <v>1460</v>
      </c>
      <c r="T294" t="s" s="4">
        <v>1460</v>
      </c>
      <c r="U294" t="s" s="4">
        <v>1460</v>
      </c>
      <c r="V294" t="s" s="4">
        <v>1460</v>
      </c>
      <c r="W294" t="s" s="4">
        <v>1460</v>
      </c>
      <c r="X294" t="s" s="4">
        <v>1460</v>
      </c>
      <c r="Y294" t="s" s="4">
        <v>1460</v>
      </c>
      <c r="Z294" t="s" s="4">
        <v>1460</v>
      </c>
      <c r="AA294" t="s" s="4">
        <v>1460</v>
      </c>
      <c r="AB294" t="s" s="4">
        <v>1460</v>
      </c>
      <c r="AC294" t="s" s="4">
        <v>1460</v>
      </c>
      <c r="AD294" t="s" s="4">
        <v>1460</v>
      </c>
      <c r="AE294" t="s" s="4">
        <v>98</v>
      </c>
      <c r="AF294" t="s" s="4">
        <v>99</v>
      </c>
      <c r="AG294" t="s" s="4">
        <v>99</v>
      </c>
      <c r="AH294" t="s" s="4">
        <v>100</v>
      </c>
    </row>
    <row r="295" ht="45.0" customHeight="true">
      <c r="A295" t="s" s="4">
        <v>1461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552</v>
      </c>
      <c r="G295" t="s" s="4">
        <v>87</v>
      </c>
      <c r="H295" t="s" s="4">
        <v>552</v>
      </c>
      <c r="I295" t="s" s="4">
        <v>553</v>
      </c>
      <c r="J295" t="s" s="4">
        <v>1462</v>
      </c>
      <c r="K295" t="s" s="4">
        <v>188</v>
      </c>
      <c r="L295" t="s" s="4">
        <v>270</v>
      </c>
      <c r="M295" t="s" s="4">
        <v>93</v>
      </c>
      <c r="N295" t="s" s="4">
        <v>325</v>
      </c>
      <c r="O295" t="s" s="4">
        <v>95</v>
      </c>
      <c r="P295" t="s" s="4">
        <v>1296</v>
      </c>
      <c r="Q295" t="s" s="4">
        <v>95</v>
      </c>
      <c r="R295" t="s" s="4">
        <v>1463</v>
      </c>
      <c r="S295" t="s" s="4">
        <v>1463</v>
      </c>
      <c r="T295" t="s" s="4">
        <v>1463</v>
      </c>
      <c r="U295" t="s" s="4">
        <v>1463</v>
      </c>
      <c r="V295" t="s" s="4">
        <v>1463</v>
      </c>
      <c r="W295" t="s" s="4">
        <v>1463</v>
      </c>
      <c r="X295" t="s" s="4">
        <v>1463</v>
      </c>
      <c r="Y295" t="s" s="4">
        <v>1463</v>
      </c>
      <c r="Z295" t="s" s="4">
        <v>1463</v>
      </c>
      <c r="AA295" t="s" s="4">
        <v>1463</v>
      </c>
      <c r="AB295" t="s" s="4">
        <v>1463</v>
      </c>
      <c r="AC295" t="s" s="4">
        <v>1463</v>
      </c>
      <c r="AD295" t="s" s="4">
        <v>1463</v>
      </c>
      <c r="AE295" t="s" s="4">
        <v>98</v>
      </c>
      <c r="AF295" t="s" s="4">
        <v>99</v>
      </c>
      <c r="AG295" t="s" s="4">
        <v>99</v>
      </c>
      <c r="AH295" t="s" s="4">
        <v>100</v>
      </c>
    </row>
    <row r="296" ht="45.0" customHeight="true">
      <c r="A296" t="s" s="4">
        <v>1464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145</v>
      </c>
      <c r="G296" t="s" s="4">
        <v>87</v>
      </c>
      <c r="H296" t="s" s="4">
        <v>1465</v>
      </c>
      <c r="I296" t="s" s="4">
        <v>553</v>
      </c>
      <c r="J296" t="s" s="4">
        <v>1466</v>
      </c>
      <c r="K296" t="s" s="4">
        <v>696</v>
      </c>
      <c r="L296" t="s" s="4">
        <v>1467</v>
      </c>
      <c r="M296" t="s" s="4">
        <v>93</v>
      </c>
      <c r="N296" t="s" s="4">
        <v>1468</v>
      </c>
      <c r="O296" t="s" s="4">
        <v>95</v>
      </c>
      <c r="P296" t="s" s="4">
        <v>1469</v>
      </c>
      <c r="Q296" t="s" s="4">
        <v>95</v>
      </c>
      <c r="R296" t="s" s="4">
        <v>1470</v>
      </c>
      <c r="S296" t="s" s="4">
        <v>1470</v>
      </c>
      <c r="T296" t="s" s="4">
        <v>1470</v>
      </c>
      <c r="U296" t="s" s="4">
        <v>1470</v>
      </c>
      <c r="V296" t="s" s="4">
        <v>1470</v>
      </c>
      <c r="W296" t="s" s="4">
        <v>1470</v>
      </c>
      <c r="X296" t="s" s="4">
        <v>1470</v>
      </c>
      <c r="Y296" t="s" s="4">
        <v>1470</v>
      </c>
      <c r="Z296" t="s" s="4">
        <v>1470</v>
      </c>
      <c r="AA296" t="s" s="4">
        <v>1470</v>
      </c>
      <c r="AB296" t="s" s="4">
        <v>1470</v>
      </c>
      <c r="AC296" t="s" s="4">
        <v>1470</v>
      </c>
      <c r="AD296" t="s" s="4">
        <v>1470</v>
      </c>
      <c r="AE296" t="s" s="4">
        <v>98</v>
      </c>
      <c r="AF296" t="s" s="4">
        <v>99</v>
      </c>
      <c r="AG296" t="s" s="4">
        <v>99</v>
      </c>
      <c r="AH296" t="s" s="4">
        <v>100</v>
      </c>
    </row>
    <row r="297" ht="45.0" customHeight="true">
      <c r="A297" t="s" s="4">
        <v>1471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552</v>
      </c>
      <c r="G297" t="s" s="4">
        <v>87</v>
      </c>
      <c r="H297" t="s" s="4">
        <v>552</v>
      </c>
      <c r="I297" t="s" s="4">
        <v>553</v>
      </c>
      <c r="J297" t="s" s="4">
        <v>441</v>
      </c>
      <c r="K297" t="s" s="4">
        <v>184</v>
      </c>
      <c r="L297" t="s" s="4">
        <v>121</v>
      </c>
      <c r="M297" t="s" s="4">
        <v>93</v>
      </c>
      <c r="N297" t="s" s="4">
        <v>325</v>
      </c>
      <c r="O297" t="s" s="4">
        <v>95</v>
      </c>
      <c r="P297" t="s" s="4">
        <v>1152</v>
      </c>
      <c r="Q297" t="s" s="4">
        <v>95</v>
      </c>
      <c r="R297" t="s" s="4">
        <v>1472</v>
      </c>
      <c r="S297" t="s" s="4">
        <v>1472</v>
      </c>
      <c r="T297" t="s" s="4">
        <v>1472</v>
      </c>
      <c r="U297" t="s" s="4">
        <v>1472</v>
      </c>
      <c r="V297" t="s" s="4">
        <v>1472</v>
      </c>
      <c r="W297" t="s" s="4">
        <v>1472</v>
      </c>
      <c r="X297" t="s" s="4">
        <v>1472</v>
      </c>
      <c r="Y297" t="s" s="4">
        <v>1472</v>
      </c>
      <c r="Z297" t="s" s="4">
        <v>1472</v>
      </c>
      <c r="AA297" t="s" s="4">
        <v>1472</v>
      </c>
      <c r="AB297" t="s" s="4">
        <v>1472</v>
      </c>
      <c r="AC297" t="s" s="4">
        <v>1472</v>
      </c>
      <c r="AD297" t="s" s="4">
        <v>1472</v>
      </c>
      <c r="AE297" t="s" s="4">
        <v>98</v>
      </c>
      <c r="AF297" t="s" s="4">
        <v>99</v>
      </c>
      <c r="AG297" t="s" s="4">
        <v>99</v>
      </c>
      <c r="AH297" t="s" s="4">
        <v>100</v>
      </c>
    </row>
    <row r="298" ht="45.0" customHeight="true">
      <c r="A298" t="s" s="4">
        <v>1473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136</v>
      </c>
      <c r="G298" t="s" s="4">
        <v>87</v>
      </c>
      <c r="H298" t="s" s="4">
        <v>136</v>
      </c>
      <c r="I298" t="s" s="4">
        <v>1324</v>
      </c>
      <c r="J298" t="s" s="4">
        <v>1474</v>
      </c>
      <c r="K298" t="s" s="4">
        <v>898</v>
      </c>
      <c r="L298" t="s" s="4">
        <v>416</v>
      </c>
      <c r="M298" t="s" s="4">
        <v>107</v>
      </c>
      <c r="N298" t="s" s="4">
        <v>709</v>
      </c>
      <c r="O298" t="s" s="4">
        <v>95</v>
      </c>
      <c r="P298" t="s" s="4">
        <v>710</v>
      </c>
      <c r="Q298" t="s" s="4">
        <v>95</v>
      </c>
      <c r="R298" t="s" s="4">
        <v>1475</v>
      </c>
      <c r="S298" t="s" s="4">
        <v>1475</v>
      </c>
      <c r="T298" t="s" s="4">
        <v>1475</v>
      </c>
      <c r="U298" t="s" s="4">
        <v>1475</v>
      </c>
      <c r="V298" t="s" s="4">
        <v>1475</v>
      </c>
      <c r="W298" t="s" s="4">
        <v>1475</v>
      </c>
      <c r="X298" t="s" s="4">
        <v>1475</v>
      </c>
      <c r="Y298" t="s" s="4">
        <v>1475</v>
      </c>
      <c r="Z298" t="s" s="4">
        <v>1475</v>
      </c>
      <c r="AA298" t="s" s="4">
        <v>1475</v>
      </c>
      <c r="AB298" t="s" s="4">
        <v>1475</v>
      </c>
      <c r="AC298" t="s" s="4">
        <v>1475</v>
      </c>
      <c r="AD298" t="s" s="4">
        <v>1475</v>
      </c>
      <c r="AE298" t="s" s="4">
        <v>98</v>
      </c>
      <c r="AF298" t="s" s="4">
        <v>99</v>
      </c>
      <c r="AG298" t="s" s="4">
        <v>99</v>
      </c>
      <c r="AH298" t="s" s="4">
        <v>100</v>
      </c>
    </row>
    <row r="299" ht="45.0" customHeight="true">
      <c r="A299" t="s" s="4">
        <v>1476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127</v>
      </c>
      <c r="G299" t="s" s="4">
        <v>87</v>
      </c>
      <c r="H299" t="s" s="4">
        <v>1477</v>
      </c>
      <c r="I299" t="s" s="4">
        <v>1478</v>
      </c>
      <c r="J299" t="s" s="4">
        <v>1479</v>
      </c>
      <c r="K299" t="s" s="4">
        <v>234</v>
      </c>
      <c r="L299" t="s" s="4">
        <v>1480</v>
      </c>
      <c r="M299" t="s" s="4">
        <v>93</v>
      </c>
      <c r="N299" t="s" s="4">
        <v>974</v>
      </c>
      <c r="O299" t="s" s="4">
        <v>95</v>
      </c>
      <c r="P299" t="s" s="4">
        <v>710</v>
      </c>
      <c r="Q299" t="s" s="4">
        <v>95</v>
      </c>
      <c r="R299" t="s" s="4">
        <v>1481</v>
      </c>
      <c r="S299" t="s" s="4">
        <v>1481</v>
      </c>
      <c r="T299" t="s" s="4">
        <v>1481</v>
      </c>
      <c r="U299" t="s" s="4">
        <v>1481</v>
      </c>
      <c r="V299" t="s" s="4">
        <v>1481</v>
      </c>
      <c r="W299" t="s" s="4">
        <v>1481</v>
      </c>
      <c r="X299" t="s" s="4">
        <v>1481</v>
      </c>
      <c r="Y299" t="s" s="4">
        <v>1481</v>
      </c>
      <c r="Z299" t="s" s="4">
        <v>1481</v>
      </c>
      <c r="AA299" t="s" s="4">
        <v>1481</v>
      </c>
      <c r="AB299" t="s" s="4">
        <v>1481</v>
      </c>
      <c r="AC299" t="s" s="4">
        <v>1481</v>
      </c>
      <c r="AD299" t="s" s="4">
        <v>1481</v>
      </c>
      <c r="AE299" t="s" s="4">
        <v>98</v>
      </c>
      <c r="AF299" t="s" s="4">
        <v>99</v>
      </c>
      <c r="AG299" t="s" s="4">
        <v>99</v>
      </c>
      <c r="AH299" t="s" s="4">
        <v>100</v>
      </c>
    </row>
    <row r="300" ht="45.0" customHeight="true">
      <c r="A300" t="s" s="4">
        <v>1482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159</v>
      </c>
      <c r="G300" t="s" s="4">
        <v>87</v>
      </c>
      <c r="H300" t="s" s="4">
        <v>159</v>
      </c>
      <c r="I300" t="s" s="4">
        <v>1478</v>
      </c>
      <c r="J300" t="s" s="4">
        <v>1483</v>
      </c>
      <c r="K300" t="s" s="4">
        <v>154</v>
      </c>
      <c r="L300" t="s" s="4">
        <v>814</v>
      </c>
      <c r="M300" t="s" s="4">
        <v>107</v>
      </c>
      <c r="N300" t="s" s="4">
        <v>299</v>
      </c>
      <c r="O300" t="s" s="4">
        <v>95</v>
      </c>
      <c r="P300" t="s" s="4">
        <v>165</v>
      </c>
      <c r="Q300" t="s" s="4">
        <v>95</v>
      </c>
      <c r="R300" t="s" s="4">
        <v>1484</v>
      </c>
      <c r="S300" t="s" s="4">
        <v>1484</v>
      </c>
      <c r="T300" t="s" s="4">
        <v>1484</v>
      </c>
      <c r="U300" t="s" s="4">
        <v>1484</v>
      </c>
      <c r="V300" t="s" s="4">
        <v>1484</v>
      </c>
      <c r="W300" t="s" s="4">
        <v>1484</v>
      </c>
      <c r="X300" t="s" s="4">
        <v>1484</v>
      </c>
      <c r="Y300" t="s" s="4">
        <v>1484</v>
      </c>
      <c r="Z300" t="s" s="4">
        <v>1484</v>
      </c>
      <c r="AA300" t="s" s="4">
        <v>1484</v>
      </c>
      <c r="AB300" t="s" s="4">
        <v>1484</v>
      </c>
      <c r="AC300" t="s" s="4">
        <v>1484</v>
      </c>
      <c r="AD300" t="s" s="4">
        <v>1484</v>
      </c>
      <c r="AE300" t="s" s="4">
        <v>98</v>
      </c>
      <c r="AF300" t="s" s="4">
        <v>99</v>
      </c>
      <c r="AG300" t="s" s="4">
        <v>99</v>
      </c>
      <c r="AH300" t="s" s="4">
        <v>100</v>
      </c>
    </row>
    <row r="301" ht="45.0" customHeight="true">
      <c r="A301" t="s" s="4">
        <v>1485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1486</v>
      </c>
      <c r="G301" t="s" s="4">
        <v>87</v>
      </c>
      <c r="H301" t="s" s="4">
        <v>1486</v>
      </c>
      <c r="I301" t="s" s="4">
        <v>1478</v>
      </c>
      <c r="J301" t="s" s="4">
        <v>1487</v>
      </c>
      <c r="K301" t="s" s="4">
        <v>608</v>
      </c>
      <c r="L301" t="s" s="4">
        <v>297</v>
      </c>
      <c r="M301" t="s" s="4">
        <v>93</v>
      </c>
      <c r="N301" t="s" s="4">
        <v>141</v>
      </c>
      <c r="O301" t="s" s="4">
        <v>95</v>
      </c>
      <c r="P301" t="s" s="4">
        <v>142</v>
      </c>
      <c r="Q301" t="s" s="4">
        <v>95</v>
      </c>
      <c r="R301" t="s" s="4">
        <v>1488</v>
      </c>
      <c r="S301" t="s" s="4">
        <v>1488</v>
      </c>
      <c r="T301" t="s" s="4">
        <v>1488</v>
      </c>
      <c r="U301" t="s" s="4">
        <v>1488</v>
      </c>
      <c r="V301" t="s" s="4">
        <v>1488</v>
      </c>
      <c r="W301" t="s" s="4">
        <v>1488</v>
      </c>
      <c r="X301" t="s" s="4">
        <v>1488</v>
      </c>
      <c r="Y301" t="s" s="4">
        <v>1488</v>
      </c>
      <c r="Z301" t="s" s="4">
        <v>1488</v>
      </c>
      <c r="AA301" t="s" s="4">
        <v>1488</v>
      </c>
      <c r="AB301" t="s" s="4">
        <v>1488</v>
      </c>
      <c r="AC301" t="s" s="4">
        <v>1488</v>
      </c>
      <c r="AD301" t="s" s="4">
        <v>1488</v>
      </c>
      <c r="AE301" t="s" s="4">
        <v>98</v>
      </c>
      <c r="AF301" t="s" s="4">
        <v>99</v>
      </c>
      <c r="AG301" t="s" s="4">
        <v>99</v>
      </c>
      <c r="AH301" t="s" s="4">
        <v>100</v>
      </c>
    </row>
    <row r="302" ht="45.0" customHeight="true">
      <c r="A302" t="s" s="4">
        <v>1489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999</v>
      </c>
      <c r="G302" t="s" s="4">
        <v>87</v>
      </c>
      <c r="H302" t="s" s="4">
        <v>1000</v>
      </c>
      <c r="I302" t="s" s="4">
        <v>1478</v>
      </c>
      <c r="J302" t="s" s="4">
        <v>1490</v>
      </c>
      <c r="K302" t="s" s="4">
        <v>284</v>
      </c>
      <c r="L302" t="s" s="4">
        <v>234</v>
      </c>
      <c r="M302" t="s" s="4">
        <v>93</v>
      </c>
      <c r="N302" t="s" s="4">
        <v>164</v>
      </c>
      <c r="O302" t="s" s="4">
        <v>95</v>
      </c>
      <c r="P302" t="s" s="4">
        <v>165</v>
      </c>
      <c r="Q302" t="s" s="4">
        <v>95</v>
      </c>
      <c r="R302" t="s" s="4">
        <v>1491</v>
      </c>
      <c r="S302" t="s" s="4">
        <v>1491</v>
      </c>
      <c r="T302" t="s" s="4">
        <v>1491</v>
      </c>
      <c r="U302" t="s" s="4">
        <v>1491</v>
      </c>
      <c r="V302" t="s" s="4">
        <v>1491</v>
      </c>
      <c r="W302" t="s" s="4">
        <v>1491</v>
      </c>
      <c r="X302" t="s" s="4">
        <v>1491</v>
      </c>
      <c r="Y302" t="s" s="4">
        <v>1491</v>
      </c>
      <c r="Z302" t="s" s="4">
        <v>1491</v>
      </c>
      <c r="AA302" t="s" s="4">
        <v>1491</v>
      </c>
      <c r="AB302" t="s" s="4">
        <v>1491</v>
      </c>
      <c r="AC302" t="s" s="4">
        <v>1491</v>
      </c>
      <c r="AD302" t="s" s="4">
        <v>1491</v>
      </c>
      <c r="AE302" t="s" s="4">
        <v>98</v>
      </c>
      <c r="AF302" t="s" s="4">
        <v>99</v>
      </c>
      <c r="AG302" t="s" s="4">
        <v>99</v>
      </c>
      <c r="AH302" t="s" s="4">
        <v>100</v>
      </c>
    </row>
    <row r="303" ht="45.0" customHeight="true">
      <c r="A303" t="s" s="4">
        <v>1492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136</v>
      </c>
      <c r="G303" t="s" s="4">
        <v>87</v>
      </c>
      <c r="H303" t="s" s="4">
        <v>136</v>
      </c>
      <c r="I303" t="s" s="4">
        <v>1478</v>
      </c>
      <c r="J303" t="s" s="4">
        <v>1493</v>
      </c>
      <c r="K303" t="s" s="4">
        <v>404</v>
      </c>
      <c r="L303" t="s" s="4">
        <v>1241</v>
      </c>
      <c r="M303" t="s" s="4">
        <v>93</v>
      </c>
      <c r="N303" t="s" s="4">
        <v>1494</v>
      </c>
      <c r="O303" t="s" s="4">
        <v>95</v>
      </c>
      <c r="P303" t="s" s="4">
        <v>1495</v>
      </c>
      <c r="Q303" t="s" s="4">
        <v>95</v>
      </c>
      <c r="R303" t="s" s="4">
        <v>1496</v>
      </c>
      <c r="S303" t="s" s="4">
        <v>1496</v>
      </c>
      <c r="T303" t="s" s="4">
        <v>1496</v>
      </c>
      <c r="U303" t="s" s="4">
        <v>1496</v>
      </c>
      <c r="V303" t="s" s="4">
        <v>1496</v>
      </c>
      <c r="W303" t="s" s="4">
        <v>1496</v>
      </c>
      <c r="X303" t="s" s="4">
        <v>1496</v>
      </c>
      <c r="Y303" t="s" s="4">
        <v>1496</v>
      </c>
      <c r="Z303" t="s" s="4">
        <v>1496</v>
      </c>
      <c r="AA303" t="s" s="4">
        <v>1496</v>
      </c>
      <c r="AB303" t="s" s="4">
        <v>1496</v>
      </c>
      <c r="AC303" t="s" s="4">
        <v>1496</v>
      </c>
      <c r="AD303" t="s" s="4">
        <v>1496</v>
      </c>
      <c r="AE303" t="s" s="4">
        <v>98</v>
      </c>
      <c r="AF303" t="s" s="4">
        <v>99</v>
      </c>
      <c r="AG303" t="s" s="4">
        <v>99</v>
      </c>
      <c r="AH303" t="s" s="4">
        <v>100</v>
      </c>
    </row>
    <row r="304" ht="45.0" customHeight="true">
      <c r="A304" t="s" s="4">
        <v>1497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102</v>
      </c>
      <c r="G304" t="s" s="4">
        <v>87</v>
      </c>
      <c r="H304" t="s" s="4">
        <v>102</v>
      </c>
      <c r="I304" t="s" s="4">
        <v>401</v>
      </c>
      <c r="J304" t="s" s="4">
        <v>1498</v>
      </c>
      <c r="K304" t="s" s="4">
        <v>1499</v>
      </c>
      <c r="L304" t="s" s="4">
        <v>1500</v>
      </c>
      <c r="M304" t="s" s="4">
        <v>93</v>
      </c>
      <c r="N304" t="s" s="4">
        <v>1501</v>
      </c>
      <c r="O304" t="s" s="4">
        <v>95</v>
      </c>
      <c r="P304" t="s" s="4">
        <v>1502</v>
      </c>
      <c r="Q304" t="s" s="4">
        <v>95</v>
      </c>
      <c r="R304" t="s" s="4">
        <v>1503</v>
      </c>
      <c r="S304" t="s" s="4">
        <v>1503</v>
      </c>
      <c r="T304" t="s" s="4">
        <v>1503</v>
      </c>
      <c r="U304" t="s" s="4">
        <v>1503</v>
      </c>
      <c r="V304" t="s" s="4">
        <v>1503</v>
      </c>
      <c r="W304" t="s" s="4">
        <v>1503</v>
      </c>
      <c r="X304" t="s" s="4">
        <v>1503</v>
      </c>
      <c r="Y304" t="s" s="4">
        <v>1503</v>
      </c>
      <c r="Z304" t="s" s="4">
        <v>1503</v>
      </c>
      <c r="AA304" t="s" s="4">
        <v>1503</v>
      </c>
      <c r="AB304" t="s" s="4">
        <v>1503</v>
      </c>
      <c r="AC304" t="s" s="4">
        <v>1503</v>
      </c>
      <c r="AD304" t="s" s="4">
        <v>1503</v>
      </c>
      <c r="AE304" t="s" s="4">
        <v>98</v>
      </c>
      <c r="AF304" t="s" s="4">
        <v>99</v>
      </c>
      <c r="AG304" t="s" s="4">
        <v>99</v>
      </c>
      <c r="AH304" t="s" s="4">
        <v>100</v>
      </c>
    </row>
    <row r="305" ht="45.0" customHeight="true">
      <c r="A305" t="s" s="4">
        <v>1504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102</v>
      </c>
      <c r="G305" t="s" s="4">
        <v>87</v>
      </c>
      <c r="H305" t="s" s="4">
        <v>102</v>
      </c>
      <c r="I305" t="s" s="4">
        <v>401</v>
      </c>
      <c r="J305" t="s" s="4">
        <v>681</v>
      </c>
      <c r="K305" t="s" s="4">
        <v>421</v>
      </c>
      <c r="L305" t="s" s="4">
        <v>1505</v>
      </c>
      <c r="M305" t="s" s="4">
        <v>93</v>
      </c>
      <c r="N305" t="s" s="4">
        <v>1344</v>
      </c>
      <c r="O305" t="s" s="4">
        <v>95</v>
      </c>
      <c r="P305" t="s" s="4">
        <v>862</v>
      </c>
      <c r="Q305" t="s" s="4">
        <v>95</v>
      </c>
      <c r="R305" t="s" s="4">
        <v>1506</v>
      </c>
      <c r="S305" t="s" s="4">
        <v>1506</v>
      </c>
      <c r="T305" t="s" s="4">
        <v>1506</v>
      </c>
      <c r="U305" t="s" s="4">
        <v>1506</v>
      </c>
      <c r="V305" t="s" s="4">
        <v>1506</v>
      </c>
      <c r="W305" t="s" s="4">
        <v>1506</v>
      </c>
      <c r="X305" t="s" s="4">
        <v>1506</v>
      </c>
      <c r="Y305" t="s" s="4">
        <v>1506</v>
      </c>
      <c r="Z305" t="s" s="4">
        <v>1506</v>
      </c>
      <c r="AA305" t="s" s="4">
        <v>1506</v>
      </c>
      <c r="AB305" t="s" s="4">
        <v>1506</v>
      </c>
      <c r="AC305" t="s" s="4">
        <v>1506</v>
      </c>
      <c r="AD305" t="s" s="4">
        <v>1506</v>
      </c>
      <c r="AE305" t="s" s="4">
        <v>98</v>
      </c>
      <c r="AF305" t="s" s="4">
        <v>99</v>
      </c>
      <c r="AG305" t="s" s="4">
        <v>99</v>
      </c>
      <c r="AH305" t="s" s="4">
        <v>100</v>
      </c>
    </row>
    <row r="306" ht="45.0" customHeight="true">
      <c r="A306" t="s" s="4">
        <v>1507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127</v>
      </c>
      <c r="G306" t="s" s="4">
        <v>87</v>
      </c>
      <c r="H306" t="s" s="4">
        <v>1508</v>
      </c>
      <c r="I306" t="s" s="4">
        <v>401</v>
      </c>
      <c r="J306" t="s" s="4">
        <v>1509</v>
      </c>
      <c r="K306" t="s" s="4">
        <v>261</v>
      </c>
      <c r="L306" t="s" s="4">
        <v>1510</v>
      </c>
      <c r="M306" t="s" s="4">
        <v>93</v>
      </c>
      <c r="N306" t="s" s="4">
        <v>1511</v>
      </c>
      <c r="O306" t="s" s="4">
        <v>95</v>
      </c>
      <c r="P306" t="s" s="4">
        <v>1512</v>
      </c>
      <c r="Q306" t="s" s="4">
        <v>95</v>
      </c>
      <c r="R306" t="s" s="4">
        <v>1513</v>
      </c>
      <c r="S306" t="s" s="4">
        <v>1513</v>
      </c>
      <c r="T306" t="s" s="4">
        <v>1513</v>
      </c>
      <c r="U306" t="s" s="4">
        <v>1513</v>
      </c>
      <c r="V306" t="s" s="4">
        <v>1513</v>
      </c>
      <c r="W306" t="s" s="4">
        <v>1513</v>
      </c>
      <c r="X306" t="s" s="4">
        <v>1513</v>
      </c>
      <c r="Y306" t="s" s="4">
        <v>1513</v>
      </c>
      <c r="Z306" t="s" s="4">
        <v>1513</v>
      </c>
      <c r="AA306" t="s" s="4">
        <v>1513</v>
      </c>
      <c r="AB306" t="s" s="4">
        <v>1513</v>
      </c>
      <c r="AC306" t="s" s="4">
        <v>1513</v>
      </c>
      <c r="AD306" t="s" s="4">
        <v>1513</v>
      </c>
      <c r="AE306" t="s" s="4">
        <v>98</v>
      </c>
      <c r="AF306" t="s" s="4">
        <v>99</v>
      </c>
      <c r="AG306" t="s" s="4">
        <v>99</v>
      </c>
      <c r="AH306" t="s" s="4">
        <v>100</v>
      </c>
    </row>
    <row r="307" ht="45.0" customHeight="true">
      <c r="A307" t="s" s="4">
        <v>1514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102</v>
      </c>
      <c r="G307" t="s" s="4">
        <v>87</v>
      </c>
      <c r="H307" t="s" s="4">
        <v>112</v>
      </c>
      <c r="I307" t="s" s="4">
        <v>401</v>
      </c>
      <c r="J307" t="s" s="4">
        <v>769</v>
      </c>
      <c r="K307" t="s" s="4">
        <v>350</v>
      </c>
      <c r="L307" t="s" s="4">
        <v>1073</v>
      </c>
      <c r="M307" t="s" s="4">
        <v>93</v>
      </c>
      <c r="N307" t="s" s="4">
        <v>1337</v>
      </c>
      <c r="O307" t="s" s="4">
        <v>95</v>
      </c>
      <c r="P307" t="s" s="4">
        <v>1338</v>
      </c>
      <c r="Q307" t="s" s="4">
        <v>95</v>
      </c>
      <c r="R307" t="s" s="4">
        <v>1515</v>
      </c>
      <c r="S307" t="s" s="4">
        <v>1515</v>
      </c>
      <c r="T307" t="s" s="4">
        <v>1515</v>
      </c>
      <c r="U307" t="s" s="4">
        <v>1515</v>
      </c>
      <c r="V307" t="s" s="4">
        <v>1515</v>
      </c>
      <c r="W307" t="s" s="4">
        <v>1515</v>
      </c>
      <c r="X307" t="s" s="4">
        <v>1515</v>
      </c>
      <c r="Y307" t="s" s="4">
        <v>1515</v>
      </c>
      <c r="Z307" t="s" s="4">
        <v>1515</v>
      </c>
      <c r="AA307" t="s" s="4">
        <v>1515</v>
      </c>
      <c r="AB307" t="s" s="4">
        <v>1515</v>
      </c>
      <c r="AC307" t="s" s="4">
        <v>1515</v>
      </c>
      <c r="AD307" t="s" s="4">
        <v>1515</v>
      </c>
      <c r="AE307" t="s" s="4">
        <v>98</v>
      </c>
      <c r="AF307" t="s" s="4">
        <v>99</v>
      </c>
      <c r="AG307" t="s" s="4">
        <v>99</v>
      </c>
      <c r="AH307" t="s" s="4">
        <v>100</v>
      </c>
    </row>
    <row r="308" ht="45.0" customHeight="true">
      <c r="A308" t="s" s="4">
        <v>1516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102</v>
      </c>
      <c r="G308" t="s" s="4">
        <v>87</v>
      </c>
      <c r="H308" t="s" s="4">
        <v>102</v>
      </c>
      <c r="I308" t="s" s="4">
        <v>401</v>
      </c>
      <c r="J308" t="s" s="4">
        <v>681</v>
      </c>
      <c r="K308" t="s" s="4">
        <v>1379</v>
      </c>
      <c r="L308" t="s" s="4">
        <v>1517</v>
      </c>
      <c r="M308" t="s" s="4">
        <v>93</v>
      </c>
      <c r="N308" t="s" s="4">
        <v>861</v>
      </c>
      <c r="O308" t="s" s="4">
        <v>95</v>
      </c>
      <c r="P308" t="s" s="4">
        <v>862</v>
      </c>
      <c r="Q308" t="s" s="4">
        <v>95</v>
      </c>
      <c r="R308" t="s" s="4">
        <v>1518</v>
      </c>
      <c r="S308" t="s" s="4">
        <v>1518</v>
      </c>
      <c r="T308" t="s" s="4">
        <v>1518</v>
      </c>
      <c r="U308" t="s" s="4">
        <v>1518</v>
      </c>
      <c r="V308" t="s" s="4">
        <v>1518</v>
      </c>
      <c r="W308" t="s" s="4">
        <v>1518</v>
      </c>
      <c r="X308" t="s" s="4">
        <v>1518</v>
      </c>
      <c r="Y308" t="s" s="4">
        <v>1518</v>
      </c>
      <c r="Z308" t="s" s="4">
        <v>1518</v>
      </c>
      <c r="AA308" t="s" s="4">
        <v>1518</v>
      </c>
      <c r="AB308" t="s" s="4">
        <v>1518</v>
      </c>
      <c r="AC308" t="s" s="4">
        <v>1518</v>
      </c>
      <c r="AD308" t="s" s="4">
        <v>1518</v>
      </c>
      <c r="AE308" t="s" s="4">
        <v>98</v>
      </c>
      <c r="AF308" t="s" s="4">
        <v>99</v>
      </c>
      <c r="AG308" t="s" s="4">
        <v>99</v>
      </c>
      <c r="AH308" t="s" s="4">
        <v>100</v>
      </c>
    </row>
    <row r="309" ht="45.0" customHeight="true">
      <c r="A309" t="s" s="4">
        <v>1519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102</v>
      </c>
      <c r="G309" t="s" s="4">
        <v>87</v>
      </c>
      <c r="H309" t="s" s="4">
        <v>409</v>
      </c>
      <c r="I309" t="s" s="4">
        <v>401</v>
      </c>
      <c r="J309" t="s" s="4">
        <v>1520</v>
      </c>
      <c r="K309" t="s" s="4">
        <v>1521</v>
      </c>
      <c r="L309" t="s" s="4">
        <v>369</v>
      </c>
      <c r="M309" t="s" s="4">
        <v>93</v>
      </c>
      <c r="N309" t="s" s="4">
        <v>412</v>
      </c>
      <c r="O309" t="s" s="4">
        <v>95</v>
      </c>
      <c r="P309" t="s" s="4">
        <v>280</v>
      </c>
      <c r="Q309" t="s" s="4">
        <v>95</v>
      </c>
      <c r="R309" t="s" s="4">
        <v>1522</v>
      </c>
      <c r="S309" t="s" s="4">
        <v>1522</v>
      </c>
      <c r="T309" t="s" s="4">
        <v>1522</v>
      </c>
      <c r="U309" t="s" s="4">
        <v>1522</v>
      </c>
      <c r="V309" t="s" s="4">
        <v>1522</v>
      </c>
      <c r="W309" t="s" s="4">
        <v>1522</v>
      </c>
      <c r="X309" t="s" s="4">
        <v>1522</v>
      </c>
      <c r="Y309" t="s" s="4">
        <v>1522</v>
      </c>
      <c r="Z309" t="s" s="4">
        <v>1522</v>
      </c>
      <c r="AA309" t="s" s="4">
        <v>1522</v>
      </c>
      <c r="AB309" t="s" s="4">
        <v>1522</v>
      </c>
      <c r="AC309" t="s" s="4">
        <v>1522</v>
      </c>
      <c r="AD309" t="s" s="4">
        <v>1522</v>
      </c>
      <c r="AE309" t="s" s="4">
        <v>98</v>
      </c>
      <c r="AF309" t="s" s="4">
        <v>99</v>
      </c>
      <c r="AG309" t="s" s="4">
        <v>99</v>
      </c>
      <c r="AH309" t="s" s="4">
        <v>100</v>
      </c>
    </row>
    <row r="310" ht="45.0" customHeight="true">
      <c r="A310" t="s" s="4">
        <v>1523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136</v>
      </c>
      <c r="G310" t="s" s="4">
        <v>87</v>
      </c>
      <c r="H310" t="s" s="4">
        <v>136</v>
      </c>
      <c r="I310" t="s" s="4">
        <v>505</v>
      </c>
      <c r="J310" t="s" s="4">
        <v>1433</v>
      </c>
      <c r="K310" t="s" s="4">
        <v>210</v>
      </c>
      <c r="L310" t="s" s="4">
        <v>626</v>
      </c>
      <c r="M310" t="s" s="4">
        <v>107</v>
      </c>
      <c r="N310" t="s" s="4">
        <v>1524</v>
      </c>
      <c r="O310" t="s" s="4">
        <v>95</v>
      </c>
      <c r="P310" t="s" s="4">
        <v>1525</v>
      </c>
      <c r="Q310" t="s" s="4">
        <v>95</v>
      </c>
      <c r="R310" t="s" s="4">
        <v>1526</v>
      </c>
      <c r="S310" t="s" s="4">
        <v>1526</v>
      </c>
      <c r="T310" t="s" s="4">
        <v>1526</v>
      </c>
      <c r="U310" t="s" s="4">
        <v>1526</v>
      </c>
      <c r="V310" t="s" s="4">
        <v>1526</v>
      </c>
      <c r="W310" t="s" s="4">
        <v>1526</v>
      </c>
      <c r="X310" t="s" s="4">
        <v>1526</v>
      </c>
      <c r="Y310" t="s" s="4">
        <v>1526</v>
      </c>
      <c r="Z310" t="s" s="4">
        <v>1526</v>
      </c>
      <c r="AA310" t="s" s="4">
        <v>1526</v>
      </c>
      <c r="AB310" t="s" s="4">
        <v>1526</v>
      </c>
      <c r="AC310" t="s" s="4">
        <v>1526</v>
      </c>
      <c r="AD310" t="s" s="4">
        <v>1526</v>
      </c>
      <c r="AE310" t="s" s="4">
        <v>98</v>
      </c>
      <c r="AF310" t="s" s="4">
        <v>99</v>
      </c>
      <c r="AG310" t="s" s="4">
        <v>99</v>
      </c>
      <c r="AH310" t="s" s="4">
        <v>100</v>
      </c>
    </row>
    <row r="311" ht="45.0" customHeight="true">
      <c r="A311" t="s" s="4">
        <v>1527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1365</v>
      </c>
      <c r="G311" t="s" s="4">
        <v>87</v>
      </c>
      <c r="H311" t="s" s="4">
        <v>1528</v>
      </c>
      <c r="I311" t="s" s="4">
        <v>505</v>
      </c>
      <c r="J311" t="s" s="4">
        <v>1529</v>
      </c>
      <c r="K311" t="s" s="4">
        <v>310</v>
      </c>
      <c r="L311" t="s" s="4">
        <v>516</v>
      </c>
      <c r="M311" t="s" s="4">
        <v>93</v>
      </c>
      <c r="N311" t="s" s="4">
        <v>1524</v>
      </c>
      <c r="O311" t="s" s="4">
        <v>95</v>
      </c>
      <c r="P311" t="s" s="4">
        <v>1525</v>
      </c>
      <c r="Q311" t="s" s="4">
        <v>95</v>
      </c>
      <c r="R311" t="s" s="4">
        <v>1530</v>
      </c>
      <c r="S311" t="s" s="4">
        <v>1530</v>
      </c>
      <c r="T311" t="s" s="4">
        <v>1530</v>
      </c>
      <c r="U311" t="s" s="4">
        <v>1530</v>
      </c>
      <c r="V311" t="s" s="4">
        <v>1530</v>
      </c>
      <c r="W311" t="s" s="4">
        <v>1530</v>
      </c>
      <c r="X311" t="s" s="4">
        <v>1530</v>
      </c>
      <c r="Y311" t="s" s="4">
        <v>1530</v>
      </c>
      <c r="Z311" t="s" s="4">
        <v>1530</v>
      </c>
      <c r="AA311" t="s" s="4">
        <v>1530</v>
      </c>
      <c r="AB311" t="s" s="4">
        <v>1530</v>
      </c>
      <c r="AC311" t="s" s="4">
        <v>1530</v>
      </c>
      <c r="AD311" t="s" s="4">
        <v>1530</v>
      </c>
      <c r="AE311" t="s" s="4">
        <v>98</v>
      </c>
      <c r="AF311" t="s" s="4">
        <v>99</v>
      </c>
      <c r="AG311" t="s" s="4">
        <v>99</v>
      </c>
      <c r="AH311" t="s" s="4">
        <v>100</v>
      </c>
    </row>
    <row r="312" ht="45.0" customHeight="true">
      <c r="A312" t="s" s="4">
        <v>1531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624</v>
      </c>
      <c r="G312" t="s" s="4">
        <v>87</v>
      </c>
      <c r="H312" t="s" s="4">
        <v>624</v>
      </c>
      <c r="I312" t="s" s="4">
        <v>505</v>
      </c>
      <c r="J312" t="s" s="4">
        <v>579</v>
      </c>
      <c r="K312" t="s" s="4">
        <v>988</v>
      </c>
      <c r="L312" t="s" s="4">
        <v>1532</v>
      </c>
      <c r="M312" t="s" s="4">
        <v>93</v>
      </c>
      <c r="N312" t="s" s="4">
        <v>279</v>
      </c>
      <c r="O312" t="s" s="4">
        <v>95</v>
      </c>
      <c r="P312" t="s" s="4">
        <v>280</v>
      </c>
      <c r="Q312" t="s" s="4">
        <v>95</v>
      </c>
      <c r="R312" t="s" s="4">
        <v>1533</v>
      </c>
      <c r="S312" t="s" s="4">
        <v>1533</v>
      </c>
      <c r="T312" t="s" s="4">
        <v>1533</v>
      </c>
      <c r="U312" t="s" s="4">
        <v>1533</v>
      </c>
      <c r="V312" t="s" s="4">
        <v>1533</v>
      </c>
      <c r="W312" t="s" s="4">
        <v>1533</v>
      </c>
      <c r="X312" t="s" s="4">
        <v>1533</v>
      </c>
      <c r="Y312" t="s" s="4">
        <v>1533</v>
      </c>
      <c r="Z312" t="s" s="4">
        <v>1533</v>
      </c>
      <c r="AA312" t="s" s="4">
        <v>1533</v>
      </c>
      <c r="AB312" t="s" s="4">
        <v>1533</v>
      </c>
      <c r="AC312" t="s" s="4">
        <v>1533</v>
      </c>
      <c r="AD312" t="s" s="4">
        <v>1533</v>
      </c>
      <c r="AE312" t="s" s="4">
        <v>98</v>
      </c>
      <c r="AF312" t="s" s="4">
        <v>99</v>
      </c>
      <c r="AG312" t="s" s="4">
        <v>99</v>
      </c>
      <c r="AH312" t="s" s="4">
        <v>100</v>
      </c>
    </row>
    <row r="313" ht="45.0" customHeight="true">
      <c r="A313" t="s" s="4">
        <v>1534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624</v>
      </c>
      <c r="G313" t="s" s="4">
        <v>87</v>
      </c>
      <c r="H313" t="s" s="4">
        <v>624</v>
      </c>
      <c r="I313" t="s" s="4">
        <v>505</v>
      </c>
      <c r="J313" t="s" s="4">
        <v>750</v>
      </c>
      <c r="K313" t="s" s="4">
        <v>544</v>
      </c>
      <c r="L313" t="s" s="4">
        <v>122</v>
      </c>
      <c r="M313" t="s" s="4">
        <v>93</v>
      </c>
      <c r="N313" t="s" s="4">
        <v>279</v>
      </c>
      <c r="O313" t="s" s="4">
        <v>95</v>
      </c>
      <c r="P313" t="s" s="4">
        <v>280</v>
      </c>
      <c r="Q313" t="s" s="4">
        <v>95</v>
      </c>
      <c r="R313" t="s" s="4">
        <v>1535</v>
      </c>
      <c r="S313" t="s" s="4">
        <v>1535</v>
      </c>
      <c r="T313" t="s" s="4">
        <v>1535</v>
      </c>
      <c r="U313" t="s" s="4">
        <v>1535</v>
      </c>
      <c r="V313" t="s" s="4">
        <v>1535</v>
      </c>
      <c r="W313" t="s" s="4">
        <v>1535</v>
      </c>
      <c r="X313" t="s" s="4">
        <v>1535</v>
      </c>
      <c r="Y313" t="s" s="4">
        <v>1535</v>
      </c>
      <c r="Z313" t="s" s="4">
        <v>1535</v>
      </c>
      <c r="AA313" t="s" s="4">
        <v>1535</v>
      </c>
      <c r="AB313" t="s" s="4">
        <v>1535</v>
      </c>
      <c r="AC313" t="s" s="4">
        <v>1535</v>
      </c>
      <c r="AD313" t="s" s="4">
        <v>1535</v>
      </c>
      <c r="AE313" t="s" s="4">
        <v>98</v>
      </c>
      <c r="AF313" t="s" s="4">
        <v>99</v>
      </c>
      <c r="AG313" t="s" s="4">
        <v>99</v>
      </c>
      <c r="AH313" t="s" s="4">
        <v>100</v>
      </c>
    </row>
    <row r="314" ht="45.0" customHeight="true">
      <c r="A314" t="s" s="4">
        <v>1536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624</v>
      </c>
      <c r="G314" t="s" s="4">
        <v>87</v>
      </c>
      <c r="H314" t="s" s="4">
        <v>624</v>
      </c>
      <c r="I314" t="s" s="4">
        <v>505</v>
      </c>
      <c r="J314" t="s" s="4">
        <v>1537</v>
      </c>
      <c r="K314" t="s" s="4">
        <v>218</v>
      </c>
      <c r="L314" t="s" s="4">
        <v>1538</v>
      </c>
      <c r="M314" t="s" s="4">
        <v>93</v>
      </c>
      <c r="N314" t="s" s="4">
        <v>164</v>
      </c>
      <c r="O314" t="s" s="4">
        <v>95</v>
      </c>
      <c r="P314" t="s" s="4">
        <v>165</v>
      </c>
      <c r="Q314" t="s" s="4">
        <v>95</v>
      </c>
      <c r="R314" t="s" s="4">
        <v>1539</v>
      </c>
      <c r="S314" t="s" s="4">
        <v>1539</v>
      </c>
      <c r="T314" t="s" s="4">
        <v>1539</v>
      </c>
      <c r="U314" t="s" s="4">
        <v>1539</v>
      </c>
      <c r="V314" t="s" s="4">
        <v>1539</v>
      </c>
      <c r="W314" t="s" s="4">
        <v>1539</v>
      </c>
      <c r="X314" t="s" s="4">
        <v>1539</v>
      </c>
      <c r="Y314" t="s" s="4">
        <v>1539</v>
      </c>
      <c r="Z314" t="s" s="4">
        <v>1539</v>
      </c>
      <c r="AA314" t="s" s="4">
        <v>1539</v>
      </c>
      <c r="AB314" t="s" s="4">
        <v>1539</v>
      </c>
      <c r="AC314" t="s" s="4">
        <v>1539</v>
      </c>
      <c r="AD314" t="s" s="4">
        <v>1539</v>
      </c>
      <c r="AE314" t="s" s="4">
        <v>98</v>
      </c>
      <c r="AF314" t="s" s="4">
        <v>99</v>
      </c>
      <c r="AG314" t="s" s="4">
        <v>99</v>
      </c>
      <c r="AH314" t="s" s="4">
        <v>100</v>
      </c>
    </row>
    <row r="315" ht="45.0" customHeight="true">
      <c r="A315" t="s" s="4">
        <v>1540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624</v>
      </c>
      <c r="G315" t="s" s="4">
        <v>87</v>
      </c>
      <c r="H315" t="s" s="4">
        <v>624</v>
      </c>
      <c r="I315" t="s" s="4">
        <v>505</v>
      </c>
      <c r="J315" t="s" s="4">
        <v>374</v>
      </c>
      <c r="K315" t="s" s="4">
        <v>501</v>
      </c>
      <c r="L315" t="s" s="4">
        <v>210</v>
      </c>
      <c r="M315" t="s" s="4">
        <v>93</v>
      </c>
      <c r="N315" t="s" s="4">
        <v>205</v>
      </c>
      <c r="O315" t="s" s="4">
        <v>95</v>
      </c>
      <c r="P315" t="s" s="4">
        <v>206</v>
      </c>
      <c r="Q315" t="s" s="4">
        <v>95</v>
      </c>
      <c r="R315" t="s" s="4">
        <v>1541</v>
      </c>
      <c r="S315" t="s" s="4">
        <v>1541</v>
      </c>
      <c r="T315" t="s" s="4">
        <v>1541</v>
      </c>
      <c r="U315" t="s" s="4">
        <v>1541</v>
      </c>
      <c r="V315" t="s" s="4">
        <v>1541</v>
      </c>
      <c r="W315" t="s" s="4">
        <v>1541</v>
      </c>
      <c r="X315" t="s" s="4">
        <v>1541</v>
      </c>
      <c r="Y315" t="s" s="4">
        <v>1541</v>
      </c>
      <c r="Z315" t="s" s="4">
        <v>1541</v>
      </c>
      <c r="AA315" t="s" s="4">
        <v>1541</v>
      </c>
      <c r="AB315" t="s" s="4">
        <v>1541</v>
      </c>
      <c r="AC315" t="s" s="4">
        <v>1541</v>
      </c>
      <c r="AD315" t="s" s="4">
        <v>1541</v>
      </c>
      <c r="AE315" t="s" s="4">
        <v>98</v>
      </c>
      <c r="AF315" t="s" s="4">
        <v>99</v>
      </c>
      <c r="AG315" t="s" s="4">
        <v>99</v>
      </c>
      <c r="AH315" t="s" s="4">
        <v>100</v>
      </c>
    </row>
    <row r="316" ht="45.0" customHeight="true">
      <c r="A316" t="s" s="4">
        <v>1542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1263</v>
      </c>
      <c r="G316" t="s" s="4">
        <v>87</v>
      </c>
      <c r="H316" t="s" s="4">
        <v>1264</v>
      </c>
      <c r="I316" t="s" s="4">
        <v>1245</v>
      </c>
      <c r="J316" t="s" s="4">
        <v>1543</v>
      </c>
      <c r="K316" t="s" s="4">
        <v>290</v>
      </c>
      <c r="L316" t="s" s="4">
        <v>430</v>
      </c>
      <c r="M316" t="s" s="4">
        <v>93</v>
      </c>
      <c r="N316" t="s" s="4">
        <v>1544</v>
      </c>
      <c r="O316" t="s" s="4">
        <v>95</v>
      </c>
      <c r="P316" t="s" s="4">
        <v>1545</v>
      </c>
      <c r="Q316" t="s" s="4">
        <v>95</v>
      </c>
      <c r="R316" t="s" s="4">
        <v>1546</v>
      </c>
      <c r="S316" t="s" s="4">
        <v>1546</v>
      </c>
      <c r="T316" t="s" s="4">
        <v>1546</v>
      </c>
      <c r="U316" t="s" s="4">
        <v>1546</v>
      </c>
      <c r="V316" t="s" s="4">
        <v>1546</v>
      </c>
      <c r="W316" t="s" s="4">
        <v>1546</v>
      </c>
      <c r="X316" t="s" s="4">
        <v>1546</v>
      </c>
      <c r="Y316" t="s" s="4">
        <v>1546</v>
      </c>
      <c r="Z316" t="s" s="4">
        <v>1546</v>
      </c>
      <c r="AA316" t="s" s="4">
        <v>1546</v>
      </c>
      <c r="AB316" t="s" s="4">
        <v>1546</v>
      </c>
      <c r="AC316" t="s" s="4">
        <v>1546</v>
      </c>
      <c r="AD316" t="s" s="4">
        <v>1546</v>
      </c>
      <c r="AE316" t="s" s="4">
        <v>98</v>
      </c>
      <c r="AF316" t="s" s="4">
        <v>99</v>
      </c>
      <c r="AG316" t="s" s="4">
        <v>99</v>
      </c>
      <c r="AH316" t="s" s="4">
        <v>100</v>
      </c>
    </row>
    <row r="317" ht="45.0" customHeight="true">
      <c r="A317" t="s" s="4">
        <v>1547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1548</v>
      </c>
      <c r="G317" t="s" s="4">
        <v>87</v>
      </c>
      <c r="H317" t="s" s="4">
        <v>1548</v>
      </c>
      <c r="I317" t="s" s="4">
        <v>1245</v>
      </c>
      <c r="J317" t="s" s="4">
        <v>1549</v>
      </c>
      <c r="K317" t="s" s="4">
        <v>1550</v>
      </c>
      <c r="L317" t="s" s="4">
        <v>324</v>
      </c>
      <c r="M317" t="s" s="4">
        <v>93</v>
      </c>
      <c r="N317" t="s" s="4">
        <v>1551</v>
      </c>
      <c r="O317" t="s" s="4">
        <v>95</v>
      </c>
      <c r="P317" t="s" s="4">
        <v>1552</v>
      </c>
      <c r="Q317" t="s" s="4">
        <v>95</v>
      </c>
      <c r="R317" t="s" s="4">
        <v>1553</v>
      </c>
      <c r="S317" t="s" s="4">
        <v>1553</v>
      </c>
      <c r="T317" t="s" s="4">
        <v>1553</v>
      </c>
      <c r="U317" t="s" s="4">
        <v>1553</v>
      </c>
      <c r="V317" t="s" s="4">
        <v>1553</v>
      </c>
      <c r="W317" t="s" s="4">
        <v>1553</v>
      </c>
      <c r="X317" t="s" s="4">
        <v>1553</v>
      </c>
      <c r="Y317" t="s" s="4">
        <v>1553</v>
      </c>
      <c r="Z317" t="s" s="4">
        <v>1553</v>
      </c>
      <c r="AA317" t="s" s="4">
        <v>1553</v>
      </c>
      <c r="AB317" t="s" s="4">
        <v>1553</v>
      </c>
      <c r="AC317" t="s" s="4">
        <v>1553</v>
      </c>
      <c r="AD317" t="s" s="4">
        <v>1553</v>
      </c>
      <c r="AE317" t="s" s="4">
        <v>98</v>
      </c>
      <c r="AF317" t="s" s="4">
        <v>99</v>
      </c>
      <c r="AG317" t="s" s="4">
        <v>99</v>
      </c>
      <c r="AH317" t="s" s="4">
        <v>100</v>
      </c>
    </row>
    <row r="318" ht="45.0" customHeight="true">
      <c r="A318" t="s" s="4">
        <v>1554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136</v>
      </c>
      <c r="G318" t="s" s="4">
        <v>87</v>
      </c>
      <c r="H318" t="s" s="4">
        <v>1555</v>
      </c>
      <c r="I318" t="s" s="4">
        <v>1245</v>
      </c>
      <c r="J318" t="s" s="4">
        <v>1556</v>
      </c>
      <c r="K318" t="s" s="4">
        <v>1557</v>
      </c>
      <c r="L318" t="s" s="4">
        <v>696</v>
      </c>
      <c r="M318" t="s" s="4">
        <v>107</v>
      </c>
      <c r="N318" t="s" s="4">
        <v>575</v>
      </c>
      <c r="O318" t="s" s="4">
        <v>95</v>
      </c>
      <c r="P318" t="s" s="4">
        <v>1558</v>
      </c>
      <c r="Q318" t="s" s="4">
        <v>95</v>
      </c>
      <c r="R318" t="s" s="4">
        <v>1559</v>
      </c>
      <c r="S318" t="s" s="4">
        <v>1559</v>
      </c>
      <c r="T318" t="s" s="4">
        <v>1559</v>
      </c>
      <c r="U318" t="s" s="4">
        <v>1559</v>
      </c>
      <c r="V318" t="s" s="4">
        <v>1559</v>
      </c>
      <c r="W318" t="s" s="4">
        <v>1559</v>
      </c>
      <c r="X318" t="s" s="4">
        <v>1559</v>
      </c>
      <c r="Y318" t="s" s="4">
        <v>1559</v>
      </c>
      <c r="Z318" t="s" s="4">
        <v>1559</v>
      </c>
      <c r="AA318" t="s" s="4">
        <v>1559</v>
      </c>
      <c r="AB318" t="s" s="4">
        <v>1559</v>
      </c>
      <c r="AC318" t="s" s="4">
        <v>1559</v>
      </c>
      <c r="AD318" t="s" s="4">
        <v>1559</v>
      </c>
      <c r="AE318" t="s" s="4">
        <v>98</v>
      </c>
      <c r="AF318" t="s" s="4">
        <v>99</v>
      </c>
      <c r="AG318" t="s" s="4">
        <v>99</v>
      </c>
      <c r="AH318" t="s" s="4">
        <v>100</v>
      </c>
    </row>
    <row r="319" ht="45.0" customHeight="true">
      <c r="A319" t="s" s="4">
        <v>1560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136</v>
      </c>
      <c r="G319" t="s" s="4">
        <v>87</v>
      </c>
      <c r="H319" t="s" s="4">
        <v>1561</v>
      </c>
      <c r="I319" t="s" s="4">
        <v>1245</v>
      </c>
      <c r="J319" t="s" s="4">
        <v>966</v>
      </c>
      <c r="K319" t="s" s="4">
        <v>225</v>
      </c>
      <c r="L319" t="s" s="4">
        <v>430</v>
      </c>
      <c r="M319" t="s" s="4">
        <v>93</v>
      </c>
      <c r="N319" t="s" s="4">
        <v>94</v>
      </c>
      <c r="O319" t="s" s="4">
        <v>95</v>
      </c>
      <c r="P319" t="s" s="4">
        <v>1562</v>
      </c>
      <c r="Q319" t="s" s="4">
        <v>95</v>
      </c>
      <c r="R319" t="s" s="4">
        <v>1563</v>
      </c>
      <c r="S319" t="s" s="4">
        <v>1563</v>
      </c>
      <c r="T319" t="s" s="4">
        <v>1563</v>
      </c>
      <c r="U319" t="s" s="4">
        <v>1563</v>
      </c>
      <c r="V319" t="s" s="4">
        <v>1563</v>
      </c>
      <c r="W319" t="s" s="4">
        <v>1563</v>
      </c>
      <c r="X319" t="s" s="4">
        <v>1563</v>
      </c>
      <c r="Y319" t="s" s="4">
        <v>1563</v>
      </c>
      <c r="Z319" t="s" s="4">
        <v>1563</v>
      </c>
      <c r="AA319" t="s" s="4">
        <v>1563</v>
      </c>
      <c r="AB319" t="s" s="4">
        <v>1563</v>
      </c>
      <c r="AC319" t="s" s="4">
        <v>1563</v>
      </c>
      <c r="AD319" t="s" s="4">
        <v>1563</v>
      </c>
      <c r="AE319" t="s" s="4">
        <v>98</v>
      </c>
      <c r="AF319" t="s" s="4">
        <v>99</v>
      </c>
      <c r="AG319" t="s" s="4">
        <v>99</v>
      </c>
      <c r="AH319" t="s" s="4">
        <v>100</v>
      </c>
    </row>
    <row r="320" ht="45.0" customHeight="true">
      <c r="A320" t="s" s="4">
        <v>1564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1565</v>
      </c>
      <c r="G320" t="s" s="4">
        <v>87</v>
      </c>
      <c r="H320" t="s" s="4">
        <v>1566</v>
      </c>
      <c r="I320" t="s" s="4">
        <v>1245</v>
      </c>
      <c r="J320" t="s" s="4">
        <v>1567</v>
      </c>
      <c r="K320" t="s" s="4">
        <v>310</v>
      </c>
      <c r="L320" t="s" s="4">
        <v>290</v>
      </c>
      <c r="M320" t="s" s="4">
        <v>107</v>
      </c>
      <c r="N320" t="s" s="4">
        <v>141</v>
      </c>
      <c r="O320" t="s" s="4">
        <v>95</v>
      </c>
      <c r="P320" t="s" s="4">
        <v>1568</v>
      </c>
      <c r="Q320" t="s" s="4">
        <v>95</v>
      </c>
      <c r="R320" t="s" s="4">
        <v>1569</v>
      </c>
      <c r="S320" t="s" s="4">
        <v>1569</v>
      </c>
      <c r="T320" t="s" s="4">
        <v>1569</v>
      </c>
      <c r="U320" t="s" s="4">
        <v>1569</v>
      </c>
      <c r="V320" t="s" s="4">
        <v>1569</v>
      </c>
      <c r="W320" t="s" s="4">
        <v>1569</v>
      </c>
      <c r="X320" t="s" s="4">
        <v>1569</v>
      </c>
      <c r="Y320" t="s" s="4">
        <v>1569</v>
      </c>
      <c r="Z320" t="s" s="4">
        <v>1569</v>
      </c>
      <c r="AA320" t="s" s="4">
        <v>1569</v>
      </c>
      <c r="AB320" t="s" s="4">
        <v>1569</v>
      </c>
      <c r="AC320" t="s" s="4">
        <v>1569</v>
      </c>
      <c r="AD320" t="s" s="4">
        <v>1569</v>
      </c>
      <c r="AE320" t="s" s="4">
        <v>98</v>
      </c>
      <c r="AF320" t="s" s="4">
        <v>99</v>
      </c>
      <c r="AG320" t="s" s="4">
        <v>99</v>
      </c>
      <c r="AH320" t="s" s="4">
        <v>100</v>
      </c>
    </row>
    <row r="321" ht="45.0" customHeight="true">
      <c r="A321" t="s" s="4">
        <v>1570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136</v>
      </c>
      <c r="G321" t="s" s="4">
        <v>87</v>
      </c>
      <c r="H321" t="s" s="4">
        <v>1561</v>
      </c>
      <c r="I321" t="s" s="4">
        <v>1245</v>
      </c>
      <c r="J321" t="s" s="4">
        <v>1571</v>
      </c>
      <c r="K321" t="s" s="4">
        <v>436</v>
      </c>
      <c r="L321" t="s" s="4">
        <v>218</v>
      </c>
      <c r="M321" t="s" s="4">
        <v>107</v>
      </c>
      <c r="N321" t="s" s="4">
        <v>177</v>
      </c>
      <c r="O321" t="s" s="4">
        <v>95</v>
      </c>
      <c r="P321" t="s" s="4">
        <v>1572</v>
      </c>
      <c r="Q321" t="s" s="4">
        <v>95</v>
      </c>
      <c r="R321" t="s" s="4">
        <v>1573</v>
      </c>
      <c r="S321" t="s" s="4">
        <v>1573</v>
      </c>
      <c r="T321" t="s" s="4">
        <v>1573</v>
      </c>
      <c r="U321" t="s" s="4">
        <v>1573</v>
      </c>
      <c r="V321" t="s" s="4">
        <v>1573</v>
      </c>
      <c r="W321" t="s" s="4">
        <v>1573</v>
      </c>
      <c r="X321" t="s" s="4">
        <v>1573</v>
      </c>
      <c r="Y321" t="s" s="4">
        <v>1573</v>
      </c>
      <c r="Z321" t="s" s="4">
        <v>1573</v>
      </c>
      <c r="AA321" t="s" s="4">
        <v>1573</v>
      </c>
      <c r="AB321" t="s" s="4">
        <v>1573</v>
      </c>
      <c r="AC321" t="s" s="4">
        <v>1573</v>
      </c>
      <c r="AD321" t="s" s="4">
        <v>1573</v>
      </c>
      <c r="AE321" t="s" s="4">
        <v>98</v>
      </c>
      <c r="AF321" t="s" s="4">
        <v>99</v>
      </c>
      <c r="AG321" t="s" s="4">
        <v>99</v>
      </c>
      <c r="AH321" t="s" s="4">
        <v>100</v>
      </c>
    </row>
    <row r="322" ht="45.0" customHeight="true">
      <c r="A322" t="s" s="4">
        <v>1574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136</v>
      </c>
      <c r="G322" t="s" s="4">
        <v>87</v>
      </c>
      <c r="H322" t="s" s="4">
        <v>722</v>
      </c>
      <c r="I322" t="s" s="4">
        <v>1413</v>
      </c>
      <c r="J322" t="s" s="4">
        <v>1097</v>
      </c>
      <c r="K322" t="s" s="4">
        <v>430</v>
      </c>
      <c r="L322" t="s" s="4">
        <v>544</v>
      </c>
      <c r="M322" t="s" s="4">
        <v>107</v>
      </c>
      <c r="N322" t="s" s="4">
        <v>164</v>
      </c>
      <c r="O322" t="s" s="4">
        <v>95</v>
      </c>
      <c r="P322" t="s" s="4">
        <v>165</v>
      </c>
      <c r="Q322" t="s" s="4">
        <v>95</v>
      </c>
      <c r="R322" t="s" s="4">
        <v>1575</v>
      </c>
      <c r="S322" t="s" s="4">
        <v>1575</v>
      </c>
      <c r="T322" t="s" s="4">
        <v>1575</v>
      </c>
      <c r="U322" t="s" s="4">
        <v>1575</v>
      </c>
      <c r="V322" t="s" s="4">
        <v>1575</v>
      </c>
      <c r="W322" t="s" s="4">
        <v>1575</v>
      </c>
      <c r="X322" t="s" s="4">
        <v>1575</v>
      </c>
      <c r="Y322" t="s" s="4">
        <v>1575</v>
      </c>
      <c r="Z322" t="s" s="4">
        <v>1575</v>
      </c>
      <c r="AA322" t="s" s="4">
        <v>1575</v>
      </c>
      <c r="AB322" t="s" s="4">
        <v>1575</v>
      </c>
      <c r="AC322" t="s" s="4">
        <v>1575</v>
      </c>
      <c r="AD322" t="s" s="4">
        <v>1575</v>
      </c>
      <c r="AE322" t="s" s="4">
        <v>98</v>
      </c>
      <c r="AF322" t="s" s="4">
        <v>99</v>
      </c>
      <c r="AG322" t="s" s="4">
        <v>99</v>
      </c>
      <c r="AH322" t="s" s="4">
        <v>100</v>
      </c>
    </row>
    <row r="323" ht="45.0" customHeight="true">
      <c r="A323" t="s" s="4">
        <v>1576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722</v>
      </c>
      <c r="G323" t="s" s="4">
        <v>87</v>
      </c>
      <c r="H323" t="s" s="4">
        <v>722</v>
      </c>
      <c r="I323" t="s" s="4">
        <v>1413</v>
      </c>
      <c r="J323" t="s" s="4">
        <v>1070</v>
      </c>
      <c r="K323" t="s" s="4">
        <v>1577</v>
      </c>
      <c r="L323" t="s" s="4">
        <v>370</v>
      </c>
      <c r="M323" t="s" s="4">
        <v>93</v>
      </c>
      <c r="N323" t="s" s="4">
        <v>279</v>
      </c>
      <c r="O323" t="s" s="4">
        <v>95</v>
      </c>
      <c r="P323" t="s" s="4">
        <v>280</v>
      </c>
      <c r="Q323" t="s" s="4">
        <v>95</v>
      </c>
      <c r="R323" t="s" s="4">
        <v>1578</v>
      </c>
      <c r="S323" t="s" s="4">
        <v>1578</v>
      </c>
      <c r="T323" t="s" s="4">
        <v>1578</v>
      </c>
      <c r="U323" t="s" s="4">
        <v>1578</v>
      </c>
      <c r="V323" t="s" s="4">
        <v>1578</v>
      </c>
      <c r="W323" t="s" s="4">
        <v>1578</v>
      </c>
      <c r="X323" t="s" s="4">
        <v>1578</v>
      </c>
      <c r="Y323" t="s" s="4">
        <v>1578</v>
      </c>
      <c r="Z323" t="s" s="4">
        <v>1578</v>
      </c>
      <c r="AA323" t="s" s="4">
        <v>1578</v>
      </c>
      <c r="AB323" t="s" s="4">
        <v>1578</v>
      </c>
      <c r="AC323" t="s" s="4">
        <v>1578</v>
      </c>
      <c r="AD323" t="s" s="4">
        <v>1578</v>
      </c>
      <c r="AE323" t="s" s="4">
        <v>98</v>
      </c>
      <c r="AF323" t="s" s="4">
        <v>99</v>
      </c>
      <c r="AG323" t="s" s="4">
        <v>99</v>
      </c>
      <c r="AH323" t="s" s="4">
        <v>100</v>
      </c>
    </row>
    <row r="324" ht="45.0" customHeight="true">
      <c r="A324" t="s" s="4">
        <v>1579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722</v>
      </c>
      <c r="G324" t="s" s="4">
        <v>87</v>
      </c>
      <c r="H324" t="s" s="4">
        <v>722</v>
      </c>
      <c r="I324" t="s" s="4">
        <v>1413</v>
      </c>
      <c r="J324" t="s" s="4">
        <v>1580</v>
      </c>
      <c r="K324" t="s" s="4">
        <v>310</v>
      </c>
      <c r="L324" t="s" s="4">
        <v>310</v>
      </c>
      <c r="M324" t="s" s="4">
        <v>93</v>
      </c>
      <c r="N324" t="s" s="4">
        <v>141</v>
      </c>
      <c r="O324" t="s" s="4">
        <v>95</v>
      </c>
      <c r="P324" t="s" s="4">
        <v>142</v>
      </c>
      <c r="Q324" t="s" s="4">
        <v>95</v>
      </c>
      <c r="R324" t="s" s="4">
        <v>1581</v>
      </c>
      <c r="S324" t="s" s="4">
        <v>1581</v>
      </c>
      <c r="T324" t="s" s="4">
        <v>1581</v>
      </c>
      <c r="U324" t="s" s="4">
        <v>1581</v>
      </c>
      <c r="V324" t="s" s="4">
        <v>1581</v>
      </c>
      <c r="W324" t="s" s="4">
        <v>1581</v>
      </c>
      <c r="X324" t="s" s="4">
        <v>1581</v>
      </c>
      <c r="Y324" t="s" s="4">
        <v>1581</v>
      </c>
      <c r="Z324" t="s" s="4">
        <v>1581</v>
      </c>
      <c r="AA324" t="s" s="4">
        <v>1581</v>
      </c>
      <c r="AB324" t="s" s="4">
        <v>1581</v>
      </c>
      <c r="AC324" t="s" s="4">
        <v>1581</v>
      </c>
      <c r="AD324" t="s" s="4">
        <v>1581</v>
      </c>
      <c r="AE324" t="s" s="4">
        <v>98</v>
      </c>
      <c r="AF324" t="s" s="4">
        <v>99</v>
      </c>
      <c r="AG324" t="s" s="4">
        <v>99</v>
      </c>
      <c r="AH324" t="s" s="4">
        <v>100</v>
      </c>
    </row>
    <row r="325" ht="45.0" customHeight="true">
      <c r="A325" t="s" s="4">
        <v>1582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722</v>
      </c>
      <c r="G325" t="s" s="4">
        <v>87</v>
      </c>
      <c r="H325" t="s" s="4">
        <v>722</v>
      </c>
      <c r="I325" t="s" s="4">
        <v>1413</v>
      </c>
      <c r="J325" t="s" s="4">
        <v>681</v>
      </c>
      <c r="K325" t="s" s="4">
        <v>1583</v>
      </c>
      <c r="L325" t="s" s="4">
        <v>948</v>
      </c>
      <c r="M325" t="s" s="4">
        <v>93</v>
      </c>
      <c r="N325" t="s" s="4">
        <v>141</v>
      </c>
      <c r="O325" t="s" s="4">
        <v>95</v>
      </c>
      <c r="P325" t="s" s="4">
        <v>142</v>
      </c>
      <c r="Q325" t="s" s="4">
        <v>95</v>
      </c>
      <c r="R325" t="s" s="4">
        <v>1584</v>
      </c>
      <c r="S325" t="s" s="4">
        <v>1584</v>
      </c>
      <c r="T325" t="s" s="4">
        <v>1584</v>
      </c>
      <c r="U325" t="s" s="4">
        <v>1584</v>
      </c>
      <c r="V325" t="s" s="4">
        <v>1584</v>
      </c>
      <c r="W325" t="s" s="4">
        <v>1584</v>
      </c>
      <c r="X325" t="s" s="4">
        <v>1584</v>
      </c>
      <c r="Y325" t="s" s="4">
        <v>1584</v>
      </c>
      <c r="Z325" t="s" s="4">
        <v>1584</v>
      </c>
      <c r="AA325" t="s" s="4">
        <v>1584</v>
      </c>
      <c r="AB325" t="s" s="4">
        <v>1584</v>
      </c>
      <c r="AC325" t="s" s="4">
        <v>1584</v>
      </c>
      <c r="AD325" t="s" s="4">
        <v>1584</v>
      </c>
      <c r="AE325" t="s" s="4">
        <v>98</v>
      </c>
      <c r="AF325" t="s" s="4">
        <v>99</v>
      </c>
      <c r="AG325" t="s" s="4">
        <v>99</v>
      </c>
      <c r="AH325" t="s" s="4">
        <v>100</v>
      </c>
    </row>
    <row r="326" ht="45.0" customHeight="true">
      <c r="A326" t="s" s="4">
        <v>1585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722</v>
      </c>
      <c r="G326" t="s" s="4">
        <v>87</v>
      </c>
      <c r="H326" t="s" s="4">
        <v>722</v>
      </c>
      <c r="I326" t="s" s="4">
        <v>1413</v>
      </c>
      <c r="J326" t="s" s="4">
        <v>1586</v>
      </c>
      <c r="K326" t="s" s="4">
        <v>1587</v>
      </c>
      <c r="L326" t="s" s="4">
        <v>516</v>
      </c>
      <c r="M326" t="s" s="4">
        <v>93</v>
      </c>
      <c r="N326" t="s" s="4">
        <v>141</v>
      </c>
      <c r="O326" t="s" s="4">
        <v>95</v>
      </c>
      <c r="P326" t="s" s="4">
        <v>142</v>
      </c>
      <c r="Q326" t="s" s="4">
        <v>95</v>
      </c>
      <c r="R326" t="s" s="4">
        <v>1588</v>
      </c>
      <c r="S326" t="s" s="4">
        <v>1588</v>
      </c>
      <c r="T326" t="s" s="4">
        <v>1588</v>
      </c>
      <c r="U326" t="s" s="4">
        <v>1588</v>
      </c>
      <c r="V326" t="s" s="4">
        <v>1588</v>
      </c>
      <c r="W326" t="s" s="4">
        <v>1588</v>
      </c>
      <c r="X326" t="s" s="4">
        <v>1588</v>
      </c>
      <c r="Y326" t="s" s="4">
        <v>1588</v>
      </c>
      <c r="Z326" t="s" s="4">
        <v>1588</v>
      </c>
      <c r="AA326" t="s" s="4">
        <v>1588</v>
      </c>
      <c r="AB326" t="s" s="4">
        <v>1588</v>
      </c>
      <c r="AC326" t="s" s="4">
        <v>1588</v>
      </c>
      <c r="AD326" t="s" s="4">
        <v>1588</v>
      </c>
      <c r="AE326" t="s" s="4">
        <v>98</v>
      </c>
      <c r="AF326" t="s" s="4">
        <v>99</v>
      </c>
      <c r="AG326" t="s" s="4">
        <v>99</v>
      </c>
      <c r="AH326" t="s" s="4">
        <v>100</v>
      </c>
    </row>
    <row r="327" ht="45.0" customHeight="true">
      <c r="A327" t="s" s="4">
        <v>1589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722</v>
      </c>
      <c r="G327" t="s" s="4">
        <v>87</v>
      </c>
      <c r="H327" t="s" s="4">
        <v>1418</v>
      </c>
      <c r="I327" t="s" s="4">
        <v>1413</v>
      </c>
      <c r="J327" t="s" s="4">
        <v>1590</v>
      </c>
      <c r="K327" t="s" s="4">
        <v>556</v>
      </c>
      <c r="L327" t="s" s="4">
        <v>815</v>
      </c>
      <c r="M327" t="s" s="4">
        <v>93</v>
      </c>
      <c r="N327" t="s" s="4">
        <v>219</v>
      </c>
      <c r="O327" t="s" s="4">
        <v>95</v>
      </c>
      <c r="P327" t="s" s="4">
        <v>220</v>
      </c>
      <c r="Q327" t="s" s="4">
        <v>95</v>
      </c>
      <c r="R327" t="s" s="4">
        <v>1591</v>
      </c>
      <c r="S327" t="s" s="4">
        <v>1591</v>
      </c>
      <c r="T327" t="s" s="4">
        <v>1591</v>
      </c>
      <c r="U327" t="s" s="4">
        <v>1591</v>
      </c>
      <c r="V327" t="s" s="4">
        <v>1591</v>
      </c>
      <c r="W327" t="s" s="4">
        <v>1591</v>
      </c>
      <c r="X327" t="s" s="4">
        <v>1591</v>
      </c>
      <c r="Y327" t="s" s="4">
        <v>1591</v>
      </c>
      <c r="Z327" t="s" s="4">
        <v>1591</v>
      </c>
      <c r="AA327" t="s" s="4">
        <v>1591</v>
      </c>
      <c r="AB327" t="s" s="4">
        <v>1591</v>
      </c>
      <c r="AC327" t="s" s="4">
        <v>1591</v>
      </c>
      <c r="AD327" t="s" s="4">
        <v>1591</v>
      </c>
      <c r="AE327" t="s" s="4">
        <v>98</v>
      </c>
      <c r="AF327" t="s" s="4">
        <v>99</v>
      </c>
      <c r="AG327" t="s" s="4">
        <v>99</v>
      </c>
      <c r="AH327" t="s" s="4">
        <v>100</v>
      </c>
    </row>
    <row r="328" ht="45.0" customHeight="true">
      <c r="A328" t="s" s="4">
        <v>1592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136</v>
      </c>
      <c r="G328" t="s" s="4">
        <v>87</v>
      </c>
      <c r="H328" t="s" s="4">
        <v>1244</v>
      </c>
      <c r="I328" t="s" s="4">
        <v>1436</v>
      </c>
      <c r="J328" t="s" s="4">
        <v>1593</v>
      </c>
      <c r="K328" t="s" s="4">
        <v>1594</v>
      </c>
      <c r="L328" t="s" s="4">
        <v>1595</v>
      </c>
      <c r="M328" t="s" s="4">
        <v>93</v>
      </c>
      <c r="N328" t="s" s="4">
        <v>869</v>
      </c>
      <c r="O328" t="s" s="4">
        <v>95</v>
      </c>
      <c r="P328" t="s" s="4">
        <v>156</v>
      </c>
      <c r="Q328" t="s" s="4">
        <v>95</v>
      </c>
      <c r="R328" t="s" s="4">
        <v>1596</v>
      </c>
      <c r="S328" t="s" s="4">
        <v>1596</v>
      </c>
      <c r="T328" t="s" s="4">
        <v>1596</v>
      </c>
      <c r="U328" t="s" s="4">
        <v>1596</v>
      </c>
      <c r="V328" t="s" s="4">
        <v>1596</v>
      </c>
      <c r="W328" t="s" s="4">
        <v>1596</v>
      </c>
      <c r="X328" t="s" s="4">
        <v>1596</v>
      </c>
      <c r="Y328" t="s" s="4">
        <v>1596</v>
      </c>
      <c r="Z328" t="s" s="4">
        <v>1596</v>
      </c>
      <c r="AA328" t="s" s="4">
        <v>1596</v>
      </c>
      <c r="AB328" t="s" s="4">
        <v>1596</v>
      </c>
      <c r="AC328" t="s" s="4">
        <v>1596</v>
      </c>
      <c r="AD328" t="s" s="4">
        <v>1596</v>
      </c>
      <c r="AE328" t="s" s="4">
        <v>98</v>
      </c>
      <c r="AF328" t="s" s="4">
        <v>99</v>
      </c>
      <c r="AG328" t="s" s="4">
        <v>99</v>
      </c>
      <c r="AH328" t="s" s="4">
        <v>100</v>
      </c>
    </row>
    <row r="329" ht="45.0" customHeight="true">
      <c r="A329" t="s" s="4">
        <v>1597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136</v>
      </c>
      <c r="G329" t="s" s="4">
        <v>87</v>
      </c>
      <c r="H329" t="s" s="4">
        <v>136</v>
      </c>
      <c r="I329" t="s" s="4">
        <v>1436</v>
      </c>
      <c r="J329" t="s" s="4">
        <v>783</v>
      </c>
      <c r="K329" t="s" s="4">
        <v>330</v>
      </c>
      <c r="L329" t="s" s="4">
        <v>105</v>
      </c>
      <c r="M329" t="s" s="4">
        <v>93</v>
      </c>
      <c r="N329" t="s" s="4">
        <v>1598</v>
      </c>
      <c r="O329" t="s" s="4">
        <v>95</v>
      </c>
      <c r="P329" t="s" s="4">
        <v>1599</v>
      </c>
      <c r="Q329" t="s" s="4">
        <v>95</v>
      </c>
      <c r="R329" t="s" s="4">
        <v>1600</v>
      </c>
      <c r="S329" t="s" s="4">
        <v>1600</v>
      </c>
      <c r="T329" t="s" s="4">
        <v>1600</v>
      </c>
      <c r="U329" t="s" s="4">
        <v>1600</v>
      </c>
      <c r="V329" t="s" s="4">
        <v>1600</v>
      </c>
      <c r="W329" t="s" s="4">
        <v>1600</v>
      </c>
      <c r="X329" t="s" s="4">
        <v>1600</v>
      </c>
      <c r="Y329" t="s" s="4">
        <v>1600</v>
      </c>
      <c r="Z329" t="s" s="4">
        <v>1600</v>
      </c>
      <c r="AA329" t="s" s="4">
        <v>1600</v>
      </c>
      <c r="AB329" t="s" s="4">
        <v>1600</v>
      </c>
      <c r="AC329" t="s" s="4">
        <v>1600</v>
      </c>
      <c r="AD329" t="s" s="4">
        <v>1600</v>
      </c>
      <c r="AE329" t="s" s="4">
        <v>98</v>
      </c>
      <c r="AF329" t="s" s="4">
        <v>99</v>
      </c>
      <c r="AG329" t="s" s="4">
        <v>99</v>
      </c>
      <c r="AH329" t="s" s="4">
        <v>100</v>
      </c>
    </row>
    <row r="330" ht="45.0" customHeight="true">
      <c r="A330" t="s" s="4">
        <v>1601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136</v>
      </c>
      <c r="G330" t="s" s="4">
        <v>87</v>
      </c>
      <c r="H330" t="s" s="4">
        <v>1602</v>
      </c>
      <c r="I330" t="s" s="4">
        <v>1436</v>
      </c>
      <c r="J330" t="s" s="4">
        <v>1603</v>
      </c>
      <c r="K330" t="s" s="4">
        <v>1604</v>
      </c>
      <c r="L330" t="s" s="4">
        <v>642</v>
      </c>
      <c r="M330" t="s" s="4">
        <v>93</v>
      </c>
      <c r="N330" t="s" s="4">
        <v>1598</v>
      </c>
      <c r="O330" t="s" s="4">
        <v>95</v>
      </c>
      <c r="P330" t="s" s="4">
        <v>1599</v>
      </c>
      <c r="Q330" t="s" s="4">
        <v>95</v>
      </c>
      <c r="R330" t="s" s="4">
        <v>1605</v>
      </c>
      <c r="S330" t="s" s="4">
        <v>1605</v>
      </c>
      <c r="T330" t="s" s="4">
        <v>1605</v>
      </c>
      <c r="U330" t="s" s="4">
        <v>1605</v>
      </c>
      <c r="V330" t="s" s="4">
        <v>1605</v>
      </c>
      <c r="W330" t="s" s="4">
        <v>1605</v>
      </c>
      <c r="X330" t="s" s="4">
        <v>1605</v>
      </c>
      <c r="Y330" t="s" s="4">
        <v>1605</v>
      </c>
      <c r="Z330" t="s" s="4">
        <v>1605</v>
      </c>
      <c r="AA330" t="s" s="4">
        <v>1605</v>
      </c>
      <c r="AB330" t="s" s="4">
        <v>1605</v>
      </c>
      <c r="AC330" t="s" s="4">
        <v>1605</v>
      </c>
      <c r="AD330" t="s" s="4">
        <v>1605</v>
      </c>
      <c r="AE330" t="s" s="4">
        <v>98</v>
      </c>
      <c r="AF330" t="s" s="4">
        <v>99</v>
      </c>
      <c r="AG330" t="s" s="4">
        <v>99</v>
      </c>
      <c r="AH330" t="s" s="4">
        <v>100</v>
      </c>
    </row>
    <row r="331" ht="45.0" customHeight="true">
      <c r="A331" t="s" s="4">
        <v>1606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1607</v>
      </c>
      <c r="G331" t="s" s="4">
        <v>87</v>
      </c>
      <c r="H331" t="s" s="4">
        <v>1608</v>
      </c>
      <c r="I331" t="s" s="4">
        <v>1436</v>
      </c>
      <c r="J331" t="s" s="4">
        <v>1609</v>
      </c>
      <c r="K331" t="s" s="4">
        <v>278</v>
      </c>
      <c r="L331" t="s" s="4">
        <v>763</v>
      </c>
      <c r="M331" t="s" s="4">
        <v>107</v>
      </c>
      <c r="N331" t="s" s="4">
        <v>759</v>
      </c>
      <c r="O331" t="s" s="4">
        <v>95</v>
      </c>
      <c r="P331" t="s" s="4">
        <v>96</v>
      </c>
      <c r="Q331" t="s" s="4">
        <v>95</v>
      </c>
      <c r="R331" t="s" s="4">
        <v>1610</v>
      </c>
      <c r="S331" t="s" s="4">
        <v>1610</v>
      </c>
      <c r="T331" t="s" s="4">
        <v>1610</v>
      </c>
      <c r="U331" t="s" s="4">
        <v>1610</v>
      </c>
      <c r="V331" t="s" s="4">
        <v>1610</v>
      </c>
      <c r="W331" t="s" s="4">
        <v>1610</v>
      </c>
      <c r="X331" t="s" s="4">
        <v>1610</v>
      </c>
      <c r="Y331" t="s" s="4">
        <v>1610</v>
      </c>
      <c r="Z331" t="s" s="4">
        <v>1610</v>
      </c>
      <c r="AA331" t="s" s="4">
        <v>1610</v>
      </c>
      <c r="AB331" t="s" s="4">
        <v>1610</v>
      </c>
      <c r="AC331" t="s" s="4">
        <v>1610</v>
      </c>
      <c r="AD331" t="s" s="4">
        <v>1610</v>
      </c>
      <c r="AE331" t="s" s="4">
        <v>98</v>
      </c>
      <c r="AF331" t="s" s="4">
        <v>99</v>
      </c>
      <c r="AG331" t="s" s="4">
        <v>99</v>
      </c>
      <c r="AH331" t="s" s="4">
        <v>100</v>
      </c>
    </row>
    <row r="332" ht="45.0" customHeight="true">
      <c r="A332" t="s" s="4">
        <v>1611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136</v>
      </c>
      <c r="G332" t="s" s="4">
        <v>87</v>
      </c>
      <c r="H332" t="s" s="4">
        <v>136</v>
      </c>
      <c r="I332" t="s" s="4">
        <v>1436</v>
      </c>
      <c r="J332" t="s" s="4">
        <v>1612</v>
      </c>
      <c r="K332" t="s" s="4">
        <v>941</v>
      </c>
      <c r="L332" t="s" s="4">
        <v>988</v>
      </c>
      <c r="M332" t="s" s="4">
        <v>107</v>
      </c>
      <c r="N332" t="s" s="4">
        <v>759</v>
      </c>
      <c r="O332" t="s" s="4">
        <v>95</v>
      </c>
      <c r="P332" t="s" s="4">
        <v>96</v>
      </c>
      <c r="Q332" t="s" s="4">
        <v>95</v>
      </c>
      <c r="R332" t="s" s="4">
        <v>1613</v>
      </c>
      <c r="S332" t="s" s="4">
        <v>1613</v>
      </c>
      <c r="T332" t="s" s="4">
        <v>1613</v>
      </c>
      <c r="U332" t="s" s="4">
        <v>1613</v>
      </c>
      <c r="V332" t="s" s="4">
        <v>1613</v>
      </c>
      <c r="W332" t="s" s="4">
        <v>1613</v>
      </c>
      <c r="X332" t="s" s="4">
        <v>1613</v>
      </c>
      <c r="Y332" t="s" s="4">
        <v>1613</v>
      </c>
      <c r="Z332" t="s" s="4">
        <v>1613</v>
      </c>
      <c r="AA332" t="s" s="4">
        <v>1613</v>
      </c>
      <c r="AB332" t="s" s="4">
        <v>1613</v>
      </c>
      <c r="AC332" t="s" s="4">
        <v>1613</v>
      </c>
      <c r="AD332" t="s" s="4">
        <v>1613</v>
      </c>
      <c r="AE332" t="s" s="4">
        <v>98</v>
      </c>
      <c r="AF332" t="s" s="4">
        <v>99</v>
      </c>
      <c r="AG332" t="s" s="4">
        <v>99</v>
      </c>
      <c r="AH332" t="s" s="4">
        <v>100</v>
      </c>
    </row>
    <row r="333" ht="45.0" customHeight="true">
      <c r="A333" t="s" s="4">
        <v>1614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136</v>
      </c>
      <c r="G333" t="s" s="4">
        <v>87</v>
      </c>
      <c r="H333" t="s" s="4">
        <v>136</v>
      </c>
      <c r="I333" t="s" s="4">
        <v>1436</v>
      </c>
      <c r="J333" t="s" s="4">
        <v>1188</v>
      </c>
      <c r="K333" t="s" s="4">
        <v>310</v>
      </c>
      <c r="L333" t="s" s="4">
        <v>1615</v>
      </c>
      <c r="M333" t="s" s="4">
        <v>93</v>
      </c>
      <c r="N333" t="s" s="4">
        <v>1616</v>
      </c>
      <c r="O333" t="s" s="4">
        <v>95</v>
      </c>
      <c r="P333" t="s" s="4">
        <v>178</v>
      </c>
      <c r="Q333" t="s" s="4">
        <v>95</v>
      </c>
      <c r="R333" t="s" s="4">
        <v>1617</v>
      </c>
      <c r="S333" t="s" s="4">
        <v>1617</v>
      </c>
      <c r="T333" t="s" s="4">
        <v>1617</v>
      </c>
      <c r="U333" t="s" s="4">
        <v>1617</v>
      </c>
      <c r="V333" t="s" s="4">
        <v>1617</v>
      </c>
      <c r="W333" t="s" s="4">
        <v>1617</v>
      </c>
      <c r="X333" t="s" s="4">
        <v>1617</v>
      </c>
      <c r="Y333" t="s" s="4">
        <v>1617</v>
      </c>
      <c r="Z333" t="s" s="4">
        <v>1617</v>
      </c>
      <c r="AA333" t="s" s="4">
        <v>1617</v>
      </c>
      <c r="AB333" t="s" s="4">
        <v>1617</v>
      </c>
      <c r="AC333" t="s" s="4">
        <v>1617</v>
      </c>
      <c r="AD333" t="s" s="4">
        <v>1617</v>
      </c>
      <c r="AE333" t="s" s="4">
        <v>98</v>
      </c>
      <c r="AF333" t="s" s="4">
        <v>99</v>
      </c>
      <c r="AG333" t="s" s="4">
        <v>99</v>
      </c>
      <c r="AH333" t="s" s="4">
        <v>100</v>
      </c>
    </row>
    <row r="334" ht="45.0" customHeight="true">
      <c r="A334" t="s" s="4">
        <v>1618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145</v>
      </c>
      <c r="G334" t="s" s="4">
        <v>87</v>
      </c>
      <c r="H334" t="s" s="4">
        <v>566</v>
      </c>
      <c r="I334" t="s" s="4">
        <v>553</v>
      </c>
      <c r="J334" t="s" s="4">
        <v>1006</v>
      </c>
      <c r="K334" t="s" s="4">
        <v>310</v>
      </c>
      <c r="L334" t="s" s="4">
        <v>297</v>
      </c>
      <c r="M334" t="s" s="4">
        <v>93</v>
      </c>
      <c r="N334" t="s" s="4">
        <v>1160</v>
      </c>
      <c r="O334" t="s" s="4">
        <v>95</v>
      </c>
      <c r="P334" t="s" s="4">
        <v>1619</v>
      </c>
      <c r="Q334" t="s" s="4">
        <v>95</v>
      </c>
      <c r="R334" t="s" s="4">
        <v>1620</v>
      </c>
      <c r="S334" t="s" s="4">
        <v>1620</v>
      </c>
      <c r="T334" t="s" s="4">
        <v>1620</v>
      </c>
      <c r="U334" t="s" s="4">
        <v>1620</v>
      </c>
      <c r="V334" t="s" s="4">
        <v>1620</v>
      </c>
      <c r="W334" t="s" s="4">
        <v>1620</v>
      </c>
      <c r="X334" t="s" s="4">
        <v>1620</v>
      </c>
      <c r="Y334" t="s" s="4">
        <v>1620</v>
      </c>
      <c r="Z334" t="s" s="4">
        <v>1620</v>
      </c>
      <c r="AA334" t="s" s="4">
        <v>1620</v>
      </c>
      <c r="AB334" t="s" s="4">
        <v>1620</v>
      </c>
      <c r="AC334" t="s" s="4">
        <v>1620</v>
      </c>
      <c r="AD334" t="s" s="4">
        <v>1620</v>
      </c>
      <c r="AE334" t="s" s="4">
        <v>98</v>
      </c>
      <c r="AF334" t="s" s="4">
        <v>99</v>
      </c>
      <c r="AG334" t="s" s="4">
        <v>99</v>
      </c>
      <c r="AH334" t="s" s="4">
        <v>100</v>
      </c>
    </row>
    <row r="335" ht="45.0" customHeight="true">
      <c r="A335" t="s" s="4">
        <v>1621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145</v>
      </c>
      <c r="G335" t="s" s="4">
        <v>87</v>
      </c>
      <c r="H335" t="s" s="4">
        <v>1622</v>
      </c>
      <c r="I335" t="s" s="4">
        <v>553</v>
      </c>
      <c r="J335" t="s" s="4">
        <v>1623</v>
      </c>
      <c r="K335" t="s" s="4">
        <v>1361</v>
      </c>
      <c r="L335" t="s" s="4">
        <v>1183</v>
      </c>
      <c r="M335" t="s" s="4">
        <v>93</v>
      </c>
      <c r="N335" t="s" s="4">
        <v>325</v>
      </c>
      <c r="O335" t="s" s="4">
        <v>95</v>
      </c>
      <c r="P335" t="s" s="4">
        <v>1624</v>
      </c>
      <c r="Q335" t="s" s="4">
        <v>95</v>
      </c>
      <c r="R335" t="s" s="4">
        <v>1625</v>
      </c>
      <c r="S335" t="s" s="4">
        <v>1625</v>
      </c>
      <c r="T335" t="s" s="4">
        <v>1625</v>
      </c>
      <c r="U335" t="s" s="4">
        <v>1625</v>
      </c>
      <c r="V335" t="s" s="4">
        <v>1625</v>
      </c>
      <c r="W335" t="s" s="4">
        <v>1625</v>
      </c>
      <c r="X335" t="s" s="4">
        <v>1625</v>
      </c>
      <c r="Y335" t="s" s="4">
        <v>1625</v>
      </c>
      <c r="Z335" t="s" s="4">
        <v>1625</v>
      </c>
      <c r="AA335" t="s" s="4">
        <v>1625</v>
      </c>
      <c r="AB335" t="s" s="4">
        <v>1625</v>
      </c>
      <c r="AC335" t="s" s="4">
        <v>1625</v>
      </c>
      <c r="AD335" t="s" s="4">
        <v>1625</v>
      </c>
      <c r="AE335" t="s" s="4">
        <v>98</v>
      </c>
      <c r="AF335" t="s" s="4">
        <v>99</v>
      </c>
      <c r="AG335" t="s" s="4">
        <v>99</v>
      </c>
      <c r="AH335" t="s" s="4">
        <v>100</v>
      </c>
    </row>
    <row r="336" ht="45.0" customHeight="true">
      <c r="A336" t="s" s="4">
        <v>1626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145</v>
      </c>
      <c r="G336" t="s" s="4">
        <v>87</v>
      </c>
      <c r="H336" t="s" s="4">
        <v>1622</v>
      </c>
      <c r="I336" t="s" s="4">
        <v>553</v>
      </c>
      <c r="J336" t="s" s="4">
        <v>1627</v>
      </c>
      <c r="K336" t="s" s="4">
        <v>361</v>
      </c>
      <c r="L336" t="s" s="4">
        <v>973</v>
      </c>
      <c r="M336" t="s" s="4">
        <v>93</v>
      </c>
      <c r="N336" t="s" s="4">
        <v>325</v>
      </c>
      <c r="O336" t="s" s="4">
        <v>95</v>
      </c>
      <c r="P336" t="s" s="4">
        <v>1293</v>
      </c>
      <c r="Q336" t="s" s="4">
        <v>95</v>
      </c>
      <c r="R336" t="s" s="4">
        <v>1628</v>
      </c>
      <c r="S336" t="s" s="4">
        <v>1628</v>
      </c>
      <c r="T336" t="s" s="4">
        <v>1628</v>
      </c>
      <c r="U336" t="s" s="4">
        <v>1628</v>
      </c>
      <c r="V336" t="s" s="4">
        <v>1628</v>
      </c>
      <c r="W336" t="s" s="4">
        <v>1628</v>
      </c>
      <c r="X336" t="s" s="4">
        <v>1628</v>
      </c>
      <c r="Y336" t="s" s="4">
        <v>1628</v>
      </c>
      <c r="Z336" t="s" s="4">
        <v>1628</v>
      </c>
      <c r="AA336" t="s" s="4">
        <v>1628</v>
      </c>
      <c r="AB336" t="s" s="4">
        <v>1628</v>
      </c>
      <c r="AC336" t="s" s="4">
        <v>1628</v>
      </c>
      <c r="AD336" t="s" s="4">
        <v>1628</v>
      </c>
      <c r="AE336" t="s" s="4">
        <v>98</v>
      </c>
      <c r="AF336" t="s" s="4">
        <v>99</v>
      </c>
      <c r="AG336" t="s" s="4">
        <v>99</v>
      </c>
      <c r="AH336" t="s" s="4">
        <v>100</v>
      </c>
    </row>
    <row r="337" ht="45.0" customHeight="true">
      <c r="A337" t="s" s="4">
        <v>1629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145</v>
      </c>
      <c r="G337" t="s" s="4">
        <v>87</v>
      </c>
      <c r="H337" t="s" s="4">
        <v>1630</v>
      </c>
      <c r="I337" t="s" s="4">
        <v>553</v>
      </c>
      <c r="J337" t="s" s="4">
        <v>783</v>
      </c>
      <c r="K337" t="s" s="4">
        <v>234</v>
      </c>
      <c r="L337" t="s" s="4">
        <v>763</v>
      </c>
      <c r="M337" t="s" s="4">
        <v>93</v>
      </c>
      <c r="N337" t="s" s="4">
        <v>325</v>
      </c>
      <c r="O337" t="s" s="4">
        <v>95</v>
      </c>
      <c r="P337" t="s" s="4">
        <v>1293</v>
      </c>
      <c r="Q337" t="s" s="4">
        <v>95</v>
      </c>
      <c r="R337" t="s" s="4">
        <v>1631</v>
      </c>
      <c r="S337" t="s" s="4">
        <v>1631</v>
      </c>
      <c r="T337" t="s" s="4">
        <v>1631</v>
      </c>
      <c r="U337" t="s" s="4">
        <v>1631</v>
      </c>
      <c r="V337" t="s" s="4">
        <v>1631</v>
      </c>
      <c r="W337" t="s" s="4">
        <v>1631</v>
      </c>
      <c r="X337" t="s" s="4">
        <v>1631</v>
      </c>
      <c r="Y337" t="s" s="4">
        <v>1631</v>
      </c>
      <c r="Z337" t="s" s="4">
        <v>1631</v>
      </c>
      <c r="AA337" t="s" s="4">
        <v>1631</v>
      </c>
      <c r="AB337" t="s" s="4">
        <v>1631</v>
      </c>
      <c r="AC337" t="s" s="4">
        <v>1631</v>
      </c>
      <c r="AD337" t="s" s="4">
        <v>1631</v>
      </c>
      <c r="AE337" t="s" s="4">
        <v>98</v>
      </c>
      <c r="AF337" t="s" s="4">
        <v>99</v>
      </c>
      <c r="AG337" t="s" s="4">
        <v>99</v>
      </c>
      <c r="AH337" t="s" s="4">
        <v>100</v>
      </c>
    </row>
    <row r="338" ht="45.0" customHeight="true">
      <c r="A338" t="s" s="4">
        <v>1632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552</v>
      </c>
      <c r="G338" t="s" s="4">
        <v>87</v>
      </c>
      <c r="H338" t="s" s="4">
        <v>552</v>
      </c>
      <c r="I338" t="s" s="4">
        <v>553</v>
      </c>
      <c r="J338" t="s" s="4">
        <v>570</v>
      </c>
      <c r="K338" t="s" s="4">
        <v>1002</v>
      </c>
      <c r="L338" t="s" s="4">
        <v>555</v>
      </c>
      <c r="M338" t="s" s="4">
        <v>93</v>
      </c>
      <c r="N338" t="s" s="4">
        <v>1633</v>
      </c>
      <c r="O338" t="s" s="4">
        <v>95</v>
      </c>
      <c r="P338" t="s" s="4">
        <v>1634</v>
      </c>
      <c r="Q338" t="s" s="4">
        <v>95</v>
      </c>
      <c r="R338" t="s" s="4">
        <v>1635</v>
      </c>
      <c r="S338" t="s" s="4">
        <v>1635</v>
      </c>
      <c r="T338" t="s" s="4">
        <v>1635</v>
      </c>
      <c r="U338" t="s" s="4">
        <v>1635</v>
      </c>
      <c r="V338" t="s" s="4">
        <v>1635</v>
      </c>
      <c r="W338" t="s" s="4">
        <v>1635</v>
      </c>
      <c r="X338" t="s" s="4">
        <v>1635</v>
      </c>
      <c r="Y338" t="s" s="4">
        <v>1635</v>
      </c>
      <c r="Z338" t="s" s="4">
        <v>1635</v>
      </c>
      <c r="AA338" t="s" s="4">
        <v>1635</v>
      </c>
      <c r="AB338" t="s" s="4">
        <v>1635</v>
      </c>
      <c r="AC338" t="s" s="4">
        <v>1635</v>
      </c>
      <c r="AD338" t="s" s="4">
        <v>1635</v>
      </c>
      <c r="AE338" t="s" s="4">
        <v>98</v>
      </c>
      <c r="AF338" t="s" s="4">
        <v>99</v>
      </c>
      <c r="AG338" t="s" s="4">
        <v>99</v>
      </c>
      <c r="AH338" t="s" s="4">
        <v>100</v>
      </c>
    </row>
    <row r="339" ht="45.0" customHeight="true">
      <c r="A339" t="s" s="4">
        <v>1636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127</v>
      </c>
      <c r="G339" t="s" s="4">
        <v>87</v>
      </c>
      <c r="H339" t="s" s="4">
        <v>1637</v>
      </c>
      <c r="I339" t="s" s="4">
        <v>553</v>
      </c>
      <c r="J339" t="s" s="4">
        <v>129</v>
      </c>
      <c r="K339" t="s" s="4">
        <v>1638</v>
      </c>
      <c r="L339" t="s" s="4">
        <v>778</v>
      </c>
      <c r="M339" t="s" s="4">
        <v>93</v>
      </c>
      <c r="N339" t="s" s="4">
        <v>325</v>
      </c>
      <c r="O339" t="s" s="4">
        <v>95</v>
      </c>
      <c r="P339" t="s" s="4">
        <v>1293</v>
      </c>
      <c r="Q339" t="s" s="4">
        <v>95</v>
      </c>
      <c r="R339" t="s" s="4">
        <v>1639</v>
      </c>
      <c r="S339" t="s" s="4">
        <v>1639</v>
      </c>
      <c r="T339" t="s" s="4">
        <v>1639</v>
      </c>
      <c r="U339" t="s" s="4">
        <v>1639</v>
      </c>
      <c r="V339" t="s" s="4">
        <v>1639</v>
      </c>
      <c r="W339" t="s" s="4">
        <v>1639</v>
      </c>
      <c r="X339" t="s" s="4">
        <v>1639</v>
      </c>
      <c r="Y339" t="s" s="4">
        <v>1639</v>
      </c>
      <c r="Z339" t="s" s="4">
        <v>1639</v>
      </c>
      <c r="AA339" t="s" s="4">
        <v>1639</v>
      </c>
      <c r="AB339" t="s" s="4">
        <v>1639</v>
      </c>
      <c r="AC339" t="s" s="4">
        <v>1639</v>
      </c>
      <c r="AD339" t="s" s="4">
        <v>1639</v>
      </c>
      <c r="AE339" t="s" s="4">
        <v>98</v>
      </c>
      <c r="AF339" t="s" s="4">
        <v>99</v>
      </c>
      <c r="AG339" t="s" s="4">
        <v>99</v>
      </c>
      <c r="AH339" t="s" s="4">
        <v>100</v>
      </c>
    </row>
    <row r="340" ht="45.0" customHeight="true">
      <c r="A340" t="s" s="4">
        <v>1640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1045</v>
      </c>
      <c r="G340" t="s" s="4">
        <v>87</v>
      </c>
      <c r="H340" t="s" s="4">
        <v>1641</v>
      </c>
      <c r="I340" t="s" s="4">
        <v>1478</v>
      </c>
      <c r="J340" t="s" s="4">
        <v>1642</v>
      </c>
      <c r="K340" t="s" s="4">
        <v>1643</v>
      </c>
      <c r="L340" t="s" s="4">
        <v>369</v>
      </c>
      <c r="M340" t="s" s="4">
        <v>107</v>
      </c>
      <c r="N340" t="s" s="4">
        <v>795</v>
      </c>
      <c r="O340" t="s" s="4">
        <v>95</v>
      </c>
      <c r="P340" t="s" s="4">
        <v>142</v>
      </c>
      <c r="Q340" t="s" s="4">
        <v>95</v>
      </c>
      <c r="R340" t="s" s="4">
        <v>1644</v>
      </c>
      <c r="S340" t="s" s="4">
        <v>1644</v>
      </c>
      <c r="T340" t="s" s="4">
        <v>1644</v>
      </c>
      <c r="U340" t="s" s="4">
        <v>1644</v>
      </c>
      <c r="V340" t="s" s="4">
        <v>1644</v>
      </c>
      <c r="W340" t="s" s="4">
        <v>1644</v>
      </c>
      <c r="X340" t="s" s="4">
        <v>1644</v>
      </c>
      <c r="Y340" t="s" s="4">
        <v>1644</v>
      </c>
      <c r="Z340" t="s" s="4">
        <v>1644</v>
      </c>
      <c r="AA340" t="s" s="4">
        <v>1644</v>
      </c>
      <c r="AB340" t="s" s="4">
        <v>1644</v>
      </c>
      <c r="AC340" t="s" s="4">
        <v>1644</v>
      </c>
      <c r="AD340" t="s" s="4">
        <v>1644</v>
      </c>
      <c r="AE340" t="s" s="4">
        <v>98</v>
      </c>
      <c r="AF340" t="s" s="4">
        <v>99</v>
      </c>
      <c r="AG340" t="s" s="4">
        <v>99</v>
      </c>
      <c r="AH340" t="s" s="4">
        <v>100</v>
      </c>
    </row>
    <row r="341" ht="45.0" customHeight="true">
      <c r="A341" t="s" s="4">
        <v>1645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136</v>
      </c>
      <c r="G341" t="s" s="4">
        <v>87</v>
      </c>
      <c r="H341" t="s" s="4">
        <v>136</v>
      </c>
      <c r="I341" t="s" s="4">
        <v>1478</v>
      </c>
      <c r="J341" t="s" s="4">
        <v>947</v>
      </c>
      <c r="K341" t="s" s="4">
        <v>952</v>
      </c>
      <c r="L341" t="s" s="4">
        <v>149</v>
      </c>
      <c r="M341" t="s" s="4">
        <v>93</v>
      </c>
      <c r="N341" t="s" s="4">
        <v>177</v>
      </c>
      <c r="O341" t="s" s="4">
        <v>95</v>
      </c>
      <c r="P341" t="s" s="4">
        <v>178</v>
      </c>
      <c r="Q341" t="s" s="4">
        <v>95</v>
      </c>
      <c r="R341" t="s" s="4">
        <v>1646</v>
      </c>
      <c r="S341" t="s" s="4">
        <v>1646</v>
      </c>
      <c r="T341" t="s" s="4">
        <v>1646</v>
      </c>
      <c r="U341" t="s" s="4">
        <v>1646</v>
      </c>
      <c r="V341" t="s" s="4">
        <v>1646</v>
      </c>
      <c r="W341" t="s" s="4">
        <v>1646</v>
      </c>
      <c r="X341" t="s" s="4">
        <v>1646</v>
      </c>
      <c r="Y341" t="s" s="4">
        <v>1646</v>
      </c>
      <c r="Z341" t="s" s="4">
        <v>1646</v>
      </c>
      <c r="AA341" t="s" s="4">
        <v>1646</v>
      </c>
      <c r="AB341" t="s" s="4">
        <v>1646</v>
      </c>
      <c r="AC341" t="s" s="4">
        <v>1646</v>
      </c>
      <c r="AD341" t="s" s="4">
        <v>1646</v>
      </c>
      <c r="AE341" t="s" s="4">
        <v>98</v>
      </c>
      <c r="AF341" t="s" s="4">
        <v>99</v>
      </c>
      <c r="AG341" t="s" s="4">
        <v>99</v>
      </c>
      <c r="AH341" t="s" s="4">
        <v>100</v>
      </c>
    </row>
    <row r="342" ht="45.0" customHeight="true">
      <c r="A342" t="s" s="4">
        <v>1647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136</v>
      </c>
      <c r="G342" t="s" s="4">
        <v>87</v>
      </c>
      <c r="H342" t="s" s="4">
        <v>136</v>
      </c>
      <c r="I342" t="s" s="4">
        <v>1478</v>
      </c>
      <c r="J342" t="s" s="4">
        <v>1648</v>
      </c>
      <c r="K342" t="s" s="4">
        <v>466</v>
      </c>
      <c r="L342" t="s" s="4">
        <v>501</v>
      </c>
      <c r="M342" t="s" s="4">
        <v>107</v>
      </c>
      <c r="N342" t="s" s="4">
        <v>141</v>
      </c>
      <c r="O342" t="s" s="4">
        <v>95</v>
      </c>
      <c r="P342" t="s" s="4">
        <v>142</v>
      </c>
      <c r="Q342" t="s" s="4">
        <v>95</v>
      </c>
      <c r="R342" t="s" s="4">
        <v>1649</v>
      </c>
      <c r="S342" t="s" s="4">
        <v>1649</v>
      </c>
      <c r="T342" t="s" s="4">
        <v>1649</v>
      </c>
      <c r="U342" t="s" s="4">
        <v>1649</v>
      </c>
      <c r="V342" t="s" s="4">
        <v>1649</v>
      </c>
      <c r="W342" t="s" s="4">
        <v>1649</v>
      </c>
      <c r="X342" t="s" s="4">
        <v>1649</v>
      </c>
      <c r="Y342" t="s" s="4">
        <v>1649</v>
      </c>
      <c r="Z342" t="s" s="4">
        <v>1649</v>
      </c>
      <c r="AA342" t="s" s="4">
        <v>1649</v>
      </c>
      <c r="AB342" t="s" s="4">
        <v>1649</v>
      </c>
      <c r="AC342" t="s" s="4">
        <v>1649</v>
      </c>
      <c r="AD342" t="s" s="4">
        <v>1649</v>
      </c>
      <c r="AE342" t="s" s="4">
        <v>98</v>
      </c>
      <c r="AF342" t="s" s="4">
        <v>99</v>
      </c>
      <c r="AG342" t="s" s="4">
        <v>99</v>
      </c>
      <c r="AH342" t="s" s="4">
        <v>100</v>
      </c>
    </row>
    <row r="343" ht="45.0" customHeight="true">
      <c r="A343" t="s" s="4">
        <v>1650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308</v>
      </c>
      <c r="G343" t="s" s="4">
        <v>87</v>
      </c>
      <c r="H343" t="s" s="4">
        <v>308</v>
      </c>
      <c r="I343" t="s" s="4">
        <v>1478</v>
      </c>
      <c r="J343" t="s" s="4">
        <v>1651</v>
      </c>
      <c r="K343" t="s" s="4">
        <v>298</v>
      </c>
      <c r="L343" t="s" s="4">
        <v>501</v>
      </c>
      <c r="M343" t="s" s="4">
        <v>107</v>
      </c>
      <c r="N343" t="s" s="4">
        <v>575</v>
      </c>
      <c r="O343" t="s" s="4">
        <v>95</v>
      </c>
      <c r="P343" t="s" s="4">
        <v>576</v>
      </c>
      <c r="Q343" t="s" s="4">
        <v>95</v>
      </c>
      <c r="R343" t="s" s="4">
        <v>1652</v>
      </c>
      <c r="S343" t="s" s="4">
        <v>1652</v>
      </c>
      <c r="T343" t="s" s="4">
        <v>1652</v>
      </c>
      <c r="U343" t="s" s="4">
        <v>1652</v>
      </c>
      <c r="V343" t="s" s="4">
        <v>1652</v>
      </c>
      <c r="W343" t="s" s="4">
        <v>1652</v>
      </c>
      <c r="X343" t="s" s="4">
        <v>1652</v>
      </c>
      <c r="Y343" t="s" s="4">
        <v>1652</v>
      </c>
      <c r="Z343" t="s" s="4">
        <v>1652</v>
      </c>
      <c r="AA343" t="s" s="4">
        <v>1652</v>
      </c>
      <c r="AB343" t="s" s="4">
        <v>1652</v>
      </c>
      <c r="AC343" t="s" s="4">
        <v>1652</v>
      </c>
      <c r="AD343" t="s" s="4">
        <v>1652</v>
      </c>
      <c r="AE343" t="s" s="4">
        <v>98</v>
      </c>
      <c r="AF343" t="s" s="4">
        <v>99</v>
      </c>
      <c r="AG343" t="s" s="4">
        <v>99</v>
      </c>
      <c r="AH343" t="s" s="4">
        <v>100</v>
      </c>
    </row>
    <row r="344" ht="45.0" customHeight="true">
      <c r="A344" t="s" s="4">
        <v>1653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302</v>
      </c>
      <c r="G344" t="s" s="4">
        <v>87</v>
      </c>
      <c r="H344" t="s" s="4">
        <v>1654</v>
      </c>
      <c r="I344" t="s" s="4">
        <v>1478</v>
      </c>
      <c r="J344" t="s" s="4">
        <v>1655</v>
      </c>
      <c r="K344" t="s" s="4">
        <v>316</v>
      </c>
      <c r="L344" t="s" s="4">
        <v>184</v>
      </c>
      <c r="M344" t="s" s="4">
        <v>107</v>
      </c>
      <c r="N344" t="s" s="4">
        <v>1656</v>
      </c>
      <c r="O344" t="s" s="4">
        <v>95</v>
      </c>
      <c r="P344" t="s" s="4">
        <v>1657</v>
      </c>
      <c r="Q344" t="s" s="4">
        <v>95</v>
      </c>
      <c r="R344" t="s" s="4">
        <v>1658</v>
      </c>
      <c r="S344" t="s" s="4">
        <v>1658</v>
      </c>
      <c r="T344" t="s" s="4">
        <v>1658</v>
      </c>
      <c r="U344" t="s" s="4">
        <v>1658</v>
      </c>
      <c r="V344" t="s" s="4">
        <v>1658</v>
      </c>
      <c r="W344" t="s" s="4">
        <v>1658</v>
      </c>
      <c r="X344" t="s" s="4">
        <v>1658</v>
      </c>
      <c r="Y344" t="s" s="4">
        <v>1658</v>
      </c>
      <c r="Z344" t="s" s="4">
        <v>1658</v>
      </c>
      <c r="AA344" t="s" s="4">
        <v>1658</v>
      </c>
      <c r="AB344" t="s" s="4">
        <v>1658</v>
      </c>
      <c r="AC344" t="s" s="4">
        <v>1658</v>
      </c>
      <c r="AD344" t="s" s="4">
        <v>1658</v>
      </c>
      <c r="AE344" t="s" s="4">
        <v>98</v>
      </c>
      <c r="AF344" t="s" s="4">
        <v>99</v>
      </c>
      <c r="AG344" t="s" s="4">
        <v>99</v>
      </c>
      <c r="AH344" t="s" s="4">
        <v>100</v>
      </c>
    </row>
    <row r="345" ht="45.0" customHeight="true">
      <c r="A345" t="s" s="4">
        <v>1659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1104</v>
      </c>
      <c r="G345" t="s" s="4">
        <v>87</v>
      </c>
      <c r="H345" t="s" s="4">
        <v>1104</v>
      </c>
      <c r="I345" t="s" s="4">
        <v>1478</v>
      </c>
      <c r="J345" t="s" s="4">
        <v>1660</v>
      </c>
      <c r="K345" t="s" s="4">
        <v>898</v>
      </c>
      <c r="L345" t="s" s="4">
        <v>1661</v>
      </c>
      <c r="M345" t="s" s="4">
        <v>107</v>
      </c>
      <c r="N345" t="s" s="4">
        <v>141</v>
      </c>
      <c r="O345" t="s" s="4">
        <v>95</v>
      </c>
      <c r="P345" t="s" s="4">
        <v>142</v>
      </c>
      <c r="Q345" t="s" s="4">
        <v>95</v>
      </c>
      <c r="R345" t="s" s="4">
        <v>1662</v>
      </c>
      <c r="S345" t="s" s="4">
        <v>1662</v>
      </c>
      <c r="T345" t="s" s="4">
        <v>1662</v>
      </c>
      <c r="U345" t="s" s="4">
        <v>1662</v>
      </c>
      <c r="V345" t="s" s="4">
        <v>1662</v>
      </c>
      <c r="W345" t="s" s="4">
        <v>1662</v>
      </c>
      <c r="X345" t="s" s="4">
        <v>1662</v>
      </c>
      <c r="Y345" t="s" s="4">
        <v>1662</v>
      </c>
      <c r="Z345" t="s" s="4">
        <v>1662</v>
      </c>
      <c r="AA345" t="s" s="4">
        <v>1662</v>
      </c>
      <c r="AB345" t="s" s="4">
        <v>1662</v>
      </c>
      <c r="AC345" t="s" s="4">
        <v>1662</v>
      </c>
      <c r="AD345" t="s" s="4">
        <v>1662</v>
      </c>
      <c r="AE345" t="s" s="4">
        <v>98</v>
      </c>
      <c r="AF345" t="s" s="4">
        <v>99</v>
      </c>
      <c r="AG345" t="s" s="4">
        <v>99</v>
      </c>
      <c r="AH345" t="s" s="4">
        <v>100</v>
      </c>
    </row>
    <row r="346" ht="45.0" customHeight="true">
      <c r="A346" t="s" s="4">
        <v>1663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136</v>
      </c>
      <c r="G346" t="s" s="4">
        <v>87</v>
      </c>
      <c r="H346" t="s" s="4">
        <v>136</v>
      </c>
      <c r="I346" t="s" s="4">
        <v>1664</v>
      </c>
      <c r="J346" t="s" s="4">
        <v>1665</v>
      </c>
      <c r="K346" t="s" s="4">
        <v>451</v>
      </c>
      <c r="L346" t="s" s="4">
        <v>571</v>
      </c>
      <c r="M346" t="s" s="4">
        <v>93</v>
      </c>
      <c r="N346" t="s" s="4">
        <v>1083</v>
      </c>
      <c r="O346" t="s" s="4">
        <v>95</v>
      </c>
      <c r="P346" t="s" s="4">
        <v>206</v>
      </c>
      <c r="Q346" t="s" s="4">
        <v>95</v>
      </c>
      <c r="R346" t="s" s="4">
        <v>1666</v>
      </c>
      <c r="S346" t="s" s="4">
        <v>1666</v>
      </c>
      <c r="T346" t="s" s="4">
        <v>1666</v>
      </c>
      <c r="U346" t="s" s="4">
        <v>1666</v>
      </c>
      <c r="V346" t="s" s="4">
        <v>1666</v>
      </c>
      <c r="W346" t="s" s="4">
        <v>1666</v>
      </c>
      <c r="X346" t="s" s="4">
        <v>1666</v>
      </c>
      <c r="Y346" t="s" s="4">
        <v>1666</v>
      </c>
      <c r="Z346" t="s" s="4">
        <v>1666</v>
      </c>
      <c r="AA346" t="s" s="4">
        <v>1666</v>
      </c>
      <c r="AB346" t="s" s="4">
        <v>1666</v>
      </c>
      <c r="AC346" t="s" s="4">
        <v>1666</v>
      </c>
      <c r="AD346" t="s" s="4">
        <v>1666</v>
      </c>
      <c r="AE346" t="s" s="4">
        <v>98</v>
      </c>
      <c r="AF346" t="s" s="4">
        <v>99</v>
      </c>
      <c r="AG346" t="s" s="4">
        <v>99</v>
      </c>
      <c r="AH346" t="s" s="4">
        <v>100</v>
      </c>
    </row>
    <row r="347" ht="45.0" customHeight="true">
      <c r="A347" t="s" s="4">
        <v>1667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159</v>
      </c>
      <c r="G347" t="s" s="4">
        <v>87</v>
      </c>
      <c r="H347" t="s" s="4">
        <v>1668</v>
      </c>
      <c r="I347" t="s" s="4">
        <v>1664</v>
      </c>
      <c r="J347" t="s" s="4">
        <v>1669</v>
      </c>
      <c r="K347" t="s" s="4">
        <v>1073</v>
      </c>
      <c r="L347" t="s" s="4">
        <v>210</v>
      </c>
      <c r="M347" t="s" s="4">
        <v>107</v>
      </c>
      <c r="N347" t="s" s="4">
        <v>164</v>
      </c>
      <c r="O347" t="s" s="4">
        <v>95</v>
      </c>
      <c r="P347" t="s" s="4">
        <v>165</v>
      </c>
      <c r="Q347" t="s" s="4">
        <v>95</v>
      </c>
      <c r="R347" t="s" s="4">
        <v>1670</v>
      </c>
      <c r="S347" t="s" s="4">
        <v>1670</v>
      </c>
      <c r="T347" t="s" s="4">
        <v>1670</v>
      </c>
      <c r="U347" t="s" s="4">
        <v>1670</v>
      </c>
      <c r="V347" t="s" s="4">
        <v>1670</v>
      </c>
      <c r="W347" t="s" s="4">
        <v>1670</v>
      </c>
      <c r="X347" t="s" s="4">
        <v>1670</v>
      </c>
      <c r="Y347" t="s" s="4">
        <v>1670</v>
      </c>
      <c r="Z347" t="s" s="4">
        <v>1670</v>
      </c>
      <c r="AA347" t="s" s="4">
        <v>1670</v>
      </c>
      <c r="AB347" t="s" s="4">
        <v>1670</v>
      </c>
      <c r="AC347" t="s" s="4">
        <v>1670</v>
      </c>
      <c r="AD347" t="s" s="4">
        <v>1670</v>
      </c>
      <c r="AE347" t="s" s="4">
        <v>98</v>
      </c>
      <c r="AF347" t="s" s="4">
        <v>99</v>
      </c>
      <c r="AG347" t="s" s="4">
        <v>99</v>
      </c>
      <c r="AH347" t="s" s="4">
        <v>100</v>
      </c>
    </row>
    <row r="348" ht="45.0" customHeight="true">
      <c r="A348" t="s" s="4">
        <v>1671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159</v>
      </c>
      <c r="G348" t="s" s="4">
        <v>87</v>
      </c>
      <c r="H348" t="s" s="4">
        <v>1672</v>
      </c>
      <c r="I348" t="s" s="4">
        <v>1664</v>
      </c>
      <c r="J348" t="s" s="4">
        <v>1673</v>
      </c>
      <c r="K348" t="s" s="4">
        <v>261</v>
      </c>
      <c r="L348" t="s" s="4">
        <v>1674</v>
      </c>
      <c r="M348" t="s" s="4">
        <v>107</v>
      </c>
      <c r="N348" t="s" s="4">
        <v>171</v>
      </c>
      <c r="O348" t="s" s="4">
        <v>95</v>
      </c>
      <c r="P348" t="s" s="4">
        <v>172</v>
      </c>
      <c r="Q348" t="s" s="4">
        <v>95</v>
      </c>
      <c r="R348" t="s" s="4">
        <v>1675</v>
      </c>
      <c r="S348" t="s" s="4">
        <v>1675</v>
      </c>
      <c r="T348" t="s" s="4">
        <v>1675</v>
      </c>
      <c r="U348" t="s" s="4">
        <v>1675</v>
      </c>
      <c r="V348" t="s" s="4">
        <v>1675</v>
      </c>
      <c r="W348" t="s" s="4">
        <v>1675</v>
      </c>
      <c r="X348" t="s" s="4">
        <v>1675</v>
      </c>
      <c r="Y348" t="s" s="4">
        <v>1675</v>
      </c>
      <c r="Z348" t="s" s="4">
        <v>1675</v>
      </c>
      <c r="AA348" t="s" s="4">
        <v>1675</v>
      </c>
      <c r="AB348" t="s" s="4">
        <v>1675</v>
      </c>
      <c r="AC348" t="s" s="4">
        <v>1675</v>
      </c>
      <c r="AD348" t="s" s="4">
        <v>1675</v>
      </c>
      <c r="AE348" t="s" s="4">
        <v>98</v>
      </c>
      <c r="AF348" t="s" s="4">
        <v>99</v>
      </c>
      <c r="AG348" t="s" s="4">
        <v>99</v>
      </c>
      <c r="AH348" t="s" s="4">
        <v>100</v>
      </c>
    </row>
    <row r="349" ht="45.0" customHeight="true">
      <c r="A349" t="s" s="4">
        <v>1676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136</v>
      </c>
      <c r="G349" t="s" s="4">
        <v>87</v>
      </c>
      <c r="H349" t="s" s="4">
        <v>1677</v>
      </c>
      <c r="I349" t="s" s="4">
        <v>1664</v>
      </c>
      <c r="J349" t="s" s="4">
        <v>1678</v>
      </c>
      <c r="K349" t="s" s="4">
        <v>847</v>
      </c>
      <c r="L349" t="s" s="4">
        <v>973</v>
      </c>
      <c r="M349" t="s" s="4">
        <v>93</v>
      </c>
      <c r="N349" t="s" s="4">
        <v>279</v>
      </c>
      <c r="O349" t="s" s="4">
        <v>95</v>
      </c>
      <c r="P349" t="s" s="4">
        <v>280</v>
      </c>
      <c r="Q349" t="s" s="4">
        <v>95</v>
      </c>
      <c r="R349" t="s" s="4">
        <v>1679</v>
      </c>
      <c r="S349" t="s" s="4">
        <v>1679</v>
      </c>
      <c r="T349" t="s" s="4">
        <v>1679</v>
      </c>
      <c r="U349" t="s" s="4">
        <v>1679</v>
      </c>
      <c r="V349" t="s" s="4">
        <v>1679</v>
      </c>
      <c r="W349" t="s" s="4">
        <v>1679</v>
      </c>
      <c r="X349" t="s" s="4">
        <v>1679</v>
      </c>
      <c r="Y349" t="s" s="4">
        <v>1679</v>
      </c>
      <c r="Z349" t="s" s="4">
        <v>1679</v>
      </c>
      <c r="AA349" t="s" s="4">
        <v>1679</v>
      </c>
      <c r="AB349" t="s" s="4">
        <v>1679</v>
      </c>
      <c r="AC349" t="s" s="4">
        <v>1679</v>
      </c>
      <c r="AD349" t="s" s="4">
        <v>1679</v>
      </c>
      <c r="AE349" t="s" s="4">
        <v>98</v>
      </c>
      <c r="AF349" t="s" s="4">
        <v>99</v>
      </c>
      <c r="AG349" t="s" s="4">
        <v>99</v>
      </c>
      <c r="AH349" t="s" s="4">
        <v>100</v>
      </c>
    </row>
    <row r="350" ht="45.0" customHeight="true">
      <c r="A350" t="s" s="4">
        <v>1680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159</v>
      </c>
      <c r="G350" t="s" s="4">
        <v>87</v>
      </c>
      <c r="H350" t="s" s="4">
        <v>1681</v>
      </c>
      <c r="I350" t="s" s="4">
        <v>1664</v>
      </c>
      <c r="J350" t="s" s="4">
        <v>1682</v>
      </c>
      <c r="K350" t="s" s="4">
        <v>1683</v>
      </c>
      <c r="L350" t="s" s="4">
        <v>105</v>
      </c>
      <c r="M350" t="s" s="4">
        <v>107</v>
      </c>
      <c r="N350" t="s" s="4">
        <v>205</v>
      </c>
      <c r="O350" t="s" s="4">
        <v>95</v>
      </c>
      <c r="P350" t="s" s="4">
        <v>206</v>
      </c>
      <c r="Q350" t="s" s="4">
        <v>95</v>
      </c>
      <c r="R350" t="s" s="4">
        <v>1684</v>
      </c>
      <c r="S350" t="s" s="4">
        <v>1684</v>
      </c>
      <c r="T350" t="s" s="4">
        <v>1684</v>
      </c>
      <c r="U350" t="s" s="4">
        <v>1684</v>
      </c>
      <c r="V350" t="s" s="4">
        <v>1684</v>
      </c>
      <c r="W350" t="s" s="4">
        <v>1684</v>
      </c>
      <c r="X350" t="s" s="4">
        <v>1684</v>
      </c>
      <c r="Y350" t="s" s="4">
        <v>1684</v>
      </c>
      <c r="Z350" t="s" s="4">
        <v>1684</v>
      </c>
      <c r="AA350" t="s" s="4">
        <v>1684</v>
      </c>
      <c r="AB350" t="s" s="4">
        <v>1684</v>
      </c>
      <c r="AC350" t="s" s="4">
        <v>1684</v>
      </c>
      <c r="AD350" t="s" s="4">
        <v>1684</v>
      </c>
      <c r="AE350" t="s" s="4">
        <v>98</v>
      </c>
      <c r="AF350" t="s" s="4">
        <v>99</v>
      </c>
      <c r="AG350" t="s" s="4">
        <v>99</v>
      </c>
      <c r="AH350" t="s" s="4">
        <v>100</v>
      </c>
    </row>
    <row r="351" ht="45.0" customHeight="true">
      <c r="A351" t="s" s="4">
        <v>1685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1365</v>
      </c>
      <c r="G351" t="s" s="4">
        <v>87</v>
      </c>
      <c r="H351" t="s" s="4">
        <v>1686</v>
      </c>
      <c r="I351" t="s" s="4">
        <v>505</v>
      </c>
      <c r="J351" t="s" s="4">
        <v>255</v>
      </c>
      <c r="K351" t="s" s="4">
        <v>696</v>
      </c>
      <c r="L351" t="s" s="4">
        <v>1687</v>
      </c>
      <c r="M351" t="s" s="4">
        <v>93</v>
      </c>
      <c r="N351" t="s" s="4">
        <v>1524</v>
      </c>
      <c r="O351" t="s" s="4">
        <v>95</v>
      </c>
      <c r="P351" t="s" s="4">
        <v>1525</v>
      </c>
      <c r="Q351" t="s" s="4">
        <v>95</v>
      </c>
      <c r="R351" t="s" s="4">
        <v>1688</v>
      </c>
      <c r="S351" t="s" s="4">
        <v>1688</v>
      </c>
      <c r="T351" t="s" s="4">
        <v>1688</v>
      </c>
      <c r="U351" t="s" s="4">
        <v>1688</v>
      </c>
      <c r="V351" t="s" s="4">
        <v>1688</v>
      </c>
      <c r="W351" t="s" s="4">
        <v>1688</v>
      </c>
      <c r="X351" t="s" s="4">
        <v>1688</v>
      </c>
      <c r="Y351" t="s" s="4">
        <v>1688</v>
      </c>
      <c r="Z351" t="s" s="4">
        <v>1688</v>
      </c>
      <c r="AA351" t="s" s="4">
        <v>1688</v>
      </c>
      <c r="AB351" t="s" s="4">
        <v>1688</v>
      </c>
      <c r="AC351" t="s" s="4">
        <v>1688</v>
      </c>
      <c r="AD351" t="s" s="4">
        <v>1688</v>
      </c>
      <c r="AE351" t="s" s="4">
        <v>98</v>
      </c>
      <c r="AF351" t="s" s="4">
        <v>99</v>
      </c>
      <c r="AG351" t="s" s="4">
        <v>99</v>
      </c>
      <c r="AH351" t="s" s="4">
        <v>100</v>
      </c>
    </row>
    <row r="352" ht="45.0" customHeight="true">
      <c r="A352" t="s" s="4">
        <v>1689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127</v>
      </c>
      <c r="G352" t="s" s="4">
        <v>87</v>
      </c>
      <c r="H352" t="s" s="4">
        <v>1690</v>
      </c>
      <c r="I352" t="s" s="4">
        <v>505</v>
      </c>
      <c r="J352" t="s" s="4">
        <v>1691</v>
      </c>
      <c r="K352" t="s" s="4">
        <v>1692</v>
      </c>
      <c r="L352" t="s" s="4">
        <v>188</v>
      </c>
      <c r="M352" t="s" s="4">
        <v>93</v>
      </c>
      <c r="N352" t="s" s="4">
        <v>816</v>
      </c>
      <c r="O352" t="s" s="4">
        <v>95</v>
      </c>
      <c r="P352" t="s" s="4">
        <v>817</v>
      </c>
      <c r="Q352" t="s" s="4">
        <v>95</v>
      </c>
      <c r="R352" t="s" s="4">
        <v>1693</v>
      </c>
      <c r="S352" t="s" s="4">
        <v>1693</v>
      </c>
      <c r="T352" t="s" s="4">
        <v>1693</v>
      </c>
      <c r="U352" t="s" s="4">
        <v>1693</v>
      </c>
      <c r="V352" t="s" s="4">
        <v>1693</v>
      </c>
      <c r="W352" t="s" s="4">
        <v>1693</v>
      </c>
      <c r="X352" t="s" s="4">
        <v>1693</v>
      </c>
      <c r="Y352" t="s" s="4">
        <v>1693</v>
      </c>
      <c r="Z352" t="s" s="4">
        <v>1693</v>
      </c>
      <c r="AA352" t="s" s="4">
        <v>1693</v>
      </c>
      <c r="AB352" t="s" s="4">
        <v>1693</v>
      </c>
      <c r="AC352" t="s" s="4">
        <v>1693</v>
      </c>
      <c r="AD352" t="s" s="4">
        <v>1693</v>
      </c>
      <c r="AE352" t="s" s="4">
        <v>98</v>
      </c>
      <c r="AF352" t="s" s="4">
        <v>99</v>
      </c>
      <c r="AG352" t="s" s="4">
        <v>99</v>
      </c>
      <c r="AH352" t="s" s="4">
        <v>100</v>
      </c>
    </row>
    <row r="353" ht="45.0" customHeight="true">
      <c r="A353" t="s" s="4">
        <v>1694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136</v>
      </c>
      <c r="G353" t="s" s="4">
        <v>87</v>
      </c>
      <c r="H353" t="s" s="4">
        <v>1695</v>
      </c>
      <c r="I353" t="s" s="4">
        <v>505</v>
      </c>
      <c r="J353" t="s" s="4">
        <v>1696</v>
      </c>
      <c r="K353" t="s" s="4">
        <v>277</v>
      </c>
      <c r="L353" t="s" s="4">
        <v>847</v>
      </c>
      <c r="M353" t="s" s="4">
        <v>93</v>
      </c>
      <c r="N353" t="s" s="4">
        <v>211</v>
      </c>
      <c r="O353" t="s" s="4">
        <v>95</v>
      </c>
      <c r="P353" t="s" s="4">
        <v>212</v>
      </c>
      <c r="Q353" t="s" s="4">
        <v>95</v>
      </c>
      <c r="R353" t="s" s="4">
        <v>1697</v>
      </c>
      <c r="S353" t="s" s="4">
        <v>1697</v>
      </c>
      <c r="T353" t="s" s="4">
        <v>1697</v>
      </c>
      <c r="U353" t="s" s="4">
        <v>1697</v>
      </c>
      <c r="V353" t="s" s="4">
        <v>1697</v>
      </c>
      <c r="W353" t="s" s="4">
        <v>1697</v>
      </c>
      <c r="X353" t="s" s="4">
        <v>1697</v>
      </c>
      <c r="Y353" t="s" s="4">
        <v>1697</v>
      </c>
      <c r="Z353" t="s" s="4">
        <v>1697</v>
      </c>
      <c r="AA353" t="s" s="4">
        <v>1697</v>
      </c>
      <c r="AB353" t="s" s="4">
        <v>1697</v>
      </c>
      <c r="AC353" t="s" s="4">
        <v>1697</v>
      </c>
      <c r="AD353" t="s" s="4">
        <v>1697</v>
      </c>
      <c r="AE353" t="s" s="4">
        <v>98</v>
      </c>
      <c r="AF353" t="s" s="4">
        <v>99</v>
      </c>
      <c r="AG353" t="s" s="4">
        <v>99</v>
      </c>
      <c r="AH353" t="s" s="4">
        <v>100</v>
      </c>
    </row>
    <row r="354" ht="45.0" customHeight="true">
      <c r="A354" t="s" s="4">
        <v>1698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215</v>
      </c>
      <c r="G354" t="s" s="4">
        <v>87</v>
      </c>
      <c r="H354" t="s" s="4">
        <v>215</v>
      </c>
      <c r="I354" t="s" s="4">
        <v>505</v>
      </c>
      <c r="J354" t="s" s="4">
        <v>1699</v>
      </c>
      <c r="K354" t="s" s="4">
        <v>778</v>
      </c>
      <c r="L354" t="s" s="4">
        <v>1700</v>
      </c>
      <c r="M354" t="s" s="4">
        <v>107</v>
      </c>
      <c r="N354" t="s" s="4">
        <v>164</v>
      </c>
      <c r="O354" t="s" s="4">
        <v>95</v>
      </c>
      <c r="P354" t="s" s="4">
        <v>165</v>
      </c>
      <c r="Q354" t="s" s="4">
        <v>95</v>
      </c>
      <c r="R354" t="s" s="4">
        <v>1701</v>
      </c>
      <c r="S354" t="s" s="4">
        <v>1701</v>
      </c>
      <c r="T354" t="s" s="4">
        <v>1701</v>
      </c>
      <c r="U354" t="s" s="4">
        <v>1701</v>
      </c>
      <c r="V354" t="s" s="4">
        <v>1701</v>
      </c>
      <c r="W354" t="s" s="4">
        <v>1701</v>
      </c>
      <c r="X354" t="s" s="4">
        <v>1701</v>
      </c>
      <c r="Y354" t="s" s="4">
        <v>1701</v>
      </c>
      <c r="Z354" t="s" s="4">
        <v>1701</v>
      </c>
      <c r="AA354" t="s" s="4">
        <v>1701</v>
      </c>
      <c r="AB354" t="s" s="4">
        <v>1701</v>
      </c>
      <c r="AC354" t="s" s="4">
        <v>1701</v>
      </c>
      <c r="AD354" t="s" s="4">
        <v>1701</v>
      </c>
      <c r="AE354" t="s" s="4">
        <v>98</v>
      </c>
      <c r="AF354" t="s" s="4">
        <v>99</v>
      </c>
      <c r="AG354" t="s" s="4">
        <v>99</v>
      </c>
      <c r="AH354" t="s" s="4">
        <v>100</v>
      </c>
    </row>
    <row r="355" ht="45.0" customHeight="true">
      <c r="A355" t="s" s="4">
        <v>1702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136</v>
      </c>
      <c r="G355" t="s" s="4">
        <v>87</v>
      </c>
      <c r="H355" t="s" s="4">
        <v>136</v>
      </c>
      <c r="I355" t="s" s="4">
        <v>505</v>
      </c>
      <c r="J355" t="s" s="4">
        <v>1332</v>
      </c>
      <c r="K355" t="s" s="4">
        <v>734</v>
      </c>
      <c r="L355" t="s" s="4">
        <v>1070</v>
      </c>
      <c r="M355" t="s" s="4">
        <v>93</v>
      </c>
      <c r="N355" t="s" s="4">
        <v>816</v>
      </c>
      <c r="O355" t="s" s="4">
        <v>95</v>
      </c>
      <c r="P355" t="s" s="4">
        <v>817</v>
      </c>
      <c r="Q355" t="s" s="4">
        <v>95</v>
      </c>
      <c r="R355" t="s" s="4">
        <v>1703</v>
      </c>
      <c r="S355" t="s" s="4">
        <v>1703</v>
      </c>
      <c r="T355" t="s" s="4">
        <v>1703</v>
      </c>
      <c r="U355" t="s" s="4">
        <v>1703</v>
      </c>
      <c r="V355" t="s" s="4">
        <v>1703</v>
      </c>
      <c r="W355" t="s" s="4">
        <v>1703</v>
      </c>
      <c r="X355" t="s" s="4">
        <v>1703</v>
      </c>
      <c r="Y355" t="s" s="4">
        <v>1703</v>
      </c>
      <c r="Z355" t="s" s="4">
        <v>1703</v>
      </c>
      <c r="AA355" t="s" s="4">
        <v>1703</v>
      </c>
      <c r="AB355" t="s" s="4">
        <v>1703</v>
      </c>
      <c r="AC355" t="s" s="4">
        <v>1703</v>
      </c>
      <c r="AD355" t="s" s="4">
        <v>1703</v>
      </c>
      <c r="AE355" t="s" s="4">
        <v>98</v>
      </c>
      <c r="AF355" t="s" s="4">
        <v>99</v>
      </c>
      <c r="AG355" t="s" s="4">
        <v>99</v>
      </c>
      <c r="AH355" t="s" s="4">
        <v>100</v>
      </c>
    </row>
    <row r="356" ht="45.0" customHeight="true">
      <c r="A356" t="s" s="4">
        <v>1704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1705</v>
      </c>
      <c r="G356" t="s" s="4">
        <v>87</v>
      </c>
      <c r="H356" t="s" s="4">
        <v>1706</v>
      </c>
      <c r="I356" t="s" s="4">
        <v>505</v>
      </c>
      <c r="J356" t="s" s="4">
        <v>1707</v>
      </c>
      <c r="K356" t="s" s="4">
        <v>255</v>
      </c>
      <c r="L356" t="s" s="4">
        <v>1708</v>
      </c>
      <c r="M356" t="s" s="4">
        <v>93</v>
      </c>
      <c r="N356" t="s" s="4">
        <v>1524</v>
      </c>
      <c r="O356" t="s" s="4">
        <v>95</v>
      </c>
      <c r="P356" t="s" s="4">
        <v>1709</v>
      </c>
      <c r="Q356" t="s" s="4">
        <v>95</v>
      </c>
      <c r="R356" t="s" s="4">
        <v>1710</v>
      </c>
      <c r="S356" t="s" s="4">
        <v>1710</v>
      </c>
      <c r="T356" t="s" s="4">
        <v>1710</v>
      </c>
      <c r="U356" t="s" s="4">
        <v>1710</v>
      </c>
      <c r="V356" t="s" s="4">
        <v>1710</v>
      </c>
      <c r="W356" t="s" s="4">
        <v>1710</v>
      </c>
      <c r="X356" t="s" s="4">
        <v>1710</v>
      </c>
      <c r="Y356" t="s" s="4">
        <v>1710</v>
      </c>
      <c r="Z356" t="s" s="4">
        <v>1710</v>
      </c>
      <c r="AA356" t="s" s="4">
        <v>1710</v>
      </c>
      <c r="AB356" t="s" s="4">
        <v>1710</v>
      </c>
      <c r="AC356" t="s" s="4">
        <v>1710</v>
      </c>
      <c r="AD356" t="s" s="4">
        <v>1710</v>
      </c>
      <c r="AE356" t="s" s="4">
        <v>98</v>
      </c>
      <c r="AF356" t="s" s="4">
        <v>99</v>
      </c>
      <c r="AG356" t="s" s="4">
        <v>99</v>
      </c>
      <c r="AH356" t="s" s="4">
        <v>100</v>
      </c>
    </row>
    <row r="357" ht="45.0" customHeight="true">
      <c r="A357" t="s" s="4">
        <v>1711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127</v>
      </c>
      <c r="G357" t="s" s="4">
        <v>87</v>
      </c>
      <c r="H357" t="s" s="4">
        <v>1712</v>
      </c>
      <c r="I357" t="s" s="4">
        <v>1245</v>
      </c>
      <c r="J357" t="s" s="4">
        <v>1713</v>
      </c>
      <c r="K357" t="s" s="4">
        <v>1714</v>
      </c>
      <c r="L357" t="s" s="4">
        <v>778</v>
      </c>
      <c r="M357" t="s" s="4">
        <v>93</v>
      </c>
      <c r="N357" t="s" s="4">
        <v>1715</v>
      </c>
      <c r="O357" t="s" s="4">
        <v>95</v>
      </c>
      <c r="P357" t="s" s="4">
        <v>178</v>
      </c>
      <c r="Q357" t="s" s="4">
        <v>95</v>
      </c>
      <c r="R357" t="s" s="4">
        <v>1716</v>
      </c>
      <c r="S357" t="s" s="4">
        <v>1716</v>
      </c>
      <c r="T357" t="s" s="4">
        <v>1716</v>
      </c>
      <c r="U357" t="s" s="4">
        <v>1716</v>
      </c>
      <c r="V357" t="s" s="4">
        <v>1716</v>
      </c>
      <c r="W357" t="s" s="4">
        <v>1716</v>
      </c>
      <c r="X357" t="s" s="4">
        <v>1716</v>
      </c>
      <c r="Y357" t="s" s="4">
        <v>1716</v>
      </c>
      <c r="Z357" t="s" s="4">
        <v>1716</v>
      </c>
      <c r="AA357" t="s" s="4">
        <v>1716</v>
      </c>
      <c r="AB357" t="s" s="4">
        <v>1716</v>
      </c>
      <c r="AC357" t="s" s="4">
        <v>1716</v>
      </c>
      <c r="AD357" t="s" s="4">
        <v>1716</v>
      </c>
      <c r="AE357" t="s" s="4">
        <v>98</v>
      </c>
      <c r="AF357" t="s" s="4">
        <v>99</v>
      </c>
      <c r="AG357" t="s" s="4">
        <v>99</v>
      </c>
      <c r="AH357" t="s" s="4">
        <v>100</v>
      </c>
    </row>
    <row r="358" ht="45.0" customHeight="true">
      <c r="A358" t="s" s="4">
        <v>1717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215</v>
      </c>
      <c r="G358" t="s" s="4">
        <v>87</v>
      </c>
      <c r="H358" t="s" s="4">
        <v>215</v>
      </c>
      <c r="I358" t="s" s="4">
        <v>1245</v>
      </c>
      <c r="J358" t="s" s="4">
        <v>1718</v>
      </c>
      <c r="K358" t="s" s="4">
        <v>430</v>
      </c>
      <c r="L358" t="s" s="4">
        <v>1336</v>
      </c>
      <c r="M358" t="s" s="4">
        <v>107</v>
      </c>
      <c r="N358" t="s" s="4">
        <v>1719</v>
      </c>
      <c r="O358" t="s" s="4">
        <v>95</v>
      </c>
      <c r="P358" t="s" s="4">
        <v>1720</v>
      </c>
      <c r="Q358" t="s" s="4">
        <v>95</v>
      </c>
      <c r="R358" t="s" s="4">
        <v>1721</v>
      </c>
      <c r="S358" t="s" s="4">
        <v>1721</v>
      </c>
      <c r="T358" t="s" s="4">
        <v>1721</v>
      </c>
      <c r="U358" t="s" s="4">
        <v>1721</v>
      </c>
      <c r="V358" t="s" s="4">
        <v>1721</v>
      </c>
      <c r="W358" t="s" s="4">
        <v>1721</v>
      </c>
      <c r="X358" t="s" s="4">
        <v>1721</v>
      </c>
      <c r="Y358" t="s" s="4">
        <v>1721</v>
      </c>
      <c r="Z358" t="s" s="4">
        <v>1721</v>
      </c>
      <c r="AA358" t="s" s="4">
        <v>1721</v>
      </c>
      <c r="AB358" t="s" s="4">
        <v>1721</v>
      </c>
      <c r="AC358" t="s" s="4">
        <v>1721</v>
      </c>
      <c r="AD358" t="s" s="4">
        <v>1721</v>
      </c>
      <c r="AE358" t="s" s="4">
        <v>98</v>
      </c>
      <c r="AF358" t="s" s="4">
        <v>99</v>
      </c>
      <c r="AG358" t="s" s="4">
        <v>99</v>
      </c>
      <c r="AH358" t="s" s="4">
        <v>100</v>
      </c>
    </row>
    <row r="359" ht="45.0" customHeight="true">
      <c r="A359" t="s" s="4">
        <v>1722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136</v>
      </c>
      <c r="G359" t="s" s="4">
        <v>87</v>
      </c>
      <c r="H359" t="s" s="4">
        <v>1723</v>
      </c>
      <c r="I359" t="s" s="4">
        <v>1245</v>
      </c>
      <c r="J359" t="s" s="4">
        <v>1724</v>
      </c>
      <c r="K359" t="s" s="4">
        <v>200</v>
      </c>
      <c r="L359" t="s" s="4">
        <v>1336</v>
      </c>
      <c r="M359" t="s" s="4">
        <v>93</v>
      </c>
      <c r="N359" t="s" s="4">
        <v>1725</v>
      </c>
      <c r="O359" t="s" s="4">
        <v>95</v>
      </c>
      <c r="P359" t="s" s="4">
        <v>1726</v>
      </c>
      <c r="Q359" t="s" s="4">
        <v>95</v>
      </c>
      <c r="R359" t="s" s="4">
        <v>1727</v>
      </c>
      <c r="S359" t="s" s="4">
        <v>1727</v>
      </c>
      <c r="T359" t="s" s="4">
        <v>1727</v>
      </c>
      <c r="U359" t="s" s="4">
        <v>1727</v>
      </c>
      <c r="V359" t="s" s="4">
        <v>1727</v>
      </c>
      <c r="W359" t="s" s="4">
        <v>1727</v>
      </c>
      <c r="X359" t="s" s="4">
        <v>1727</v>
      </c>
      <c r="Y359" t="s" s="4">
        <v>1727</v>
      </c>
      <c r="Z359" t="s" s="4">
        <v>1727</v>
      </c>
      <c r="AA359" t="s" s="4">
        <v>1727</v>
      </c>
      <c r="AB359" t="s" s="4">
        <v>1727</v>
      </c>
      <c r="AC359" t="s" s="4">
        <v>1727</v>
      </c>
      <c r="AD359" t="s" s="4">
        <v>1727</v>
      </c>
      <c r="AE359" t="s" s="4">
        <v>98</v>
      </c>
      <c r="AF359" t="s" s="4">
        <v>99</v>
      </c>
      <c r="AG359" t="s" s="4">
        <v>99</v>
      </c>
      <c r="AH359" t="s" s="4">
        <v>100</v>
      </c>
    </row>
    <row r="360" ht="45.0" customHeight="true">
      <c r="A360" t="s" s="4">
        <v>1728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552</v>
      </c>
      <c r="G360" t="s" s="4">
        <v>87</v>
      </c>
      <c r="H360" t="s" s="4">
        <v>552</v>
      </c>
      <c r="I360" t="s" s="4">
        <v>1245</v>
      </c>
      <c r="J360" t="s" s="4">
        <v>1729</v>
      </c>
      <c r="K360" t="s" s="4">
        <v>324</v>
      </c>
      <c r="L360" t="s" s="4">
        <v>239</v>
      </c>
      <c r="M360" t="s" s="4">
        <v>93</v>
      </c>
      <c r="N360" t="s" s="4">
        <v>219</v>
      </c>
      <c r="O360" t="s" s="4">
        <v>95</v>
      </c>
      <c r="P360" t="s" s="4">
        <v>1730</v>
      </c>
      <c r="Q360" t="s" s="4">
        <v>95</v>
      </c>
      <c r="R360" t="s" s="4">
        <v>1731</v>
      </c>
      <c r="S360" t="s" s="4">
        <v>1731</v>
      </c>
      <c r="T360" t="s" s="4">
        <v>1731</v>
      </c>
      <c r="U360" t="s" s="4">
        <v>1731</v>
      </c>
      <c r="V360" t="s" s="4">
        <v>1731</v>
      </c>
      <c r="W360" t="s" s="4">
        <v>1731</v>
      </c>
      <c r="X360" t="s" s="4">
        <v>1731</v>
      </c>
      <c r="Y360" t="s" s="4">
        <v>1731</v>
      </c>
      <c r="Z360" t="s" s="4">
        <v>1731</v>
      </c>
      <c r="AA360" t="s" s="4">
        <v>1731</v>
      </c>
      <c r="AB360" t="s" s="4">
        <v>1731</v>
      </c>
      <c r="AC360" t="s" s="4">
        <v>1731</v>
      </c>
      <c r="AD360" t="s" s="4">
        <v>1731</v>
      </c>
      <c r="AE360" t="s" s="4">
        <v>98</v>
      </c>
      <c r="AF360" t="s" s="4">
        <v>99</v>
      </c>
      <c r="AG360" t="s" s="4">
        <v>99</v>
      </c>
      <c r="AH360" t="s" s="4">
        <v>100</v>
      </c>
    </row>
    <row r="361" ht="45.0" customHeight="true">
      <c r="A361" t="s" s="4">
        <v>1732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152</v>
      </c>
      <c r="G361" t="s" s="4">
        <v>87</v>
      </c>
      <c r="H361" t="s" s="4">
        <v>152</v>
      </c>
      <c r="I361" t="s" s="4">
        <v>1245</v>
      </c>
      <c r="J361" t="s" s="4">
        <v>1733</v>
      </c>
      <c r="K361" t="s" s="4">
        <v>154</v>
      </c>
      <c r="L361" t="s" s="4">
        <v>105</v>
      </c>
      <c r="M361" t="s" s="4">
        <v>93</v>
      </c>
      <c r="N361" t="s" s="4">
        <v>1734</v>
      </c>
      <c r="O361" t="s" s="4">
        <v>95</v>
      </c>
      <c r="P361" t="s" s="4">
        <v>1735</v>
      </c>
      <c r="Q361" t="s" s="4">
        <v>95</v>
      </c>
      <c r="R361" t="s" s="4">
        <v>1736</v>
      </c>
      <c r="S361" t="s" s="4">
        <v>1736</v>
      </c>
      <c r="T361" t="s" s="4">
        <v>1736</v>
      </c>
      <c r="U361" t="s" s="4">
        <v>1736</v>
      </c>
      <c r="V361" t="s" s="4">
        <v>1736</v>
      </c>
      <c r="W361" t="s" s="4">
        <v>1736</v>
      </c>
      <c r="X361" t="s" s="4">
        <v>1736</v>
      </c>
      <c r="Y361" t="s" s="4">
        <v>1736</v>
      </c>
      <c r="Z361" t="s" s="4">
        <v>1736</v>
      </c>
      <c r="AA361" t="s" s="4">
        <v>1736</v>
      </c>
      <c r="AB361" t="s" s="4">
        <v>1736</v>
      </c>
      <c r="AC361" t="s" s="4">
        <v>1736</v>
      </c>
      <c r="AD361" t="s" s="4">
        <v>1736</v>
      </c>
      <c r="AE361" t="s" s="4">
        <v>98</v>
      </c>
      <c r="AF361" t="s" s="4">
        <v>99</v>
      </c>
      <c r="AG361" t="s" s="4">
        <v>99</v>
      </c>
      <c r="AH361" t="s" s="4">
        <v>100</v>
      </c>
    </row>
    <row r="362" ht="45.0" customHeight="true">
      <c r="A362" t="s" s="4">
        <v>1737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692</v>
      </c>
      <c r="G362" t="s" s="4">
        <v>87</v>
      </c>
      <c r="H362" t="s" s="4">
        <v>1738</v>
      </c>
      <c r="I362" t="s" s="4">
        <v>1245</v>
      </c>
      <c r="J362" t="s" s="4">
        <v>1739</v>
      </c>
      <c r="K362" t="s" s="4">
        <v>163</v>
      </c>
      <c r="L362" t="s" s="4">
        <v>210</v>
      </c>
      <c r="M362" t="s" s="4">
        <v>107</v>
      </c>
      <c r="N362" t="s" s="4">
        <v>1740</v>
      </c>
      <c r="O362" t="s" s="4">
        <v>95</v>
      </c>
      <c r="P362" t="s" s="4">
        <v>1741</v>
      </c>
      <c r="Q362" t="s" s="4">
        <v>95</v>
      </c>
      <c r="R362" t="s" s="4">
        <v>1742</v>
      </c>
      <c r="S362" t="s" s="4">
        <v>1742</v>
      </c>
      <c r="T362" t="s" s="4">
        <v>1742</v>
      </c>
      <c r="U362" t="s" s="4">
        <v>1742</v>
      </c>
      <c r="V362" t="s" s="4">
        <v>1742</v>
      </c>
      <c r="W362" t="s" s="4">
        <v>1742</v>
      </c>
      <c r="X362" t="s" s="4">
        <v>1742</v>
      </c>
      <c r="Y362" t="s" s="4">
        <v>1742</v>
      </c>
      <c r="Z362" t="s" s="4">
        <v>1742</v>
      </c>
      <c r="AA362" t="s" s="4">
        <v>1742</v>
      </c>
      <c r="AB362" t="s" s="4">
        <v>1742</v>
      </c>
      <c r="AC362" t="s" s="4">
        <v>1742</v>
      </c>
      <c r="AD362" t="s" s="4">
        <v>1742</v>
      </c>
      <c r="AE362" t="s" s="4">
        <v>98</v>
      </c>
      <c r="AF362" t="s" s="4">
        <v>99</v>
      </c>
      <c r="AG362" t="s" s="4">
        <v>99</v>
      </c>
      <c r="AH362" t="s" s="4">
        <v>100</v>
      </c>
    </row>
    <row r="363" ht="45.0" customHeight="true">
      <c r="A363" t="s" s="4">
        <v>1743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722</v>
      </c>
      <c r="G363" t="s" s="4">
        <v>87</v>
      </c>
      <c r="H363" t="s" s="4">
        <v>1418</v>
      </c>
      <c r="I363" t="s" s="4">
        <v>1413</v>
      </c>
      <c r="J363" t="s" s="4">
        <v>1549</v>
      </c>
      <c r="K363" t="s" s="4">
        <v>322</v>
      </c>
      <c r="L363" t="s" s="4">
        <v>277</v>
      </c>
      <c r="M363" t="s" s="4">
        <v>93</v>
      </c>
      <c r="N363" t="s" s="4">
        <v>219</v>
      </c>
      <c r="O363" t="s" s="4">
        <v>95</v>
      </c>
      <c r="P363" t="s" s="4">
        <v>220</v>
      </c>
      <c r="Q363" t="s" s="4">
        <v>95</v>
      </c>
      <c r="R363" t="s" s="4">
        <v>1744</v>
      </c>
      <c r="S363" t="s" s="4">
        <v>1744</v>
      </c>
      <c r="T363" t="s" s="4">
        <v>1744</v>
      </c>
      <c r="U363" t="s" s="4">
        <v>1744</v>
      </c>
      <c r="V363" t="s" s="4">
        <v>1744</v>
      </c>
      <c r="W363" t="s" s="4">
        <v>1744</v>
      </c>
      <c r="X363" t="s" s="4">
        <v>1744</v>
      </c>
      <c r="Y363" t="s" s="4">
        <v>1744</v>
      </c>
      <c r="Z363" t="s" s="4">
        <v>1744</v>
      </c>
      <c r="AA363" t="s" s="4">
        <v>1744</v>
      </c>
      <c r="AB363" t="s" s="4">
        <v>1744</v>
      </c>
      <c r="AC363" t="s" s="4">
        <v>1744</v>
      </c>
      <c r="AD363" t="s" s="4">
        <v>1744</v>
      </c>
      <c r="AE363" t="s" s="4">
        <v>98</v>
      </c>
      <c r="AF363" t="s" s="4">
        <v>99</v>
      </c>
      <c r="AG363" t="s" s="4">
        <v>99</v>
      </c>
      <c r="AH363" t="s" s="4">
        <v>100</v>
      </c>
    </row>
    <row r="364" ht="45.0" customHeight="true">
      <c r="A364" t="s" s="4">
        <v>1745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722</v>
      </c>
      <c r="G364" t="s" s="4">
        <v>87</v>
      </c>
      <c r="H364" t="s" s="4">
        <v>1418</v>
      </c>
      <c r="I364" t="s" s="4">
        <v>1413</v>
      </c>
      <c r="J364" t="s" s="4">
        <v>360</v>
      </c>
      <c r="K364" t="s" s="4">
        <v>91</v>
      </c>
      <c r="L364" t="s" s="4">
        <v>261</v>
      </c>
      <c r="M364" t="s" s="4">
        <v>93</v>
      </c>
      <c r="N364" t="s" s="4">
        <v>219</v>
      </c>
      <c r="O364" t="s" s="4">
        <v>95</v>
      </c>
      <c r="P364" t="s" s="4">
        <v>220</v>
      </c>
      <c r="Q364" t="s" s="4">
        <v>95</v>
      </c>
      <c r="R364" t="s" s="4">
        <v>1746</v>
      </c>
      <c r="S364" t="s" s="4">
        <v>1746</v>
      </c>
      <c r="T364" t="s" s="4">
        <v>1746</v>
      </c>
      <c r="U364" t="s" s="4">
        <v>1746</v>
      </c>
      <c r="V364" t="s" s="4">
        <v>1746</v>
      </c>
      <c r="W364" t="s" s="4">
        <v>1746</v>
      </c>
      <c r="X364" t="s" s="4">
        <v>1746</v>
      </c>
      <c r="Y364" t="s" s="4">
        <v>1746</v>
      </c>
      <c r="Z364" t="s" s="4">
        <v>1746</v>
      </c>
      <c r="AA364" t="s" s="4">
        <v>1746</v>
      </c>
      <c r="AB364" t="s" s="4">
        <v>1746</v>
      </c>
      <c r="AC364" t="s" s="4">
        <v>1746</v>
      </c>
      <c r="AD364" t="s" s="4">
        <v>1746</v>
      </c>
      <c r="AE364" t="s" s="4">
        <v>98</v>
      </c>
      <c r="AF364" t="s" s="4">
        <v>99</v>
      </c>
      <c r="AG364" t="s" s="4">
        <v>99</v>
      </c>
      <c r="AH364" t="s" s="4">
        <v>100</v>
      </c>
    </row>
    <row r="365" ht="45.0" customHeight="true">
      <c r="A365" t="s" s="4">
        <v>1747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722</v>
      </c>
      <c r="G365" t="s" s="4">
        <v>87</v>
      </c>
      <c r="H365" t="s" s="4">
        <v>1418</v>
      </c>
      <c r="I365" t="s" s="4">
        <v>1413</v>
      </c>
      <c r="J365" t="s" s="4">
        <v>1748</v>
      </c>
      <c r="K365" t="s" s="4">
        <v>481</v>
      </c>
      <c r="L365" t="s" s="4">
        <v>1683</v>
      </c>
      <c r="M365" t="s" s="4">
        <v>93</v>
      </c>
      <c r="N365" t="s" s="4">
        <v>848</v>
      </c>
      <c r="O365" t="s" s="4">
        <v>95</v>
      </c>
      <c r="P365" t="s" s="4">
        <v>96</v>
      </c>
      <c r="Q365" t="s" s="4">
        <v>95</v>
      </c>
      <c r="R365" t="s" s="4">
        <v>1749</v>
      </c>
      <c r="S365" t="s" s="4">
        <v>1749</v>
      </c>
      <c r="T365" t="s" s="4">
        <v>1749</v>
      </c>
      <c r="U365" t="s" s="4">
        <v>1749</v>
      </c>
      <c r="V365" t="s" s="4">
        <v>1749</v>
      </c>
      <c r="W365" t="s" s="4">
        <v>1749</v>
      </c>
      <c r="X365" t="s" s="4">
        <v>1749</v>
      </c>
      <c r="Y365" t="s" s="4">
        <v>1749</v>
      </c>
      <c r="Z365" t="s" s="4">
        <v>1749</v>
      </c>
      <c r="AA365" t="s" s="4">
        <v>1749</v>
      </c>
      <c r="AB365" t="s" s="4">
        <v>1749</v>
      </c>
      <c r="AC365" t="s" s="4">
        <v>1749</v>
      </c>
      <c r="AD365" t="s" s="4">
        <v>1749</v>
      </c>
      <c r="AE365" t="s" s="4">
        <v>98</v>
      </c>
      <c r="AF365" t="s" s="4">
        <v>99</v>
      </c>
      <c r="AG365" t="s" s="4">
        <v>99</v>
      </c>
      <c r="AH365" t="s" s="4">
        <v>100</v>
      </c>
    </row>
    <row r="366" ht="45.0" customHeight="true">
      <c r="A366" t="s" s="4">
        <v>1750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722</v>
      </c>
      <c r="G366" t="s" s="4">
        <v>87</v>
      </c>
      <c r="H366" t="s" s="4">
        <v>1418</v>
      </c>
      <c r="I366" t="s" s="4">
        <v>1413</v>
      </c>
      <c r="J366" t="s" s="4">
        <v>1751</v>
      </c>
      <c r="K366" t="s" s="4">
        <v>290</v>
      </c>
      <c r="L366" t="s" s="4">
        <v>728</v>
      </c>
      <c r="M366" t="s" s="4">
        <v>93</v>
      </c>
      <c r="N366" t="s" s="4">
        <v>219</v>
      </c>
      <c r="O366" t="s" s="4">
        <v>95</v>
      </c>
      <c r="P366" t="s" s="4">
        <v>220</v>
      </c>
      <c r="Q366" t="s" s="4">
        <v>95</v>
      </c>
      <c r="R366" t="s" s="4">
        <v>1752</v>
      </c>
      <c r="S366" t="s" s="4">
        <v>1752</v>
      </c>
      <c r="T366" t="s" s="4">
        <v>1752</v>
      </c>
      <c r="U366" t="s" s="4">
        <v>1752</v>
      </c>
      <c r="V366" t="s" s="4">
        <v>1752</v>
      </c>
      <c r="W366" t="s" s="4">
        <v>1752</v>
      </c>
      <c r="X366" t="s" s="4">
        <v>1752</v>
      </c>
      <c r="Y366" t="s" s="4">
        <v>1752</v>
      </c>
      <c r="Z366" t="s" s="4">
        <v>1752</v>
      </c>
      <c r="AA366" t="s" s="4">
        <v>1752</v>
      </c>
      <c r="AB366" t="s" s="4">
        <v>1752</v>
      </c>
      <c r="AC366" t="s" s="4">
        <v>1752</v>
      </c>
      <c r="AD366" t="s" s="4">
        <v>1752</v>
      </c>
      <c r="AE366" t="s" s="4">
        <v>98</v>
      </c>
      <c r="AF366" t="s" s="4">
        <v>99</v>
      </c>
      <c r="AG366" t="s" s="4">
        <v>99</v>
      </c>
      <c r="AH366" t="s" s="4">
        <v>100</v>
      </c>
    </row>
    <row r="367" ht="45.0" customHeight="true">
      <c r="A367" t="s" s="4">
        <v>1753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136</v>
      </c>
      <c r="G367" t="s" s="4">
        <v>87</v>
      </c>
      <c r="H367" t="s" s="4">
        <v>1754</v>
      </c>
      <c r="I367" t="s" s="4">
        <v>1413</v>
      </c>
      <c r="J367" t="s" s="4">
        <v>1755</v>
      </c>
      <c r="K367" t="s" s="4">
        <v>122</v>
      </c>
      <c r="L367" t="s" s="4">
        <v>747</v>
      </c>
      <c r="M367" t="s" s="4">
        <v>93</v>
      </c>
      <c r="N367" t="s" s="4">
        <v>177</v>
      </c>
      <c r="O367" t="s" s="4">
        <v>95</v>
      </c>
      <c r="P367" t="s" s="4">
        <v>178</v>
      </c>
      <c r="Q367" t="s" s="4">
        <v>95</v>
      </c>
      <c r="R367" t="s" s="4">
        <v>1756</v>
      </c>
      <c r="S367" t="s" s="4">
        <v>1756</v>
      </c>
      <c r="T367" t="s" s="4">
        <v>1756</v>
      </c>
      <c r="U367" t="s" s="4">
        <v>1756</v>
      </c>
      <c r="V367" t="s" s="4">
        <v>1756</v>
      </c>
      <c r="W367" t="s" s="4">
        <v>1756</v>
      </c>
      <c r="X367" t="s" s="4">
        <v>1756</v>
      </c>
      <c r="Y367" t="s" s="4">
        <v>1756</v>
      </c>
      <c r="Z367" t="s" s="4">
        <v>1756</v>
      </c>
      <c r="AA367" t="s" s="4">
        <v>1756</v>
      </c>
      <c r="AB367" t="s" s="4">
        <v>1756</v>
      </c>
      <c r="AC367" t="s" s="4">
        <v>1756</v>
      </c>
      <c r="AD367" t="s" s="4">
        <v>1756</v>
      </c>
      <c r="AE367" t="s" s="4">
        <v>98</v>
      </c>
      <c r="AF367" t="s" s="4">
        <v>99</v>
      </c>
      <c r="AG367" t="s" s="4">
        <v>99</v>
      </c>
      <c r="AH367" t="s" s="4">
        <v>100</v>
      </c>
    </row>
    <row r="368" ht="45.0" customHeight="true">
      <c r="A368" t="s" s="4">
        <v>1757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136</v>
      </c>
      <c r="G368" t="s" s="4">
        <v>87</v>
      </c>
      <c r="H368" t="s" s="4">
        <v>136</v>
      </c>
      <c r="I368" t="s" s="4">
        <v>1436</v>
      </c>
      <c r="J368" t="s" s="4">
        <v>1277</v>
      </c>
      <c r="K368" t="s" s="4">
        <v>234</v>
      </c>
      <c r="L368" t="s" s="4">
        <v>248</v>
      </c>
      <c r="M368" t="s" s="4">
        <v>107</v>
      </c>
      <c r="N368" t="s" s="4">
        <v>205</v>
      </c>
      <c r="O368" t="s" s="4">
        <v>95</v>
      </c>
      <c r="P368" t="s" s="4">
        <v>206</v>
      </c>
      <c r="Q368" t="s" s="4">
        <v>95</v>
      </c>
      <c r="R368" t="s" s="4">
        <v>1758</v>
      </c>
      <c r="S368" t="s" s="4">
        <v>1758</v>
      </c>
      <c r="T368" t="s" s="4">
        <v>1758</v>
      </c>
      <c r="U368" t="s" s="4">
        <v>1758</v>
      </c>
      <c r="V368" t="s" s="4">
        <v>1758</v>
      </c>
      <c r="W368" t="s" s="4">
        <v>1758</v>
      </c>
      <c r="X368" t="s" s="4">
        <v>1758</v>
      </c>
      <c r="Y368" t="s" s="4">
        <v>1758</v>
      </c>
      <c r="Z368" t="s" s="4">
        <v>1758</v>
      </c>
      <c r="AA368" t="s" s="4">
        <v>1758</v>
      </c>
      <c r="AB368" t="s" s="4">
        <v>1758</v>
      </c>
      <c r="AC368" t="s" s="4">
        <v>1758</v>
      </c>
      <c r="AD368" t="s" s="4">
        <v>1758</v>
      </c>
      <c r="AE368" t="s" s="4">
        <v>98</v>
      </c>
      <c r="AF368" t="s" s="4">
        <v>99</v>
      </c>
      <c r="AG368" t="s" s="4">
        <v>99</v>
      </c>
      <c r="AH368" t="s" s="4">
        <v>100</v>
      </c>
    </row>
    <row r="369" ht="45.0" customHeight="true">
      <c r="A369" t="s" s="4">
        <v>1759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136</v>
      </c>
      <c r="G369" t="s" s="4">
        <v>87</v>
      </c>
      <c r="H369" t="s" s="4">
        <v>136</v>
      </c>
      <c r="I369" t="s" s="4">
        <v>1436</v>
      </c>
      <c r="J369" t="s" s="4">
        <v>1760</v>
      </c>
      <c r="K369" t="s" s="4">
        <v>188</v>
      </c>
      <c r="L369" t="s" s="4">
        <v>310</v>
      </c>
      <c r="M369" t="s" s="4">
        <v>93</v>
      </c>
      <c r="N369" t="s" s="4">
        <v>754</v>
      </c>
      <c r="O369" t="s" s="4">
        <v>95</v>
      </c>
      <c r="P369" t="s" s="4">
        <v>1761</v>
      </c>
      <c r="Q369" t="s" s="4">
        <v>95</v>
      </c>
      <c r="R369" t="s" s="4">
        <v>1762</v>
      </c>
      <c r="S369" t="s" s="4">
        <v>1762</v>
      </c>
      <c r="T369" t="s" s="4">
        <v>1762</v>
      </c>
      <c r="U369" t="s" s="4">
        <v>1762</v>
      </c>
      <c r="V369" t="s" s="4">
        <v>1762</v>
      </c>
      <c r="W369" t="s" s="4">
        <v>1762</v>
      </c>
      <c r="X369" t="s" s="4">
        <v>1762</v>
      </c>
      <c r="Y369" t="s" s="4">
        <v>1762</v>
      </c>
      <c r="Z369" t="s" s="4">
        <v>1762</v>
      </c>
      <c r="AA369" t="s" s="4">
        <v>1762</v>
      </c>
      <c r="AB369" t="s" s="4">
        <v>1762</v>
      </c>
      <c r="AC369" t="s" s="4">
        <v>1762</v>
      </c>
      <c r="AD369" t="s" s="4">
        <v>1762</v>
      </c>
      <c r="AE369" t="s" s="4">
        <v>98</v>
      </c>
      <c r="AF369" t="s" s="4">
        <v>99</v>
      </c>
      <c r="AG369" t="s" s="4">
        <v>99</v>
      </c>
      <c r="AH369" t="s" s="4">
        <v>100</v>
      </c>
    </row>
    <row r="370" ht="45.0" customHeight="true">
      <c r="A370" t="s" s="4">
        <v>1763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136</v>
      </c>
      <c r="G370" t="s" s="4">
        <v>87</v>
      </c>
      <c r="H370" t="s" s="4">
        <v>136</v>
      </c>
      <c r="I370" t="s" s="4">
        <v>1436</v>
      </c>
      <c r="J370" t="s" s="4">
        <v>966</v>
      </c>
      <c r="K370" t="s" s="4">
        <v>967</v>
      </c>
      <c r="L370" t="s" s="4">
        <v>968</v>
      </c>
      <c r="M370" t="s" s="4">
        <v>93</v>
      </c>
      <c r="N370" t="s" s="4">
        <v>219</v>
      </c>
      <c r="O370" t="s" s="4">
        <v>95</v>
      </c>
      <c r="P370" t="s" s="4">
        <v>220</v>
      </c>
      <c r="Q370" t="s" s="4">
        <v>95</v>
      </c>
      <c r="R370" t="s" s="4">
        <v>1764</v>
      </c>
      <c r="S370" t="s" s="4">
        <v>1764</v>
      </c>
      <c r="T370" t="s" s="4">
        <v>1764</v>
      </c>
      <c r="U370" t="s" s="4">
        <v>1764</v>
      </c>
      <c r="V370" t="s" s="4">
        <v>1764</v>
      </c>
      <c r="W370" t="s" s="4">
        <v>1764</v>
      </c>
      <c r="X370" t="s" s="4">
        <v>1764</v>
      </c>
      <c r="Y370" t="s" s="4">
        <v>1764</v>
      </c>
      <c r="Z370" t="s" s="4">
        <v>1764</v>
      </c>
      <c r="AA370" t="s" s="4">
        <v>1764</v>
      </c>
      <c r="AB370" t="s" s="4">
        <v>1764</v>
      </c>
      <c r="AC370" t="s" s="4">
        <v>1764</v>
      </c>
      <c r="AD370" t="s" s="4">
        <v>1764</v>
      </c>
      <c r="AE370" t="s" s="4">
        <v>98</v>
      </c>
      <c r="AF370" t="s" s="4">
        <v>99</v>
      </c>
      <c r="AG370" t="s" s="4">
        <v>99</v>
      </c>
      <c r="AH370" t="s" s="4">
        <v>100</v>
      </c>
    </row>
    <row r="371" ht="45.0" customHeight="true">
      <c r="A371" t="s" s="4">
        <v>1765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136</v>
      </c>
      <c r="G371" t="s" s="4">
        <v>87</v>
      </c>
      <c r="H371" t="s" s="4">
        <v>1766</v>
      </c>
      <c r="I371" t="s" s="4">
        <v>1436</v>
      </c>
      <c r="J371" t="s" s="4">
        <v>1767</v>
      </c>
      <c r="K371" t="s" s="4">
        <v>1768</v>
      </c>
      <c r="L371" t="s" s="4">
        <v>996</v>
      </c>
      <c r="M371" t="s" s="4">
        <v>93</v>
      </c>
      <c r="N371" t="s" s="4">
        <v>512</v>
      </c>
      <c r="O371" t="s" s="4">
        <v>95</v>
      </c>
      <c r="P371" t="s" s="4">
        <v>142</v>
      </c>
      <c r="Q371" t="s" s="4">
        <v>95</v>
      </c>
      <c r="R371" t="s" s="4">
        <v>1769</v>
      </c>
      <c r="S371" t="s" s="4">
        <v>1769</v>
      </c>
      <c r="T371" t="s" s="4">
        <v>1769</v>
      </c>
      <c r="U371" t="s" s="4">
        <v>1769</v>
      </c>
      <c r="V371" t="s" s="4">
        <v>1769</v>
      </c>
      <c r="W371" t="s" s="4">
        <v>1769</v>
      </c>
      <c r="X371" t="s" s="4">
        <v>1769</v>
      </c>
      <c r="Y371" t="s" s="4">
        <v>1769</v>
      </c>
      <c r="Z371" t="s" s="4">
        <v>1769</v>
      </c>
      <c r="AA371" t="s" s="4">
        <v>1769</v>
      </c>
      <c r="AB371" t="s" s="4">
        <v>1769</v>
      </c>
      <c r="AC371" t="s" s="4">
        <v>1769</v>
      </c>
      <c r="AD371" t="s" s="4">
        <v>1769</v>
      </c>
      <c r="AE371" t="s" s="4">
        <v>98</v>
      </c>
      <c r="AF371" t="s" s="4">
        <v>99</v>
      </c>
      <c r="AG371" t="s" s="4">
        <v>99</v>
      </c>
      <c r="AH371" t="s" s="4">
        <v>100</v>
      </c>
    </row>
    <row r="372" ht="45.0" customHeight="true">
      <c r="A372" t="s" s="4">
        <v>1770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722</v>
      </c>
      <c r="G372" t="s" s="4">
        <v>87</v>
      </c>
      <c r="H372" t="s" s="4">
        <v>1771</v>
      </c>
      <c r="I372" t="s" s="4">
        <v>1436</v>
      </c>
      <c r="J372" t="s" s="4">
        <v>1733</v>
      </c>
      <c r="K372" t="s" s="4">
        <v>324</v>
      </c>
      <c r="L372" t="s" s="4">
        <v>188</v>
      </c>
      <c r="M372" t="s" s="4">
        <v>93</v>
      </c>
      <c r="N372" t="s" s="4">
        <v>279</v>
      </c>
      <c r="O372" t="s" s="4">
        <v>95</v>
      </c>
      <c r="P372" t="s" s="4">
        <v>280</v>
      </c>
      <c r="Q372" t="s" s="4">
        <v>95</v>
      </c>
      <c r="R372" t="s" s="4">
        <v>1772</v>
      </c>
      <c r="S372" t="s" s="4">
        <v>1772</v>
      </c>
      <c r="T372" t="s" s="4">
        <v>1772</v>
      </c>
      <c r="U372" t="s" s="4">
        <v>1772</v>
      </c>
      <c r="V372" t="s" s="4">
        <v>1772</v>
      </c>
      <c r="W372" t="s" s="4">
        <v>1772</v>
      </c>
      <c r="X372" t="s" s="4">
        <v>1772</v>
      </c>
      <c r="Y372" t="s" s="4">
        <v>1772</v>
      </c>
      <c r="Z372" t="s" s="4">
        <v>1772</v>
      </c>
      <c r="AA372" t="s" s="4">
        <v>1772</v>
      </c>
      <c r="AB372" t="s" s="4">
        <v>1772</v>
      </c>
      <c r="AC372" t="s" s="4">
        <v>1772</v>
      </c>
      <c r="AD372" t="s" s="4">
        <v>1772</v>
      </c>
      <c r="AE372" t="s" s="4">
        <v>98</v>
      </c>
      <c r="AF372" t="s" s="4">
        <v>99</v>
      </c>
      <c r="AG372" t="s" s="4">
        <v>99</v>
      </c>
      <c r="AH372" t="s" s="4">
        <v>100</v>
      </c>
    </row>
    <row r="373" ht="45.0" customHeight="true">
      <c r="A373" t="s" s="4">
        <v>1773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136</v>
      </c>
      <c r="G373" t="s" s="4">
        <v>87</v>
      </c>
      <c r="H373" t="s" s="4">
        <v>136</v>
      </c>
      <c r="I373" t="s" s="4">
        <v>1436</v>
      </c>
      <c r="J373" t="s" s="4">
        <v>1713</v>
      </c>
      <c r="K373" t="s" s="4">
        <v>1774</v>
      </c>
      <c r="L373" t="s" s="4">
        <v>1030</v>
      </c>
      <c r="M373" t="s" s="4">
        <v>93</v>
      </c>
      <c r="N373" t="s" s="4">
        <v>1775</v>
      </c>
      <c r="O373" t="s" s="4">
        <v>95</v>
      </c>
      <c r="P373" t="s" s="4">
        <v>1776</v>
      </c>
      <c r="Q373" t="s" s="4">
        <v>95</v>
      </c>
      <c r="R373" t="s" s="4">
        <v>1777</v>
      </c>
      <c r="S373" t="s" s="4">
        <v>1777</v>
      </c>
      <c r="T373" t="s" s="4">
        <v>1777</v>
      </c>
      <c r="U373" t="s" s="4">
        <v>1777</v>
      </c>
      <c r="V373" t="s" s="4">
        <v>1777</v>
      </c>
      <c r="W373" t="s" s="4">
        <v>1777</v>
      </c>
      <c r="X373" t="s" s="4">
        <v>1777</v>
      </c>
      <c r="Y373" t="s" s="4">
        <v>1777</v>
      </c>
      <c r="Z373" t="s" s="4">
        <v>1777</v>
      </c>
      <c r="AA373" t="s" s="4">
        <v>1777</v>
      </c>
      <c r="AB373" t="s" s="4">
        <v>1777</v>
      </c>
      <c r="AC373" t="s" s="4">
        <v>1777</v>
      </c>
      <c r="AD373" t="s" s="4">
        <v>1777</v>
      </c>
      <c r="AE373" t="s" s="4">
        <v>98</v>
      </c>
      <c r="AF373" t="s" s="4">
        <v>99</v>
      </c>
      <c r="AG373" t="s" s="4">
        <v>99</v>
      </c>
      <c r="AH373" t="s" s="4">
        <v>100</v>
      </c>
    </row>
    <row r="374" ht="45.0" customHeight="true">
      <c r="A374" t="s" s="4">
        <v>1778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552</v>
      </c>
      <c r="G374" t="s" s="4">
        <v>87</v>
      </c>
      <c r="H374" t="s" s="4">
        <v>552</v>
      </c>
      <c r="I374" t="s" s="4">
        <v>553</v>
      </c>
      <c r="J374" t="s" s="4">
        <v>1748</v>
      </c>
      <c r="K374" t="s" s="4">
        <v>466</v>
      </c>
      <c r="L374" t="s" s="4">
        <v>140</v>
      </c>
      <c r="M374" t="s" s="4">
        <v>93</v>
      </c>
      <c r="N374" t="s" s="4">
        <v>325</v>
      </c>
      <c r="O374" t="s" s="4">
        <v>95</v>
      </c>
      <c r="P374" t="s" s="4">
        <v>1152</v>
      </c>
      <c r="Q374" t="s" s="4">
        <v>95</v>
      </c>
      <c r="R374" t="s" s="4">
        <v>1779</v>
      </c>
      <c r="S374" t="s" s="4">
        <v>1779</v>
      </c>
      <c r="T374" t="s" s="4">
        <v>1779</v>
      </c>
      <c r="U374" t="s" s="4">
        <v>1779</v>
      </c>
      <c r="V374" t="s" s="4">
        <v>1779</v>
      </c>
      <c r="W374" t="s" s="4">
        <v>1779</v>
      </c>
      <c r="X374" t="s" s="4">
        <v>1779</v>
      </c>
      <c r="Y374" t="s" s="4">
        <v>1779</v>
      </c>
      <c r="Z374" t="s" s="4">
        <v>1779</v>
      </c>
      <c r="AA374" t="s" s="4">
        <v>1779</v>
      </c>
      <c r="AB374" t="s" s="4">
        <v>1779</v>
      </c>
      <c r="AC374" t="s" s="4">
        <v>1779</v>
      </c>
      <c r="AD374" t="s" s="4">
        <v>1779</v>
      </c>
      <c r="AE374" t="s" s="4">
        <v>98</v>
      </c>
      <c r="AF374" t="s" s="4">
        <v>99</v>
      </c>
      <c r="AG374" t="s" s="4">
        <v>99</v>
      </c>
      <c r="AH374" t="s" s="4">
        <v>100</v>
      </c>
    </row>
    <row r="375" ht="45.0" customHeight="true">
      <c r="A375" t="s" s="4">
        <v>1780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552</v>
      </c>
      <c r="G375" t="s" s="4">
        <v>87</v>
      </c>
      <c r="H375" t="s" s="4">
        <v>552</v>
      </c>
      <c r="I375" t="s" s="4">
        <v>553</v>
      </c>
      <c r="J375" t="s" s="4">
        <v>1070</v>
      </c>
      <c r="K375" t="s" s="4">
        <v>501</v>
      </c>
      <c r="L375" t="s" s="4">
        <v>154</v>
      </c>
      <c r="M375" t="s" s="4">
        <v>93</v>
      </c>
      <c r="N375" t="s" s="4">
        <v>1112</v>
      </c>
      <c r="O375" t="s" s="4">
        <v>95</v>
      </c>
      <c r="P375" t="s" s="4">
        <v>1781</v>
      </c>
      <c r="Q375" t="s" s="4">
        <v>95</v>
      </c>
      <c r="R375" t="s" s="4">
        <v>1782</v>
      </c>
      <c r="S375" t="s" s="4">
        <v>1782</v>
      </c>
      <c r="T375" t="s" s="4">
        <v>1782</v>
      </c>
      <c r="U375" t="s" s="4">
        <v>1782</v>
      </c>
      <c r="V375" t="s" s="4">
        <v>1782</v>
      </c>
      <c r="W375" t="s" s="4">
        <v>1782</v>
      </c>
      <c r="X375" t="s" s="4">
        <v>1782</v>
      </c>
      <c r="Y375" t="s" s="4">
        <v>1782</v>
      </c>
      <c r="Z375" t="s" s="4">
        <v>1782</v>
      </c>
      <c r="AA375" t="s" s="4">
        <v>1782</v>
      </c>
      <c r="AB375" t="s" s="4">
        <v>1782</v>
      </c>
      <c r="AC375" t="s" s="4">
        <v>1782</v>
      </c>
      <c r="AD375" t="s" s="4">
        <v>1782</v>
      </c>
      <c r="AE375" t="s" s="4">
        <v>98</v>
      </c>
      <c r="AF375" t="s" s="4">
        <v>99</v>
      </c>
      <c r="AG375" t="s" s="4">
        <v>99</v>
      </c>
      <c r="AH375" t="s" s="4">
        <v>100</v>
      </c>
    </row>
    <row r="376" ht="45.0" customHeight="true">
      <c r="A376" t="s" s="4">
        <v>1783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552</v>
      </c>
      <c r="G376" t="s" s="4">
        <v>87</v>
      </c>
      <c r="H376" t="s" s="4">
        <v>552</v>
      </c>
      <c r="I376" t="s" s="4">
        <v>553</v>
      </c>
      <c r="J376" t="s" s="4">
        <v>1580</v>
      </c>
      <c r="K376" t="s" s="4">
        <v>1784</v>
      </c>
      <c r="L376" t="s" s="4">
        <v>1336</v>
      </c>
      <c r="M376" t="s" s="4">
        <v>93</v>
      </c>
      <c r="N376" t="s" s="4">
        <v>164</v>
      </c>
      <c r="O376" t="s" s="4">
        <v>95</v>
      </c>
      <c r="P376" t="s" s="4">
        <v>165</v>
      </c>
      <c r="Q376" t="s" s="4">
        <v>95</v>
      </c>
      <c r="R376" t="s" s="4">
        <v>1785</v>
      </c>
      <c r="S376" t="s" s="4">
        <v>1785</v>
      </c>
      <c r="T376" t="s" s="4">
        <v>1785</v>
      </c>
      <c r="U376" t="s" s="4">
        <v>1785</v>
      </c>
      <c r="V376" t="s" s="4">
        <v>1785</v>
      </c>
      <c r="W376" t="s" s="4">
        <v>1785</v>
      </c>
      <c r="X376" t="s" s="4">
        <v>1785</v>
      </c>
      <c r="Y376" t="s" s="4">
        <v>1785</v>
      </c>
      <c r="Z376" t="s" s="4">
        <v>1785</v>
      </c>
      <c r="AA376" t="s" s="4">
        <v>1785</v>
      </c>
      <c r="AB376" t="s" s="4">
        <v>1785</v>
      </c>
      <c r="AC376" t="s" s="4">
        <v>1785</v>
      </c>
      <c r="AD376" t="s" s="4">
        <v>1785</v>
      </c>
      <c r="AE376" t="s" s="4">
        <v>98</v>
      </c>
      <c r="AF376" t="s" s="4">
        <v>99</v>
      </c>
      <c r="AG376" t="s" s="4">
        <v>99</v>
      </c>
      <c r="AH376" t="s" s="4">
        <v>100</v>
      </c>
    </row>
    <row r="377" ht="45.0" customHeight="true">
      <c r="A377" t="s" s="4">
        <v>1786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552</v>
      </c>
      <c r="G377" t="s" s="4">
        <v>87</v>
      </c>
      <c r="H377" t="s" s="4">
        <v>552</v>
      </c>
      <c r="I377" t="s" s="4">
        <v>553</v>
      </c>
      <c r="J377" t="s" s="4">
        <v>1787</v>
      </c>
      <c r="K377" t="s" s="4">
        <v>1788</v>
      </c>
      <c r="L377" t="s" s="4">
        <v>1159</v>
      </c>
      <c r="M377" t="s" s="4">
        <v>93</v>
      </c>
      <c r="N377" t="s" s="4">
        <v>325</v>
      </c>
      <c r="O377" t="s" s="4">
        <v>95</v>
      </c>
      <c r="P377" t="s" s="4">
        <v>1789</v>
      </c>
      <c r="Q377" t="s" s="4">
        <v>95</v>
      </c>
      <c r="R377" t="s" s="4">
        <v>1790</v>
      </c>
      <c r="S377" t="s" s="4">
        <v>1790</v>
      </c>
      <c r="T377" t="s" s="4">
        <v>1790</v>
      </c>
      <c r="U377" t="s" s="4">
        <v>1790</v>
      </c>
      <c r="V377" t="s" s="4">
        <v>1790</v>
      </c>
      <c r="W377" t="s" s="4">
        <v>1790</v>
      </c>
      <c r="X377" t="s" s="4">
        <v>1790</v>
      </c>
      <c r="Y377" t="s" s="4">
        <v>1790</v>
      </c>
      <c r="Z377" t="s" s="4">
        <v>1790</v>
      </c>
      <c r="AA377" t="s" s="4">
        <v>1790</v>
      </c>
      <c r="AB377" t="s" s="4">
        <v>1790</v>
      </c>
      <c r="AC377" t="s" s="4">
        <v>1790</v>
      </c>
      <c r="AD377" t="s" s="4">
        <v>1790</v>
      </c>
      <c r="AE377" t="s" s="4">
        <v>98</v>
      </c>
      <c r="AF377" t="s" s="4">
        <v>99</v>
      </c>
      <c r="AG377" t="s" s="4">
        <v>99</v>
      </c>
      <c r="AH377" t="s" s="4">
        <v>100</v>
      </c>
    </row>
    <row r="378" ht="45.0" customHeight="true">
      <c r="A378" t="s" s="4">
        <v>1791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552</v>
      </c>
      <c r="G378" t="s" s="4">
        <v>87</v>
      </c>
      <c r="H378" t="s" s="4">
        <v>552</v>
      </c>
      <c r="I378" t="s" s="4">
        <v>553</v>
      </c>
      <c r="J378" t="s" s="4">
        <v>1792</v>
      </c>
      <c r="K378" t="s" s="4">
        <v>184</v>
      </c>
      <c r="L378" t="s" s="4">
        <v>188</v>
      </c>
      <c r="M378" t="s" s="4">
        <v>93</v>
      </c>
      <c r="N378" t="s" s="4">
        <v>1160</v>
      </c>
      <c r="O378" t="s" s="4">
        <v>95</v>
      </c>
      <c r="P378" t="s" s="4">
        <v>1161</v>
      </c>
      <c r="Q378" t="s" s="4">
        <v>95</v>
      </c>
      <c r="R378" t="s" s="4">
        <v>1793</v>
      </c>
      <c r="S378" t="s" s="4">
        <v>1793</v>
      </c>
      <c r="T378" t="s" s="4">
        <v>1793</v>
      </c>
      <c r="U378" t="s" s="4">
        <v>1793</v>
      </c>
      <c r="V378" t="s" s="4">
        <v>1793</v>
      </c>
      <c r="W378" t="s" s="4">
        <v>1793</v>
      </c>
      <c r="X378" t="s" s="4">
        <v>1793</v>
      </c>
      <c r="Y378" t="s" s="4">
        <v>1793</v>
      </c>
      <c r="Z378" t="s" s="4">
        <v>1793</v>
      </c>
      <c r="AA378" t="s" s="4">
        <v>1793</v>
      </c>
      <c r="AB378" t="s" s="4">
        <v>1793</v>
      </c>
      <c r="AC378" t="s" s="4">
        <v>1793</v>
      </c>
      <c r="AD378" t="s" s="4">
        <v>1793</v>
      </c>
      <c r="AE378" t="s" s="4">
        <v>98</v>
      </c>
      <c r="AF378" t="s" s="4">
        <v>99</v>
      </c>
      <c r="AG378" t="s" s="4">
        <v>99</v>
      </c>
      <c r="AH378" t="s" s="4">
        <v>100</v>
      </c>
    </row>
    <row r="379" ht="45.0" customHeight="true">
      <c r="A379" t="s" s="4">
        <v>1794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552</v>
      </c>
      <c r="G379" t="s" s="4">
        <v>87</v>
      </c>
      <c r="H379" t="s" s="4">
        <v>552</v>
      </c>
      <c r="I379" t="s" s="4">
        <v>553</v>
      </c>
      <c r="J379" t="s" s="4">
        <v>1795</v>
      </c>
      <c r="K379" t="s" s="4">
        <v>1796</v>
      </c>
      <c r="L379" t="s" s="4">
        <v>507</v>
      </c>
      <c r="M379" t="s" s="4">
        <v>93</v>
      </c>
      <c r="N379" t="s" s="4">
        <v>1160</v>
      </c>
      <c r="O379" t="s" s="4">
        <v>95</v>
      </c>
      <c r="P379" t="s" s="4">
        <v>1152</v>
      </c>
      <c r="Q379" t="s" s="4">
        <v>95</v>
      </c>
      <c r="R379" t="s" s="4">
        <v>1797</v>
      </c>
      <c r="S379" t="s" s="4">
        <v>1797</v>
      </c>
      <c r="T379" t="s" s="4">
        <v>1797</v>
      </c>
      <c r="U379" t="s" s="4">
        <v>1797</v>
      </c>
      <c r="V379" t="s" s="4">
        <v>1797</v>
      </c>
      <c r="W379" t="s" s="4">
        <v>1797</v>
      </c>
      <c r="X379" t="s" s="4">
        <v>1797</v>
      </c>
      <c r="Y379" t="s" s="4">
        <v>1797</v>
      </c>
      <c r="Z379" t="s" s="4">
        <v>1797</v>
      </c>
      <c r="AA379" t="s" s="4">
        <v>1797</v>
      </c>
      <c r="AB379" t="s" s="4">
        <v>1797</v>
      </c>
      <c r="AC379" t="s" s="4">
        <v>1797</v>
      </c>
      <c r="AD379" t="s" s="4">
        <v>1797</v>
      </c>
      <c r="AE379" t="s" s="4">
        <v>98</v>
      </c>
      <c r="AF379" t="s" s="4">
        <v>99</v>
      </c>
      <c r="AG379" t="s" s="4">
        <v>99</v>
      </c>
      <c r="AH379" t="s" s="4">
        <v>100</v>
      </c>
    </row>
    <row r="380" ht="45.0" customHeight="true">
      <c r="A380" t="s" s="4">
        <v>1798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268</v>
      </c>
      <c r="G380" t="s" s="4">
        <v>87</v>
      </c>
      <c r="H380" t="s" s="4">
        <v>1799</v>
      </c>
      <c r="I380" t="s" s="4">
        <v>1478</v>
      </c>
      <c r="J380" t="s" s="4">
        <v>1800</v>
      </c>
      <c r="K380" t="s" s="4">
        <v>597</v>
      </c>
      <c r="L380" t="s" s="4">
        <v>584</v>
      </c>
      <c r="M380" t="s" s="4">
        <v>93</v>
      </c>
      <c r="N380" t="s" s="4">
        <v>325</v>
      </c>
      <c r="O380" t="s" s="4">
        <v>95</v>
      </c>
      <c r="P380" t="s" s="4">
        <v>326</v>
      </c>
      <c r="Q380" t="s" s="4">
        <v>95</v>
      </c>
      <c r="R380" t="s" s="4">
        <v>1801</v>
      </c>
      <c r="S380" t="s" s="4">
        <v>1801</v>
      </c>
      <c r="T380" t="s" s="4">
        <v>1801</v>
      </c>
      <c r="U380" t="s" s="4">
        <v>1801</v>
      </c>
      <c r="V380" t="s" s="4">
        <v>1801</v>
      </c>
      <c r="W380" t="s" s="4">
        <v>1801</v>
      </c>
      <c r="X380" t="s" s="4">
        <v>1801</v>
      </c>
      <c r="Y380" t="s" s="4">
        <v>1801</v>
      </c>
      <c r="Z380" t="s" s="4">
        <v>1801</v>
      </c>
      <c r="AA380" t="s" s="4">
        <v>1801</v>
      </c>
      <c r="AB380" t="s" s="4">
        <v>1801</v>
      </c>
      <c r="AC380" t="s" s="4">
        <v>1801</v>
      </c>
      <c r="AD380" t="s" s="4">
        <v>1801</v>
      </c>
      <c r="AE380" t="s" s="4">
        <v>98</v>
      </c>
      <c r="AF380" t="s" s="4">
        <v>99</v>
      </c>
      <c r="AG380" t="s" s="4">
        <v>99</v>
      </c>
      <c r="AH380" t="s" s="4">
        <v>100</v>
      </c>
    </row>
    <row r="381" ht="45.0" customHeight="true">
      <c r="A381" t="s" s="4">
        <v>1802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136</v>
      </c>
      <c r="G381" t="s" s="4">
        <v>87</v>
      </c>
      <c r="H381" t="s" s="4">
        <v>136</v>
      </c>
      <c r="I381" t="s" s="4">
        <v>1478</v>
      </c>
      <c r="J381" t="s" s="4">
        <v>1803</v>
      </c>
      <c r="K381" t="s" s="4">
        <v>1804</v>
      </c>
      <c r="L381" t="s" s="4">
        <v>115</v>
      </c>
      <c r="M381" t="s" s="4">
        <v>107</v>
      </c>
      <c r="N381" t="s" s="4">
        <v>1805</v>
      </c>
      <c r="O381" t="s" s="4">
        <v>95</v>
      </c>
      <c r="P381" t="s" s="4">
        <v>1444</v>
      </c>
      <c r="Q381" t="s" s="4">
        <v>95</v>
      </c>
      <c r="R381" t="s" s="4">
        <v>1806</v>
      </c>
      <c r="S381" t="s" s="4">
        <v>1806</v>
      </c>
      <c r="T381" t="s" s="4">
        <v>1806</v>
      </c>
      <c r="U381" t="s" s="4">
        <v>1806</v>
      </c>
      <c r="V381" t="s" s="4">
        <v>1806</v>
      </c>
      <c r="W381" t="s" s="4">
        <v>1806</v>
      </c>
      <c r="X381" t="s" s="4">
        <v>1806</v>
      </c>
      <c r="Y381" t="s" s="4">
        <v>1806</v>
      </c>
      <c r="Z381" t="s" s="4">
        <v>1806</v>
      </c>
      <c r="AA381" t="s" s="4">
        <v>1806</v>
      </c>
      <c r="AB381" t="s" s="4">
        <v>1806</v>
      </c>
      <c r="AC381" t="s" s="4">
        <v>1806</v>
      </c>
      <c r="AD381" t="s" s="4">
        <v>1806</v>
      </c>
      <c r="AE381" t="s" s="4">
        <v>98</v>
      </c>
      <c r="AF381" t="s" s="4">
        <v>99</v>
      </c>
      <c r="AG381" t="s" s="4">
        <v>99</v>
      </c>
      <c r="AH381" t="s" s="4">
        <v>100</v>
      </c>
    </row>
    <row r="382" ht="45.0" customHeight="true">
      <c r="A382" t="s" s="4">
        <v>1807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136</v>
      </c>
      <c r="G382" t="s" s="4">
        <v>87</v>
      </c>
      <c r="H382" t="s" s="4">
        <v>1808</v>
      </c>
      <c r="I382" t="s" s="4">
        <v>1478</v>
      </c>
      <c r="J382" t="s" s="4">
        <v>1809</v>
      </c>
      <c r="K382" t="s" s="4">
        <v>234</v>
      </c>
      <c r="L382" t="s" s="4">
        <v>297</v>
      </c>
      <c r="M382" t="s" s="4">
        <v>107</v>
      </c>
      <c r="N382" t="s" s="4">
        <v>1810</v>
      </c>
      <c r="O382" t="s" s="4">
        <v>95</v>
      </c>
      <c r="P382" t="s" s="4">
        <v>1811</v>
      </c>
      <c r="Q382" t="s" s="4">
        <v>95</v>
      </c>
      <c r="R382" t="s" s="4">
        <v>1812</v>
      </c>
      <c r="S382" t="s" s="4">
        <v>1812</v>
      </c>
      <c r="T382" t="s" s="4">
        <v>1812</v>
      </c>
      <c r="U382" t="s" s="4">
        <v>1812</v>
      </c>
      <c r="V382" t="s" s="4">
        <v>1812</v>
      </c>
      <c r="W382" t="s" s="4">
        <v>1812</v>
      </c>
      <c r="X382" t="s" s="4">
        <v>1812</v>
      </c>
      <c r="Y382" t="s" s="4">
        <v>1812</v>
      </c>
      <c r="Z382" t="s" s="4">
        <v>1812</v>
      </c>
      <c r="AA382" t="s" s="4">
        <v>1812</v>
      </c>
      <c r="AB382" t="s" s="4">
        <v>1812</v>
      </c>
      <c r="AC382" t="s" s="4">
        <v>1812</v>
      </c>
      <c r="AD382" t="s" s="4">
        <v>1812</v>
      </c>
      <c r="AE382" t="s" s="4">
        <v>98</v>
      </c>
      <c r="AF382" t="s" s="4">
        <v>99</v>
      </c>
      <c r="AG382" t="s" s="4">
        <v>99</v>
      </c>
      <c r="AH382" t="s" s="4">
        <v>100</v>
      </c>
    </row>
    <row r="383" ht="45.0" customHeight="true">
      <c r="A383" t="s" s="4">
        <v>1813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1208</v>
      </c>
      <c r="G383" t="s" s="4">
        <v>87</v>
      </c>
      <c r="H383" t="s" s="4">
        <v>1814</v>
      </c>
      <c r="I383" t="s" s="4">
        <v>1478</v>
      </c>
      <c r="J383" t="s" s="4">
        <v>629</v>
      </c>
      <c r="K383" t="s" s="4">
        <v>1466</v>
      </c>
      <c r="L383" t="s" s="4">
        <v>234</v>
      </c>
      <c r="M383" t="s" s="4">
        <v>107</v>
      </c>
      <c r="N383" t="s" s="4">
        <v>1815</v>
      </c>
      <c r="O383" t="s" s="4">
        <v>95</v>
      </c>
      <c r="P383" t="s" s="4">
        <v>1816</v>
      </c>
      <c r="Q383" t="s" s="4">
        <v>95</v>
      </c>
      <c r="R383" t="s" s="4">
        <v>1817</v>
      </c>
      <c r="S383" t="s" s="4">
        <v>1817</v>
      </c>
      <c r="T383" t="s" s="4">
        <v>1817</v>
      </c>
      <c r="U383" t="s" s="4">
        <v>1817</v>
      </c>
      <c r="V383" t="s" s="4">
        <v>1817</v>
      </c>
      <c r="W383" t="s" s="4">
        <v>1817</v>
      </c>
      <c r="X383" t="s" s="4">
        <v>1817</v>
      </c>
      <c r="Y383" t="s" s="4">
        <v>1817</v>
      </c>
      <c r="Z383" t="s" s="4">
        <v>1817</v>
      </c>
      <c r="AA383" t="s" s="4">
        <v>1817</v>
      </c>
      <c r="AB383" t="s" s="4">
        <v>1817</v>
      </c>
      <c r="AC383" t="s" s="4">
        <v>1817</v>
      </c>
      <c r="AD383" t="s" s="4">
        <v>1817</v>
      </c>
      <c r="AE383" t="s" s="4">
        <v>98</v>
      </c>
      <c r="AF383" t="s" s="4">
        <v>99</v>
      </c>
      <c r="AG383" t="s" s="4">
        <v>99</v>
      </c>
      <c r="AH383" t="s" s="4">
        <v>100</v>
      </c>
    </row>
    <row r="384" ht="45.0" customHeight="true">
      <c r="A384" t="s" s="4">
        <v>1818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302</v>
      </c>
      <c r="G384" t="s" s="4">
        <v>87</v>
      </c>
      <c r="H384" t="s" s="4">
        <v>1819</v>
      </c>
      <c r="I384" t="s" s="4">
        <v>1478</v>
      </c>
      <c r="J384" t="s" s="4">
        <v>958</v>
      </c>
      <c r="K384" t="s" s="4">
        <v>189</v>
      </c>
      <c r="L384" t="s" s="4">
        <v>324</v>
      </c>
      <c r="M384" t="s" s="4">
        <v>107</v>
      </c>
      <c r="N384" t="s" s="4">
        <v>279</v>
      </c>
      <c r="O384" t="s" s="4">
        <v>95</v>
      </c>
      <c r="P384" t="s" s="4">
        <v>280</v>
      </c>
      <c r="Q384" t="s" s="4">
        <v>95</v>
      </c>
      <c r="R384" t="s" s="4">
        <v>1820</v>
      </c>
      <c r="S384" t="s" s="4">
        <v>1820</v>
      </c>
      <c r="T384" t="s" s="4">
        <v>1820</v>
      </c>
      <c r="U384" t="s" s="4">
        <v>1820</v>
      </c>
      <c r="V384" t="s" s="4">
        <v>1820</v>
      </c>
      <c r="W384" t="s" s="4">
        <v>1820</v>
      </c>
      <c r="X384" t="s" s="4">
        <v>1820</v>
      </c>
      <c r="Y384" t="s" s="4">
        <v>1820</v>
      </c>
      <c r="Z384" t="s" s="4">
        <v>1820</v>
      </c>
      <c r="AA384" t="s" s="4">
        <v>1820</v>
      </c>
      <c r="AB384" t="s" s="4">
        <v>1820</v>
      </c>
      <c r="AC384" t="s" s="4">
        <v>1820</v>
      </c>
      <c r="AD384" t="s" s="4">
        <v>1820</v>
      </c>
      <c r="AE384" t="s" s="4">
        <v>98</v>
      </c>
      <c r="AF384" t="s" s="4">
        <v>99</v>
      </c>
      <c r="AG384" t="s" s="4">
        <v>99</v>
      </c>
      <c r="AH384" t="s" s="4">
        <v>100</v>
      </c>
    </row>
    <row r="385" ht="45.0" customHeight="true">
      <c r="A385" t="s" s="4">
        <v>1821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713</v>
      </c>
      <c r="G385" t="s" s="4">
        <v>87</v>
      </c>
      <c r="H385" t="s" s="4">
        <v>1822</v>
      </c>
      <c r="I385" t="s" s="4">
        <v>1823</v>
      </c>
      <c r="J385" t="s" s="4">
        <v>1824</v>
      </c>
      <c r="K385" t="s" s="4">
        <v>728</v>
      </c>
      <c r="L385" t="s" s="4">
        <v>184</v>
      </c>
      <c r="M385" t="s" s="4">
        <v>107</v>
      </c>
      <c r="N385" t="s" s="4">
        <v>164</v>
      </c>
      <c r="O385" t="s" s="4">
        <v>95</v>
      </c>
      <c r="P385" t="s" s="4">
        <v>165</v>
      </c>
      <c r="Q385" t="s" s="4">
        <v>95</v>
      </c>
      <c r="R385" t="s" s="4">
        <v>1825</v>
      </c>
      <c r="S385" t="s" s="4">
        <v>1825</v>
      </c>
      <c r="T385" t="s" s="4">
        <v>1825</v>
      </c>
      <c r="U385" t="s" s="4">
        <v>1825</v>
      </c>
      <c r="V385" t="s" s="4">
        <v>1825</v>
      </c>
      <c r="W385" t="s" s="4">
        <v>1825</v>
      </c>
      <c r="X385" t="s" s="4">
        <v>1825</v>
      </c>
      <c r="Y385" t="s" s="4">
        <v>1825</v>
      </c>
      <c r="Z385" t="s" s="4">
        <v>1825</v>
      </c>
      <c r="AA385" t="s" s="4">
        <v>1825</v>
      </c>
      <c r="AB385" t="s" s="4">
        <v>1825</v>
      </c>
      <c r="AC385" t="s" s="4">
        <v>1825</v>
      </c>
      <c r="AD385" t="s" s="4">
        <v>1825</v>
      </c>
      <c r="AE385" t="s" s="4">
        <v>98</v>
      </c>
      <c r="AF385" t="s" s="4">
        <v>99</v>
      </c>
      <c r="AG385" t="s" s="4">
        <v>99</v>
      </c>
      <c r="AH385" t="s" s="4">
        <v>100</v>
      </c>
    </row>
    <row r="386" ht="45.0" customHeight="true">
      <c r="A386" t="s" s="4">
        <v>1826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159</v>
      </c>
      <c r="G386" t="s" s="4">
        <v>87</v>
      </c>
      <c r="H386" t="s" s="4">
        <v>1827</v>
      </c>
      <c r="I386" t="s" s="4">
        <v>1664</v>
      </c>
      <c r="J386" t="s" s="4">
        <v>1188</v>
      </c>
      <c r="K386" t="s" s="4">
        <v>188</v>
      </c>
      <c r="L386" t="s" s="4">
        <v>833</v>
      </c>
      <c r="M386" t="s" s="4">
        <v>93</v>
      </c>
      <c r="N386" t="s" s="4">
        <v>205</v>
      </c>
      <c r="O386" t="s" s="4">
        <v>95</v>
      </c>
      <c r="P386" t="s" s="4">
        <v>206</v>
      </c>
      <c r="Q386" t="s" s="4">
        <v>95</v>
      </c>
      <c r="R386" t="s" s="4">
        <v>1828</v>
      </c>
      <c r="S386" t="s" s="4">
        <v>1828</v>
      </c>
      <c r="T386" t="s" s="4">
        <v>1828</v>
      </c>
      <c r="U386" t="s" s="4">
        <v>1828</v>
      </c>
      <c r="V386" t="s" s="4">
        <v>1828</v>
      </c>
      <c r="W386" t="s" s="4">
        <v>1828</v>
      </c>
      <c r="X386" t="s" s="4">
        <v>1828</v>
      </c>
      <c r="Y386" t="s" s="4">
        <v>1828</v>
      </c>
      <c r="Z386" t="s" s="4">
        <v>1828</v>
      </c>
      <c r="AA386" t="s" s="4">
        <v>1828</v>
      </c>
      <c r="AB386" t="s" s="4">
        <v>1828</v>
      </c>
      <c r="AC386" t="s" s="4">
        <v>1828</v>
      </c>
      <c r="AD386" t="s" s="4">
        <v>1828</v>
      </c>
      <c r="AE386" t="s" s="4">
        <v>98</v>
      </c>
      <c r="AF386" t="s" s="4">
        <v>99</v>
      </c>
      <c r="AG386" t="s" s="4">
        <v>99</v>
      </c>
      <c r="AH386" t="s" s="4">
        <v>100</v>
      </c>
    </row>
    <row r="387" ht="45.0" customHeight="true">
      <c r="A387" t="s" s="4">
        <v>1829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159</v>
      </c>
      <c r="G387" t="s" s="4">
        <v>87</v>
      </c>
      <c r="H387" t="s" s="4">
        <v>1830</v>
      </c>
      <c r="I387" t="s" s="4">
        <v>1664</v>
      </c>
      <c r="J387" t="s" s="4">
        <v>1831</v>
      </c>
      <c r="K387" t="s" s="4">
        <v>1832</v>
      </c>
      <c r="L387" t="s" s="4">
        <v>92</v>
      </c>
      <c r="M387" t="s" s="4">
        <v>107</v>
      </c>
      <c r="N387" t="s" s="4">
        <v>211</v>
      </c>
      <c r="O387" t="s" s="4">
        <v>95</v>
      </c>
      <c r="P387" t="s" s="4">
        <v>212</v>
      </c>
      <c r="Q387" t="s" s="4">
        <v>95</v>
      </c>
      <c r="R387" t="s" s="4">
        <v>1833</v>
      </c>
      <c r="S387" t="s" s="4">
        <v>1833</v>
      </c>
      <c r="T387" t="s" s="4">
        <v>1833</v>
      </c>
      <c r="U387" t="s" s="4">
        <v>1833</v>
      </c>
      <c r="V387" t="s" s="4">
        <v>1833</v>
      </c>
      <c r="W387" t="s" s="4">
        <v>1833</v>
      </c>
      <c r="X387" t="s" s="4">
        <v>1833</v>
      </c>
      <c r="Y387" t="s" s="4">
        <v>1833</v>
      </c>
      <c r="Z387" t="s" s="4">
        <v>1833</v>
      </c>
      <c r="AA387" t="s" s="4">
        <v>1833</v>
      </c>
      <c r="AB387" t="s" s="4">
        <v>1833</v>
      </c>
      <c r="AC387" t="s" s="4">
        <v>1833</v>
      </c>
      <c r="AD387" t="s" s="4">
        <v>1833</v>
      </c>
      <c r="AE387" t="s" s="4">
        <v>98</v>
      </c>
      <c r="AF387" t="s" s="4">
        <v>99</v>
      </c>
      <c r="AG387" t="s" s="4">
        <v>99</v>
      </c>
      <c r="AH387" t="s" s="4">
        <v>100</v>
      </c>
    </row>
    <row r="388" ht="45.0" customHeight="true">
      <c r="A388" t="s" s="4">
        <v>1834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159</v>
      </c>
      <c r="G388" t="s" s="4">
        <v>87</v>
      </c>
      <c r="H388" t="s" s="4">
        <v>159</v>
      </c>
      <c r="I388" t="s" s="4">
        <v>1664</v>
      </c>
      <c r="J388" t="s" s="4">
        <v>1718</v>
      </c>
      <c r="K388" t="s" s="4">
        <v>176</v>
      </c>
      <c r="L388" t="s" s="4">
        <v>481</v>
      </c>
      <c r="M388" t="s" s="4">
        <v>107</v>
      </c>
      <c r="N388" t="s" s="4">
        <v>1063</v>
      </c>
      <c r="O388" t="s" s="4">
        <v>95</v>
      </c>
      <c r="P388" t="s" s="4">
        <v>1064</v>
      </c>
      <c r="Q388" t="s" s="4">
        <v>95</v>
      </c>
      <c r="R388" t="s" s="4">
        <v>1835</v>
      </c>
      <c r="S388" t="s" s="4">
        <v>1835</v>
      </c>
      <c r="T388" t="s" s="4">
        <v>1835</v>
      </c>
      <c r="U388" t="s" s="4">
        <v>1835</v>
      </c>
      <c r="V388" t="s" s="4">
        <v>1835</v>
      </c>
      <c r="W388" t="s" s="4">
        <v>1835</v>
      </c>
      <c r="X388" t="s" s="4">
        <v>1835</v>
      </c>
      <c r="Y388" t="s" s="4">
        <v>1835</v>
      </c>
      <c r="Z388" t="s" s="4">
        <v>1835</v>
      </c>
      <c r="AA388" t="s" s="4">
        <v>1835</v>
      </c>
      <c r="AB388" t="s" s="4">
        <v>1835</v>
      </c>
      <c r="AC388" t="s" s="4">
        <v>1835</v>
      </c>
      <c r="AD388" t="s" s="4">
        <v>1835</v>
      </c>
      <c r="AE388" t="s" s="4">
        <v>98</v>
      </c>
      <c r="AF388" t="s" s="4">
        <v>99</v>
      </c>
      <c r="AG388" t="s" s="4">
        <v>99</v>
      </c>
      <c r="AH388" t="s" s="4">
        <v>100</v>
      </c>
    </row>
    <row r="389" ht="45.0" customHeight="true">
      <c r="A389" t="s" s="4">
        <v>1836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159</v>
      </c>
      <c r="G389" t="s" s="4">
        <v>87</v>
      </c>
      <c r="H389" t="s" s="4">
        <v>159</v>
      </c>
      <c r="I389" t="s" s="4">
        <v>1664</v>
      </c>
      <c r="J389" t="s" s="4">
        <v>1837</v>
      </c>
      <c r="K389" t="s" s="4">
        <v>210</v>
      </c>
      <c r="L389" t="s" s="4">
        <v>1838</v>
      </c>
      <c r="M389" t="s" s="4">
        <v>93</v>
      </c>
      <c r="N389" t="s" s="4">
        <v>211</v>
      </c>
      <c r="O389" t="s" s="4">
        <v>95</v>
      </c>
      <c r="P389" t="s" s="4">
        <v>212</v>
      </c>
      <c r="Q389" t="s" s="4">
        <v>95</v>
      </c>
      <c r="R389" t="s" s="4">
        <v>1839</v>
      </c>
      <c r="S389" t="s" s="4">
        <v>1839</v>
      </c>
      <c r="T389" t="s" s="4">
        <v>1839</v>
      </c>
      <c r="U389" t="s" s="4">
        <v>1839</v>
      </c>
      <c r="V389" t="s" s="4">
        <v>1839</v>
      </c>
      <c r="W389" t="s" s="4">
        <v>1839</v>
      </c>
      <c r="X389" t="s" s="4">
        <v>1839</v>
      </c>
      <c r="Y389" t="s" s="4">
        <v>1839</v>
      </c>
      <c r="Z389" t="s" s="4">
        <v>1839</v>
      </c>
      <c r="AA389" t="s" s="4">
        <v>1839</v>
      </c>
      <c r="AB389" t="s" s="4">
        <v>1839</v>
      </c>
      <c r="AC389" t="s" s="4">
        <v>1839</v>
      </c>
      <c r="AD389" t="s" s="4">
        <v>1839</v>
      </c>
      <c r="AE389" t="s" s="4">
        <v>98</v>
      </c>
      <c r="AF389" t="s" s="4">
        <v>99</v>
      </c>
      <c r="AG389" t="s" s="4">
        <v>99</v>
      </c>
      <c r="AH389" t="s" s="4">
        <v>100</v>
      </c>
    </row>
    <row r="390" ht="45.0" customHeight="true">
      <c r="A390" t="s" s="4">
        <v>1840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159</v>
      </c>
      <c r="G390" t="s" s="4">
        <v>87</v>
      </c>
      <c r="H390" t="s" s="4">
        <v>1841</v>
      </c>
      <c r="I390" t="s" s="4">
        <v>1664</v>
      </c>
      <c r="J390" t="s" s="4">
        <v>1061</v>
      </c>
      <c r="K390" t="s" s="4">
        <v>728</v>
      </c>
      <c r="L390" t="s" s="4">
        <v>1842</v>
      </c>
      <c r="M390" t="s" s="4">
        <v>107</v>
      </c>
      <c r="N390" t="s" s="4">
        <v>164</v>
      </c>
      <c r="O390" t="s" s="4">
        <v>95</v>
      </c>
      <c r="P390" t="s" s="4">
        <v>165</v>
      </c>
      <c r="Q390" t="s" s="4">
        <v>95</v>
      </c>
      <c r="R390" t="s" s="4">
        <v>1843</v>
      </c>
      <c r="S390" t="s" s="4">
        <v>1843</v>
      </c>
      <c r="T390" t="s" s="4">
        <v>1843</v>
      </c>
      <c r="U390" t="s" s="4">
        <v>1843</v>
      </c>
      <c r="V390" t="s" s="4">
        <v>1843</v>
      </c>
      <c r="W390" t="s" s="4">
        <v>1843</v>
      </c>
      <c r="X390" t="s" s="4">
        <v>1843</v>
      </c>
      <c r="Y390" t="s" s="4">
        <v>1843</v>
      </c>
      <c r="Z390" t="s" s="4">
        <v>1843</v>
      </c>
      <c r="AA390" t="s" s="4">
        <v>1843</v>
      </c>
      <c r="AB390" t="s" s="4">
        <v>1843</v>
      </c>
      <c r="AC390" t="s" s="4">
        <v>1843</v>
      </c>
      <c r="AD390" t="s" s="4">
        <v>1843</v>
      </c>
      <c r="AE390" t="s" s="4">
        <v>98</v>
      </c>
      <c r="AF390" t="s" s="4">
        <v>99</v>
      </c>
      <c r="AG390" t="s" s="4">
        <v>99</v>
      </c>
      <c r="AH390" t="s" s="4">
        <v>100</v>
      </c>
    </row>
    <row r="391" ht="45.0" customHeight="true">
      <c r="A391" t="s" s="4">
        <v>1844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230</v>
      </c>
      <c r="G391" t="s" s="4">
        <v>87</v>
      </c>
      <c r="H391" t="s" s="4">
        <v>230</v>
      </c>
      <c r="I391" t="s" s="4">
        <v>505</v>
      </c>
      <c r="J391" t="s" s="4">
        <v>1845</v>
      </c>
      <c r="K391" t="s" s="4">
        <v>544</v>
      </c>
      <c r="L391" t="s" s="4">
        <v>1846</v>
      </c>
      <c r="M391" t="s" s="4">
        <v>93</v>
      </c>
      <c r="N391" t="s" s="4">
        <v>575</v>
      </c>
      <c r="O391" t="s" s="4">
        <v>95</v>
      </c>
      <c r="P391" t="s" s="4">
        <v>576</v>
      </c>
      <c r="Q391" t="s" s="4">
        <v>95</v>
      </c>
      <c r="R391" t="s" s="4">
        <v>1847</v>
      </c>
      <c r="S391" t="s" s="4">
        <v>1847</v>
      </c>
      <c r="T391" t="s" s="4">
        <v>1847</v>
      </c>
      <c r="U391" t="s" s="4">
        <v>1847</v>
      </c>
      <c r="V391" t="s" s="4">
        <v>1847</v>
      </c>
      <c r="W391" t="s" s="4">
        <v>1847</v>
      </c>
      <c r="X391" t="s" s="4">
        <v>1847</v>
      </c>
      <c r="Y391" t="s" s="4">
        <v>1847</v>
      </c>
      <c r="Z391" t="s" s="4">
        <v>1847</v>
      </c>
      <c r="AA391" t="s" s="4">
        <v>1847</v>
      </c>
      <c r="AB391" t="s" s="4">
        <v>1847</v>
      </c>
      <c r="AC391" t="s" s="4">
        <v>1847</v>
      </c>
      <c r="AD391" t="s" s="4">
        <v>1847</v>
      </c>
      <c r="AE391" t="s" s="4">
        <v>98</v>
      </c>
      <c r="AF391" t="s" s="4">
        <v>99</v>
      </c>
      <c r="AG391" t="s" s="4">
        <v>99</v>
      </c>
      <c r="AH391" t="s" s="4">
        <v>100</v>
      </c>
    </row>
    <row r="392" ht="45.0" customHeight="true">
      <c r="A392" t="s" s="4">
        <v>1848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136</v>
      </c>
      <c r="G392" t="s" s="4">
        <v>87</v>
      </c>
      <c r="H392" t="s" s="4">
        <v>136</v>
      </c>
      <c r="I392" t="s" s="4">
        <v>505</v>
      </c>
      <c r="J392" t="s" s="4">
        <v>1849</v>
      </c>
      <c r="K392" t="s" s="4">
        <v>1800</v>
      </c>
      <c r="L392" t="s" s="4">
        <v>435</v>
      </c>
      <c r="M392" t="s" s="4">
        <v>93</v>
      </c>
      <c r="N392" t="s" s="4">
        <v>801</v>
      </c>
      <c r="O392" t="s" s="4">
        <v>95</v>
      </c>
      <c r="P392" t="s" s="4">
        <v>802</v>
      </c>
      <c r="Q392" t="s" s="4">
        <v>95</v>
      </c>
      <c r="R392" t="s" s="4">
        <v>1850</v>
      </c>
      <c r="S392" t="s" s="4">
        <v>1850</v>
      </c>
      <c r="T392" t="s" s="4">
        <v>1850</v>
      </c>
      <c r="U392" t="s" s="4">
        <v>1850</v>
      </c>
      <c r="V392" t="s" s="4">
        <v>1850</v>
      </c>
      <c r="W392" t="s" s="4">
        <v>1850</v>
      </c>
      <c r="X392" t="s" s="4">
        <v>1850</v>
      </c>
      <c r="Y392" t="s" s="4">
        <v>1850</v>
      </c>
      <c r="Z392" t="s" s="4">
        <v>1850</v>
      </c>
      <c r="AA392" t="s" s="4">
        <v>1850</v>
      </c>
      <c r="AB392" t="s" s="4">
        <v>1850</v>
      </c>
      <c r="AC392" t="s" s="4">
        <v>1850</v>
      </c>
      <c r="AD392" t="s" s="4">
        <v>1850</v>
      </c>
      <c r="AE392" t="s" s="4">
        <v>98</v>
      </c>
      <c r="AF392" t="s" s="4">
        <v>99</v>
      </c>
      <c r="AG392" t="s" s="4">
        <v>99</v>
      </c>
      <c r="AH392" t="s" s="4">
        <v>100</v>
      </c>
    </row>
    <row r="393" ht="45.0" customHeight="true">
      <c r="A393" t="s" s="4">
        <v>1851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127</v>
      </c>
      <c r="G393" t="s" s="4">
        <v>87</v>
      </c>
      <c r="H393" t="s" s="4">
        <v>1852</v>
      </c>
      <c r="I393" t="s" s="4">
        <v>505</v>
      </c>
      <c r="J393" t="s" s="4">
        <v>668</v>
      </c>
      <c r="K393" t="s" s="4">
        <v>92</v>
      </c>
      <c r="L393" t="s" s="4">
        <v>239</v>
      </c>
      <c r="M393" t="s" s="4">
        <v>107</v>
      </c>
      <c r="N393" t="s" s="4">
        <v>669</v>
      </c>
      <c r="O393" t="s" s="4">
        <v>95</v>
      </c>
      <c r="P393" t="s" s="4">
        <v>670</v>
      </c>
      <c r="Q393" t="s" s="4">
        <v>95</v>
      </c>
      <c r="R393" t="s" s="4">
        <v>1853</v>
      </c>
      <c r="S393" t="s" s="4">
        <v>1853</v>
      </c>
      <c r="T393" t="s" s="4">
        <v>1853</v>
      </c>
      <c r="U393" t="s" s="4">
        <v>1853</v>
      </c>
      <c r="V393" t="s" s="4">
        <v>1853</v>
      </c>
      <c r="W393" t="s" s="4">
        <v>1853</v>
      </c>
      <c r="X393" t="s" s="4">
        <v>1853</v>
      </c>
      <c r="Y393" t="s" s="4">
        <v>1853</v>
      </c>
      <c r="Z393" t="s" s="4">
        <v>1853</v>
      </c>
      <c r="AA393" t="s" s="4">
        <v>1853</v>
      </c>
      <c r="AB393" t="s" s="4">
        <v>1853</v>
      </c>
      <c r="AC393" t="s" s="4">
        <v>1853</v>
      </c>
      <c r="AD393" t="s" s="4">
        <v>1853</v>
      </c>
      <c r="AE393" t="s" s="4">
        <v>98</v>
      </c>
      <c r="AF393" t="s" s="4">
        <v>99</v>
      </c>
      <c r="AG393" t="s" s="4">
        <v>99</v>
      </c>
      <c r="AH393" t="s" s="4">
        <v>100</v>
      </c>
    </row>
    <row r="394" ht="45.0" customHeight="true">
      <c r="A394" t="s" s="4">
        <v>1854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127</v>
      </c>
      <c r="G394" t="s" s="4">
        <v>87</v>
      </c>
      <c r="H394" t="s" s="4">
        <v>1855</v>
      </c>
      <c r="I394" t="s" s="4">
        <v>505</v>
      </c>
      <c r="J394" t="s" s="4">
        <v>1856</v>
      </c>
      <c r="K394" t="s" s="4">
        <v>436</v>
      </c>
      <c r="L394" t="s" s="4">
        <v>543</v>
      </c>
      <c r="M394" t="s" s="4">
        <v>93</v>
      </c>
      <c r="N394" t="s" s="4">
        <v>1857</v>
      </c>
      <c r="O394" t="s" s="4">
        <v>95</v>
      </c>
      <c r="P394" t="s" s="4">
        <v>488</v>
      </c>
      <c r="Q394" t="s" s="4">
        <v>95</v>
      </c>
      <c r="R394" t="s" s="4">
        <v>1858</v>
      </c>
      <c r="S394" t="s" s="4">
        <v>1858</v>
      </c>
      <c r="T394" t="s" s="4">
        <v>1858</v>
      </c>
      <c r="U394" t="s" s="4">
        <v>1858</v>
      </c>
      <c r="V394" t="s" s="4">
        <v>1858</v>
      </c>
      <c r="W394" t="s" s="4">
        <v>1858</v>
      </c>
      <c r="X394" t="s" s="4">
        <v>1858</v>
      </c>
      <c r="Y394" t="s" s="4">
        <v>1858</v>
      </c>
      <c r="Z394" t="s" s="4">
        <v>1858</v>
      </c>
      <c r="AA394" t="s" s="4">
        <v>1858</v>
      </c>
      <c r="AB394" t="s" s="4">
        <v>1858</v>
      </c>
      <c r="AC394" t="s" s="4">
        <v>1858</v>
      </c>
      <c r="AD394" t="s" s="4">
        <v>1858</v>
      </c>
      <c r="AE394" t="s" s="4">
        <v>98</v>
      </c>
      <c r="AF394" t="s" s="4">
        <v>99</v>
      </c>
      <c r="AG394" t="s" s="4">
        <v>99</v>
      </c>
      <c r="AH394" t="s" s="4">
        <v>100</v>
      </c>
    </row>
    <row r="395" ht="45.0" customHeight="true">
      <c r="A395" t="s" s="4">
        <v>1859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1860</v>
      </c>
      <c r="G395" t="s" s="4">
        <v>87</v>
      </c>
      <c r="H395" t="s" s="4">
        <v>1860</v>
      </c>
      <c r="I395" t="s" s="4">
        <v>505</v>
      </c>
      <c r="J395" t="s" s="4">
        <v>1861</v>
      </c>
      <c r="K395" t="s" s="4">
        <v>92</v>
      </c>
      <c r="L395" t="s" s="4">
        <v>234</v>
      </c>
      <c r="M395" t="s" s="4">
        <v>107</v>
      </c>
      <c r="N395" t="s" s="4">
        <v>412</v>
      </c>
      <c r="O395" t="s" s="4">
        <v>95</v>
      </c>
      <c r="P395" t="s" s="4">
        <v>280</v>
      </c>
      <c r="Q395" t="s" s="4">
        <v>95</v>
      </c>
      <c r="R395" t="s" s="4">
        <v>1862</v>
      </c>
      <c r="S395" t="s" s="4">
        <v>1862</v>
      </c>
      <c r="T395" t="s" s="4">
        <v>1862</v>
      </c>
      <c r="U395" t="s" s="4">
        <v>1862</v>
      </c>
      <c r="V395" t="s" s="4">
        <v>1862</v>
      </c>
      <c r="W395" t="s" s="4">
        <v>1862</v>
      </c>
      <c r="X395" t="s" s="4">
        <v>1862</v>
      </c>
      <c r="Y395" t="s" s="4">
        <v>1862</v>
      </c>
      <c r="Z395" t="s" s="4">
        <v>1862</v>
      </c>
      <c r="AA395" t="s" s="4">
        <v>1862</v>
      </c>
      <c r="AB395" t="s" s="4">
        <v>1862</v>
      </c>
      <c r="AC395" t="s" s="4">
        <v>1862</v>
      </c>
      <c r="AD395" t="s" s="4">
        <v>1862</v>
      </c>
      <c r="AE395" t="s" s="4">
        <v>98</v>
      </c>
      <c r="AF395" t="s" s="4">
        <v>99</v>
      </c>
      <c r="AG395" t="s" s="4">
        <v>99</v>
      </c>
      <c r="AH395" t="s" s="4">
        <v>100</v>
      </c>
    </row>
    <row r="396" ht="45.0" customHeight="true">
      <c r="A396" t="s" s="4">
        <v>1863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136</v>
      </c>
      <c r="G396" t="s" s="4">
        <v>87</v>
      </c>
      <c r="H396" t="s" s="4">
        <v>1864</v>
      </c>
      <c r="I396" t="s" s="4">
        <v>505</v>
      </c>
      <c r="J396" t="s" s="4">
        <v>1865</v>
      </c>
      <c r="K396" t="s" s="4">
        <v>544</v>
      </c>
      <c r="L396" t="s" s="4">
        <v>1866</v>
      </c>
      <c r="M396" t="s" s="4">
        <v>107</v>
      </c>
      <c r="N396" t="s" s="4">
        <v>141</v>
      </c>
      <c r="O396" t="s" s="4">
        <v>95</v>
      </c>
      <c r="P396" t="s" s="4">
        <v>142</v>
      </c>
      <c r="Q396" t="s" s="4">
        <v>95</v>
      </c>
      <c r="R396" t="s" s="4">
        <v>1867</v>
      </c>
      <c r="S396" t="s" s="4">
        <v>1867</v>
      </c>
      <c r="T396" t="s" s="4">
        <v>1867</v>
      </c>
      <c r="U396" t="s" s="4">
        <v>1867</v>
      </c>
      <c r="V396" t="s" s="4">
        <v>1867</v>
      </c>
      <c r="W396" t="s" s="4">
        <v>1867</v>
      </c>
      <c r="X396" t="s" s="4">
        <v>1867</v>
      </c>
      <c r="Y396" t="s" s="4">
        <v>1867</v>
      </c>
      <c r="Z396" t="s" s="4">
        <v>1867</v>
      </c>
      <c r="AA396" t="s" s="4">
        <v>1867</v>
      </c>
      <c r="AB396" t="s" s="4">
        <v>1867</v>
      </c>
      <c r="AC396" t="s" s="4">
        <v>1867</v>
      </c>
      <c r="AD396" t="s" s="4">
        <v>1867</v>
      </c>
      <c r="AE396" t="s" s="4">
        <v>98</v>
      </c>
      <c r="AF396" t="s" s="4">
        <v>99</v>
      </c>
      <c r="AG396" t="s" s="4">
        <v>99</v>
      </c>
      <c r="AH396" t="s" s="4">
        <v>100</v>
      </c>
    </row>
    <row r="397" ht="45.0" customHeight="true">
      <c r="A397" t="s" s="4">
        <v>1868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1860</v>
      </c>
      <c r="G397" t="s" s="4">
        <v>87</v>
      </c>
      <c r="H397" t="s" s="4">
        <v>1869</v>
      </c>
      <c r="I397" t="s" s="4">
        <v>1245</v>
      </c>
      <c r="J397" t="s" s="4">
        <v>1870</v>
      </c>
      <c r="K397" t="s" s="4">
        <v>261</v>
      </c>
      <c r="L397" t="s" s="4">
        <v>310</v>
      </c>
      <c r="M397" t="s" s="4">
        <v>107</v>
      </c>
      <c r="N397" t="s" s="4">
        <v>1871</v>
      </c>
      <c r="O397" t="s" s="4">
        <v>95</v>
      </c>
      <c r="P397" t="s" s="4">
        <v>1558</v>
      </c>
      <c r="Q397" t="s" s="4">
        <v>95</v>
      </c>
      <c r="R397" t="s" s="4">
        <v>1872</v>
      </c>
      <c r="S397" t="s" s="4">
        <v>1872</v>
      </c>
      <c r="T397" t="s" s="4">
        <v>1872</v>
      </c>
      <c r="U397" t="s" s="4">
        <v>1872</v>
      </c>
      <c r="V397" t="s" s="4">
        <v>1872</v>
      </c>
      <c r="W397" t="s" s="4">
        <v>1872</v>
      </c>
      <c r="X397" t="s" s="4">
        <v>1872</v>
      </c>
      <c r="Y397" t="s" s="4">
        <v>1872</v>
      </c>
      <c r="Z397" t="s" s="4">
        <v>1872</v>
      </c>
      <c r="AA397" t="s" s="4">
        <v>1872</v>
      </c>
      <c r="AB397" t="s" s="4">
        <v>1872</v>
      </c>
      <c r="AC397" t="s" s="4">
        <v>1872</v>
      </c>
      <c r="AD397" t="s" s="4">
        <v>1872</v>
      </c>
      <c r="AE397" t="s" s="4">
        <v>98</v>
      </c>
      <c r="AF397" t="s" s="4">
        <v>99</v>
      </c>
      <c r="AG397" t="s" s="4">
        <v>99</v>
      </c>
      <c r="AH397" t="s" s="4">
        <v>100</v>
      </c>
    </row>
    <row r="398" ht="45.0" customHeight="true">
      <c r="A398" t="s" s="4">
        <v>1873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136</v>
      </c>
      <c r="G398" t="s" s="4">
        <v>87</v>
      </c>
      <c r="H398" t="s" s="4">
        <v>1874</v>
      </c>
      <c r="I398" t="s" s="4">
        <v>1245</v>
      </c>
      <c r="J398" t="s" s="4">
        <v>1875</v>
      </c>
      <c r="K398" t="s" s="4">
        <v>1876</v>
      </c>
      <c r="L398" t="s" s="4">
        <v>105</v>
      </c>
      <c r="M398" t="s" s="4">
        <v>107</v>
      </c>
      <c r="N398" t="s" s="4">
        <v>1877</v>
      </c>
      <c r="O398" t="s" s="4">
        <v>95</v>
      </c>
      <c r="P398" t="s" s="4">
        <v>1878</v>
      </c>
      <c r="Q398" t="s" s="4">
        <v>95</v>
      </c>
      <c r="R398" t="s" s="4">
        <v>1879</v>
      </c>
      <c r="S398" t="s" s="4">
        <v>1879</v>
      </c>
      <c r="T398" t="s" s="4">
        <v>1879</v>
      </c>
      <c r="U398" t="s" s="4">
        <v>1879</v>
      </c>
      <c r="V398" t="s" s="4">
        <v>1879</v>
      </c>
      <c r="W398" t="s" s="4">
        <v>1879</v>
      </c>
      <c r="X398" t="s" s="4">
        <v>1879</v>
      </c>
      <c r="Y398" t="s" s="4">
        <v>1879</v>
      </c>
      <c r="Z398" t="s" s="4">
        <v>1879</v>
      </c>
      <c r="AA398" t="s" s="4">
        <v>1879</v>
      </c>
      <c r="AB398" t="s" s="4">
        <v>1879</v>
      </c>
      <c r="AC398" t="s" s="4">
        <v>1879</v>
      </c>
      <c r="AD398" t="s" s="4">
        <v>1879</v>
      </c>
      <c r="AE398" t="s" s="4">
        <v>98</v>
      </c>
      <c r="AF398" t="s" s="4">
        <v>99</v>
      </c>
      <c r="AG398" t="s" s="4">
        <v>99</v>
      </c>
      <c r="AH398" t="s" s="4">
        <v>100</v>
      </c>
    </row>
    <row r="399" ht="45.0" customHeight="true">
      <c r="A399" t="s" s="4">
        <v>1880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136</v>
      </c>
      <c r="G399" t="s" s="4">
        <v>87</v>
      </c>
      <c r="H399" t="s" s="4">
        <v>1874</v>
      </c>
      <c r="I399" t="s" s="4">
        <v>1245</v>
      </c>
      <c r="J399" t="s" s="4">
        <v>1881</v>
      </c>
      <c r="K399" t="s" s="4">
        <v>507</v>
      </c>
      <c r="L399" t="s" s="4">
        <v>121</v>
      </c>
      <c r="M399" t="s" s="4">
        <v>93</v>
      </c>
      <c r="N399" t="s" s="4">
        <v>1882</v>
      </c>
      <c r="O399" t="s" s="4">
        <v>95</v>
      </c>
      <c r="P399" t="s" s="4">
        <v>1883</v>
      </c>
      <c r="Q399" t="s" s="4">
        <v>95</v>
      </c>
      <c r="R399" t="s" s="4">
        <v>1884</v>
      </c>
      <c r="S399" t="s" s="4">
        <v>1884</v>
      </c>
      <c r="T399" t="s" s="4">
        <v>1884</v>
      </c>
      <c r="U399" t="s" s="4">
        <v>1884</v>
      </c>
      <c r="V399" t="s" s="4">
        <v>1884</v>
      </c>
      <c r="W399" t="s" s="4">
        <v>1884</v>
      </c>
      <c r="X399" t="s" s="4">
        <v>1884</v>
      </c>
      <c r="Y399" t="s" s="4">
        <v>1884</v>
      </c>
      <c r="Z399" t="s" s="4">
        <v>1884</v>
      </c>
      <c r="AA399" t="s" s="4">
        <v>1884</v>
      </c>
      <c r="AB399" t="s" s="4">
        <v>1884</v>
      </c>
      <c r="AC399" t="s" s="4">
        <v>1884</v>
      </c>
      <c r="AD399" t="s" s="4">
        <v>1884</v>
      </c>
      <c r="AE399" t="s" s="4">
        <v>98</v>
      </c>
      <c r="AF399" t="s" s="4">
        <v>99</v>
      </c>
      <c r="AG399" t="s" s="4">
        <v>99</v>
      </c>
      <c r="AH399" t="s" s="4">
        <v>100</v>
      </c>
    </row>
    <row r="400" ht="45.0" customHeight="true">
      <c r="A400" t="s" s="4">
        <v>1885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1335</v>
      </c>
      <c r="G400" t="s" s="4">
        <v>87</v>
      </c>
      <c r="H400" t="s" s="4">
        <v>1886</v>
      </c>
      <c r="I400" t="s" s="4">
        <v>1245</v>
      </c>
      <c r="J400" t="s" s="4">
        <v>951</v>
      </c>
      <c r="K400" t="s" s="4">
        <v>154</v>
      </c>
      <c r="L400" t="s" s="4">
        <v>370</v>
      </c>
      <c r="M400" t="s" s="4">
        <v>93</v>
      </c>
      <c r="N400" t="s" s="4">
        <v>1887</v>
      </c>
      <c r="O400" t="s" s="4">
        <v>95</v>
      </c>
      <c r="P400" t="s" s="4">
        <v>1888</v>
      </c>
      <c r="Q400" t="s" s="4">
        <v>95</v>
      </c>
      <c r="R400" t="s" s="4">
        <v>1889</v>
      </c>
      <c r="S400" t="s" s="4">
        <v>1889</v>
      </c>
      <c r="T400" t="s" s="4">
        <v>1889</v>
      </c>
      <c r="U400" t="s" s="4">
        <v>1889</v>
      </c>
      <c r="V400" t="s" s="4">
        <v>1889</v>
      </c>
      <c r="W400" t="s" s="4">
        <v>1889</v>
      </c>
      <c r="X400" t="s" s="4">
        <v>1889</v>
      </c>
      <c r="Y400" t="s" s="4">
        <v>1889</v>
      </c>
      <c r="Z400" t="s" s="4">
        <v>1889</v>
      </c>
      <c r="AA400" t="s" s="4">
        <v>1889</v>
      </c>
      <c r="AB400" t="s" s="4">
        <v>1889</v>
      </c>
      <c r="AC400" t="s" s="4">
        <v>1889</v>
      </c>
      <c r="AD400" t="s" s="4">
        <v>1889</v>
      </c>
      <c r="AE400" t="s" s="4">
        <v>98</v>
      </c>
      <c r="AF400" t="s" s="4">
        <v>99</v>
      </c>
      <c r="AG400" t="s" s="4">
        <v>99</v>
      </c>
      <c r="AH400" t="s" s="4">
        <v>100</v>
      </c>
    </row>
    <row r="401" ht="45.0" customHeight="true">
      <c r="A401" t="s" s="4">
        <v>1890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713</v>
      </c>
      <c r="G401" t="s" s="4">
        <v>87</v>
      </c>
      <c r="H401" t="s" s="4">
        <v>1891</v>
      </c>
      <c r="I401" t="s" s="4">
        <v>1245</v>
      </c>
      <c r="J401" t="s" s="4">
        <v>1892</v>
      </c>
      <c r="K401" t="s" s="4">
        <v>324</v>
      </c>
      <c r="L401" t="s" s="4">
        <v>239</v>
      </c>
      <c r="M401" t="s" s="4">
        <v>107</v>
      </c>
      <c r="N401" t="s" s="4">
        <v>164</v>
      </c>
      <c r="O401" t="s" s="4">
        <v>95</v>
      </c>
      <c r="P401" t="s" s="4">
        <v>165</v>
      </c>
      <c r="Q401" t="s" s="4">
        <v>95</v>
      </c>
      <c r="R401" t="s" s="4">
        <v>1893</v>
      </c>
      <c r="S401" t="s" s="4">
        <v>1893</v>
      </c>
      <c r="T401" t="s" s="4">
        <v>1893</v>
      </c>
      <c r="U401" t="s" s="4">
        <v>1893</v>
      </c>
      <c r="V401" t="s" s="4">
        <v>1893</v>
      </c>
      <c r="W401" t="s" s="4">
        <v>1893</v>
      </c>
      <c r="X401" t="s" s="4">
        <v>1893</v>
      </c>
      <c r="Y401" t="s" s="4">
        <v>1893</v>
      </c>
      <c r="Z401" t="s" s="4">
        <v>1893</v>
      </c>
      <c r="AA401" t="s" s="4">
        <v>1893</v>
      </c>
      <c r="AB401" t="s" s="4">
        <v>1893</v>
      </c>
      <c r="AC401" t="s" s="4">
        <v>1893</v>
      </c>
      <c r="AD401" t="s" s="4">
        <v>1893</v>
      </c>
      <c r="AE401" t="s" s="4">
        <v>98</v>
      </c>
      <c r="AF401" t="s" s="4">
        <v>99</v>
      </c>
      <c r="AG401" t="s" s="4">
        <v>99</v>
      </c>
      <c r="AH401" t="s" s="4">
        <v>100</v>
      </c>
    </row>
    <row r="402" ht="45.0" customHeight="true">
      <c r="A402" t="s" s="4">
        <v>1894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1895</v>
      </c>
      <c r="G402" t="s" s="4">
        <v>87</v>
      </c>
      <c r="H402" t="s" s="4">
        <v>528</v>
      </c>
      <c r="I402" t="s" s="4">
        <v>1245</v>
      </c>
      <c r="J402" t="s" s="4">
        <v>958</v>
      </c>
      <c r="K402" t="s" s="4">
        <v>218</v>
      </c>
      <c r="L402" t="s" s="4">
        <v>188</v>
      </c>
      <c r="M402" t="s" s="4">
        <v>107</v>
      </c>
      <c r="N402" t="s" s="4">
        <v>1896</v>
      </c>
      <c r="O402" t="s" s="4">
        <v>95</v>
      </c>
      <c r="P402" t="s" s="4">
        <v>1897</v>
      </c>
      <c r="Q402" t="s" s="4">
        <v>95</v>
      </c>
      <c r="R402" t="s" s="4">
        <v>1898</v>
      </c>
      <c r="S402" t="s" s="4">
        <v>1898</v>
      </c>
      <c r="T402" t="s" s="4">
        <v>1898</v>
      </c>
      <c r="U402" t="s" s="4">
        <v>1898</v>
      </c>
      <c r="V402" t="s" s="4">
        <v>1898</v>
      </c>
      <c r="W402" t="s" s="4">
        <v>1898</v>
      </c>
      <c r="X402" t="s" s="4">
        <v>1898</v>
      </c>
      <c r="Y402" t="s" s="4">
        <v>1898</v>
      </c>
      <c r="Z402" t="s" s="4">
        <v>1898</v>
      </c>
      <c r="AA402" t="s" s="4">
        <v>1898</v>
      </c>
      <c r="AB402" t="s" s="4">
        <v>1898</v>
      </c>
      <c r="AC402" t="s" s="4">
        <v>1898</v>
      </c>
      <c r="AD402" t="s" s="4">
        <v>1898</v>
      </c>
      <c r="AE402" t="s" s="4">
        <v>98</v>
      </c>
      <c r="AF402" t="s" s="4">
        <v>99</v>
      </c>
      <c r="AG402" t="s" s="4">
        <v>99</v>
      </c>
      <c r="AH402" t="s" s="4">
        <v>100</v>
      </c>
    </row>
    <row r="403" ht="45.0" customHeight="true">
      <c r="A403" t="s" s="4">
        <v>1899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722</v>
      </c>
      <c r="G403" t="s" s="4">
        <v>87</v>
      </c>
      <c r="H403" t="s" s="4">
        <v>1418</v>
      </c>
      <c r="I403" t="s" s="4">
        <v>1413</v>
      </c>
      <c r="J403" t="s" s="4">
        <v>1900</v>
      </c>
      <c r="K403" t="s" s="4">
        <v>1901</v>
      </c>
      <c r="L403" t="s" s="4">
        <v>234</v>
      </c>
      <c r="M403" t="s" s="4">
        <v>93</v>
      </c>
      <c r="N403" t="s" s="4">
        <v>141</v>
      </c>
      <c r="O403" t="s" s="4">
        <v>95</v>
      </c>
      <c r="P403" t="s" s="4">
        <v>1902</v>
      </c>
      <c r="Q403" t="s" s="4">
        <v>95</v>
      </c>
      <c r="R403" t="s" s="4">
        <v>1903</v>
      </c>
      <c r="S403" t="s" s="4">
        <v>1903</v>
      </c>
      <c r="T403" t="s" s="4">
        <v>1903</v>
      </c>
      <c r="U403" t="s" s="4">
        <v>1903</v>
      </c>
      <c r="V403" t="s" s="4">
        <v>1903</v>
      </c>
      <c r="W403" t="s" s="4">
        <v>1903</v>
      </c>
      <c r="X403" t="s" s="4">
        <v>1903</v>
      </c>
      <c r="Y403" t="s" s="4">
        <v>1903</v>
      </c>
      <c r="Z403" t="s" s="4">
        <v>1903</v>
      </c>
      <c r="AA403" t="s" s="4">
        <v>1903</v>
      </c>
      <c r="AB403" t="s" s="4">
        <v>1903</v>
      </c>
      <c r="AC403" t="s" s="4">
        <v>1903</v>
      </c>
      <c r="AD403" t="s" s="4">
        <v>1903</v>
      </c>
      <c r="AE403" t="s" s="4">
        <v>98</v>
      </c>
      <c r="AF403" t="s" s="4">
        <v>99</v>
      </c>
      <c r="AG403" t="s" s="4">
        <v>99</v>
      </c>
      <c r="AH403" t="s" s="4">
        <v>100</v>
      </c>
    </row>
    <row r="404" ht="45.0" customHeight="true">
      <c r="A404" t="s" s="4">
        <v>1904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215</v>
      </c>
      <c r="G404" t="s" s="4">
        <v>87</v>
      </c>
      <c r="H404" t="s" s="4">
        <v>215</v>
      </c>
      <c r="I404" t="s" s="4">
        <v>1413</v>
      </c>
      <c r="J404" t="s" s="4">
        <v>1905</v>
      </c>
      <c r="K404" t="s" s="4">
        <v>436</v>
      </c>
      <c r="L404" t="s" s="4">
        <v>1906</v>
      </c>
      <c r="M404" t="s" s="4">
        <v>107</v>
      </c>
      <c r="N404" t="s" s="4">
        <v>848</v>
      </c>
      <c r="O404" t="s" s="4">
        <v>95</v>
      </c>
      <c r="P404" t="s" s="4">
        <v>96</v>
      </c>
      <c r="Q404" t="s" s="4">
        <v>95</v>
      </c>
      <c r="R404" t="s" s="4">
        <v>1907</v>
      </c>
      <c r="S404" t="s" s="4">
        <v>1907</v>
      </c>
      <c r="T404" t="s" s="4">
        <v>1907</v>
      </c>
      <c r="U404" t="s" s="4">
        <v>1907</v>
      </c>
      <c r="V404" t="s" s="4">
        <v>1907</v>
      </c>
      <c r="W404" t="s" s="4">
        <v>1907</v>
      </c>
      <c r="X404" t="s" s="4">
        <v>1907</v>
      </c>
      <c r="Y404" t="s" s="4">
        <v>1907</v>
      </c>
      <c r="Z404" t="s" s="4">
        <v>1907</v>
      </c>
      <c r="AA404" t="s" s="4">
        <v>1907</v>
      </c>
      <c r="AB404" t="s" s="4">
        <v>1907</v>
      </c>
      <c r="AC404" t="s" s="4">
        <v>1907</v>
      </c>
      <c r="AD404" t="s" s="4">
        <v>1907</v>
      </c>
      <c r="AE404" t="s" s="4">
        <v>98</v>
      </c>
      <c r="AF404" t="s" s="4">
        <v>99</v>
      </c>
      <c r="AG404" t="s" s="4">
        <v>99</v>
      </c>
      <c r="AH404" t="s" s="4">
        <v>100</v>
      </c>
    </row>
    <row r="405" ht="45.0" customHeight="true">
      <c r="A405" t="s" s="4">
        <v>1908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722</v>
      </c>
      <c r="G405" t="s" s="4">
        <v>87</v>
      </c>
      <c r="H405" t="s" s="4">
        <v>1418</v>
      </c>
      <c r="I405" t="s" s="4">
        <v>1413</v>
      </c>
      <c r="J405" t="s" s="4">
        <v>1188</v>
      </c>
      <c r="K405" t="s" s="4">
        <v>261</v>
      </c>
      <c r="L405" t="s" s="4">
        <v>791</v>
      </c>
      <c r="M405" t="s" s="4">
        <v>93</v>
      </c>
      <c r="N405" t="s" s="4">
        <v>263</v>
      </c>
      <c r="O405" t="s" s="4">
        <v>95</v>
      </c>
      <c r="P405" t="s" s="4">
        <v>1909</v>
      </c>
      <c r="Q405" t="s" s="4">
        <v>95</v>
      </c>
      <c r="R405" t="s" s="4">
        <v>1910</v>
      </c>
      <c r="S405" t="s" s="4">
        <v>1910</v>
      </c>
      <c r="T405" t="s" s="4">
        <v>1910</v>
      </c>
      <c r="U405" t="s" s="4">
        <v>1910</v>
      </c>
      <c r="V405" t="s" s="4">
        <v>1910</v>
      </c>
      <c r="W405" t="s" s="4">
        <v>1910</v>
      </c>
      <c r="X405" t="s" s="4">
        <v>1910</v>
      </c>
      <c r="Y405" t="s" s="4">
        <v>1910</v>
      </c>
      <c r="Z405" t="s" s="4">
        <v>1910</v>
      </c>
      <c r="AA405" t="s" s="4">
        <v>1910</v>
      </c>
      <c r="AB405" t="s" s="4">
        <v>1910</v>
      </c>
      <c r="AC405" t="s" s="4">
        <v>1910</v>
      </c>
      <c r="AD405" t="s" s="4">
        <v>1910</v>
      </c>
      <c r="AE405" t="s" s="4">
        <v>98</v>
      </c>
      <c r="AF405" t="s" s="4">
        <v>99</v>
      </c>
      <c r="AG405" t="s" s="4">
        <v>99</v>
      </c>
      <c r="AH405" t="s" s="4">
        <v>100</v>
      </c>
    </row>
    <row r="406" ht="45.0" customHeight="true">
      <c r="A406" t="s" s="4">
        <v>1911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722</v>
      </c>
      <c r="G406" t="s" s="4">
        <v>87</v>
      </c>
      <c r="H406" t="s" s="4">
        <v>1418</v>
      </c>
      <c r="I406" t="s" s="4">
        <v>1413</v>
      </c>
      <c r="J406" t="s" s="4">
        <v>1912</v>
      </c>
      <c r="K406" t="s" s="4">
        <v>626</v>
      </c>
      <c r="L406" t="s" s="4">
        <v>106</v>
      </c>
      <c r="M406" t="s" s="4">
        <v>93</v>
      </c>
      <c r="N406" t="s" s="4">
        <v>263</v>
      </c>
      <c r="O406" t="s" s="4">
        <v>95</v>
      </c>
      <c r="P406" t="s" s="4">
        <v>264</v>
      </c>
      <c r="Q406" t="s" s="4">
        <v>95</v>
      </c>
      <c r="R406" t="s" s="4">
        <v>1913</v>
      </c>
      <c r="S406" t="s" s="4">
        <v>1913</v>
      </c>
      <c r="T406" t="s" s="4">
        <v>1913</v>
      </c>
      <c r="U406" t="s" s="4">
        <v>1913</v>
      </c>
      <c r="V406" t="s" s="4">
        <v>1913</v>
      </c>
      <c r="W406" t="s" s="4">
        <v>1913</v>
      </c>
      <c r="X406" t="s" s="4">
        <v>1913</v>
      </c>
      <c r="Y406" t="s" s="4">
        <v>1913</v>
      </c>
      <c r="Z406" t="s" s="4">
        <v>1913</v>
      </c>
      <c r="AA406" t="s" s="4">
        <v>1913</v>
      </c>
      <c r="AB406" t="s" s="4">
        <v>1913</v>
      </c>
      <c r="AC406" t="s" s="4">
        <v>1913</v>
      </c>
      <c r="AD406" t="s" s="4">
        <v>1913</v>
      </c>
      <c r="AE406" t="s" s="4">
        <v>98</v>
      </c>
      <c r="AF406" t="s" s="4">
        <v>99</v>
      </c>
      <c r="AG406" t="s" s="4">
        <v>99</v>
      </c>
      <c r="AH406" t="s" s="4">
        <v>100</v>
      </c>
    </row>
    <row r="407" ht="45.0" customHeight="true">
      <c r="A407" t="s" s="4">
        <v>1914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722</v>
      </c>
      <c r="G407" t="s" s="4">
        <v>87</v>
      </c>
      <c r="H407" t="s" s="4">
        <v>1418</v>
      </c>
      <c r="I407" t="s" s="4">
        <v>1413</v>
      </c>
      <c r="J407" t="s" s="4">
        <v>113</v>
      </c>
      <c r="K407" t="s" s="4">
        <v>176</v>
      </c>
      <c r="L407" t="s" s="4">
        <v>154</v>
      </c>
      <c r="M407" t="s" s="4">
        <v>93</v>
      </c>
      <c r="N407" t="s" s="4">
        <v>1915</v>
      </c>
      <c r="O407" t="s" s="4">
        <v>95</v>
      </c>
      <c r="P407" t="s" s="4">
        <v>1916</v>
      </c>
      <c r="Q407" t="s" s="4">
        <v>95</v>
      </c>
      <c r="R407" t="s" s="4">
        <v>1917</v>
      </c>
      <c r="S407" t="s" s="4">
        <v>1917</v>
      </c>
      <c r="T407" t="s" s="4">
        <v>1917</v>
      </c>
      <c r="U407" t="s" s="4">
        <v>1917</v>
      </c>
      <c r="V407" t="s" s="4">
        <v>1917</v>
      </c>
      <c r="W407" t="s" s="4">
        <v>1917</v>
      </c>
      <c r="X407" t="s" s="4">
        <v>1917</v>
      </c>
      <c r="Y407" t="s" s="4">
        <v>1917</v>
      </c>
      <c r="Z407" t="s" s="4">
        <v>1917</v>
      </c>
      <c r="AA407" t="s" s="4">
        <v>1917</v>
      </c>
      <c r="AB407" t="s" s="4">
        <v>1917</v>
      </c>
      <c r="AC407" t="s" s="4">
        <v>1917</v>
      </c>
      <c r="AD407" t="s" s="4">
        <v>1917</v>
      </c>
      <c r="AE407" t="s" s="4">
        <v>98</v>
      </c>
      <c r="AF407" t="s" s="4">
        <v>99</v>
      </c>
      <c r="AG407" t="s" s="4">
        <v>99</v>
      </c>
      <c r="AH407" t="s" s="4">
        <v>100</v>
      </c>
    </row>
    <row r="408" ht="45.0" customHeight="true">
      <c r="A408" t="s" s="4">
        <v>1918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136</v>
      </c>
      <c r="G408" t="s" s="4">
        <v>87</v>
      </c>
      <c r="H408" t="s" s="4">
        <v>136</v>
      </c>
      <c r="I408" t="s" s="4">
        <v>1413</v>
      </c>
      <c r="J408" t="s" s="4">
        <v>476</v>
      </c>
      <c r="K408" t="s" s="4">
        <v>248</v>
      </c>
      <c r="L408" t="s" s="4">
        <v>1336</v>
      </c>
      <c r="M408" t="s" s="4">
        <v>93</v>
      </c>
      <c r="N408" t="s" s="4">
        <v>1106</v>
      </c>
      <c r="O408" t="s" s="4">
        <v>95</v>
      </c>
      <c r="P408" t="s" s="4">
        <v>1107</v>
      </c>
      <c r="Q408" t="s" s="4">
        <v>95</v>
      </c>
      <c r="R408" t="s" s="4">
        <v>1919</v>
      </c>
      <c r="S408" t="s" s="4">
        <v>1919</v>
      </c>
      <c r="T408" t="s" s="4">
        <v>1919</v>
      </c>
      <c r="U408" t="s" s="4">
        <v>1919</v>
      </c>
      <c r="V408" t="s" s="4">
        <v>1919</v>
      </c>
      <c r="W408" t="s" s="4">
        <v>1919</v>
      </c>
      <c r="X408" t="s" s="4">
        <v>1919</v>
      </c>
      <c r="Y408" t="s" s="4">
        <v>1919</v>
      </c>
      <c r="Z408" t="s" s="4">
        <v>1919</v>
      </c>
      <c r="AA408" t="s" s="4">
        <v>1919</v>
      </c>
      <c r="AB408" t="s" s="4">
        <v>1919</v>
      </c>
      <c r="AC408" t="s" s="4">
        <v>1919</v>
      </c>
      <c r="AD408" t="s" s="4">
        <v>1919</v>
      </c>
      <c r="AE408" t="s" s="4">
        <v>98</v>
      </c>
      <c r="AF408" t="s" s="4">
        <v>99</v>
      </c>
      <c r="AG408" t="s" s="4">
        <v>99</v>
      </c>
      <c r="AH408" t="s" s="4">
        <v>100</v>
      </c>
    </row>
    <row r="409" ht="45.0" customHeight="true">
      <c r="A409" t="s" s="4">
        <v>1920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136</v>
      </c>
      <c r="G409" t="s" s="4">
        <v>87</v>
      </c>
      <c r="H409" t="s" s="4">
        <v>136</v>
      </c>
      <c r="I409" t="s" s="4">
        <v>1436</v>
      </c>
      <c r="J409" t="s" s="4">
        <v>1549</v>
      </c>
      <c r="K409" t="s" s="4">
        <v>1921</v>
      </c>
      <c r="L409" t="s" s="4">
        <v>310</v>
      </c>
      <c r="M409" t="s" s="4">
        <v>93</v>
      </c>
      <c r="N409" t="s" s="4">
        <v>292</v>
      </c>
      <c r="O409" t="s" s="4">
        <v>95</v>
      </c>
      <c r="P409" t="s" s="4">
        <v>293</v>
      </c>
      <c r="Q409" t="s" s="4">
        <v>95</v>
      </c>
      <c r="R409" t="s" s="4">
        <v>1922</v>
      </c>
      <c r="S409" t="s" s="4">
        <v>1922</v>
      </c>
      <c r="T409" t="s" s="4">
        <v>1922</v>
      </c>
      <c r="U409" t="s" s="4">
        <v>1922</v>
      </c>
      <c r="V409" t="s" s="4">
        <v>1922</v>
      </c>
      <c r="W409" t="s" s="4">
        <v>1922</v>
      </c>
      <c r="X409" t="s" s="4">
        <v>1922</v>
      </c>
      <c r="Y409" t="s" s="4">
        <v>1922</v>
      </c>
      <c r="Z409" t="s" s="4">
        <v>1922</v>
      </c>
      <c r="AA409" t="s" s="4">
        <v>1922</v>
      </c>
      <c r="AB409" t="s" s="4">
        <v>1922</v>
      </c>
      <c r="AC409" t="s" s="4">
        <v>1922</v>
      </c>
      <c r="AD409" t="s" s="4">
        <v>1922</v>
      </c>
      <c r="AE409" t="s" s="4">
        <v>98</v>
      </c>
      <c r="AF409" t="s" s="4">
        <v>99</v>
      </c>
      <c r="AG409" t="s" s="4">
        <v>99</v>
      </c>
      <c r="AH409" t="s" s="4">
        <v>100</v>
      </c>
    </row>
    <row r="410" ht="45.0" customHeight="true">
      <c r="A410" t="s" s="4">
        <v>1923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215</v>
      </c>
      <c r="G410" t="s" s="4">
        <v>87</v>
      </c>
      <c r="H410" t="s" s="4">
        <v>1924</v>
      </c>
      <c r="I410" t="s" s="4">
        <v>1436</v>
      </c>
      <c r="J410" t="s" s="4">
        <v>1925</v>
      </c>
      <c r="K410" t="s" s="4">
        <v>1926</v>
      </c>
      <c r="L410" t="s" s="4">
        <v>516</v>
      </c>
      <c r="M410" t="s" s="4">
        <v>107</v>
      </c>
      <c r="N410" t="s" s="4">
        <v>219</v>
      </c>
      <c r="O410" t="s" s="4">
        <v>95</v>
      </c>
      <c r="P410" t="s" s="4">
        <v>220</v>
      </c>
      <c r="Q410" t="s" s="4">
        <v>95</v>
      </c>
      <c r="R410" t="s" s="4">
        <v>1927</v>
      </c>
      <c r="S410" t="s" s="4">
        <v>1927</v>
      </c>
      <c r="T410" t="s" s="4">
        <v>1927</v>
      </c>
      <c r="U410" t="s" s="4">
        <v>1927</v>
      </c>
      <c r="V410" t="s" s="4">
        <v>1927</v>
      </c>
      <c r="W410" t="s" s="4">
        <v>1927</v>
      </c>
      <c r="X410" t="s" s="4">
        <v>1927</v>
      </c>
      <c r="Y410" t="s" s="4">
        <v>1927</v>
      </c>
      <c r="Z410" t="s" s="4">
        <v>1927</v>
      </c>
      <c r="AA410" t="s" s="4">
        <v>1927</v>
      </c>
      <c r="AB410" t="s" s="4">
        <v>1927</v>
      </c>
      <c r="AC410" t="s" s="4">
        <v>1927</v>
      </c>
      <c r="AD410" t="s" s="4">
        <v>1927</v>
      </c>
      <c r="AE410" t="s" s="4">
        <v>98</v>
      </c>
      <c r="AF410" t="s" s="4">
        <v>99</v>
      </c>
      <c r="AG410" t="s" s="4">
        <v>99</v>
      </c>
      <c r="AH410" t="s" s="4">
        <v>100</v>
      </c>
    </row>
    <row r="411" ht="45.0" customHeight="true">
      <c r="A411" t="s" s="4">
        <v>1928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1929</v>
      </c>
      <c r="G411" t="s" s="4">
        <v>87</v>
      </c>
      <c r="H411" t="s" s="4">
        <v>1930</v>
      </c>
      <c r="I411" t="s" s="4">
        <v>1436</v>
      </c>
      <c r="J411" t="s" s="4">
        <v>515</v>
      </c>
      <c r="K411" t="s" s="4">
        <v>310</v>
      </c>
      <c r="L411" t="s" s="4">
        <v>452</v>
      </c>
      <c r="M411" t="s" s="4">
        <v>93</v>
      </c>
      <c r="N411" t="s" s="4">
        <v>141</v>
      </c>
      <c r="O411" t="s" s="4">
        <v>95</v>
      </c>
      <c r="P411" t="s" s="4">
        <v>142</v>
      </c>
      <c r="Q411" t="s" s="4">
        <v>95</v>
      </c>
      <c r="R411" t="s" s="4">
        <v>1931</v>
      </c>
      <c r="S411" t="s" s="4">
        <v>1931</v>
      </c>
      <c r="T411" t="s" s="4">
        <v>1931</v>
      </c>
      <c r="U411" t="s" s="4">
        <v>1931</v>
      </c>
      <c r="V411" t="s" s="4">
        <v>1931</v>
      </c>
      <c r="W411" t="s" s="4">
        <v>1931</v>
      </c>
      <c r="X411" t="s" s="4">
        <v>1931</v>
      </c>
      <c r="Y411" t="s" s="4">
        <v>1931</v>
      </c>
      <c r="Z411" t="s" s="4">
        <v>1931</v>
      </c>
      <c r="AA411" t="s" s="4">
        <v>1931</v>
      </c>
      <c r="AB411" t="s" s="4">
        <v>1931</v>
      </c>
      <c r="AC411" t="s" s="4">
        <v>1931</v>
      </c>
      <c r="AD411" t="s" s="4">
        <v>1931</v>
      </c>
      <c r="AE411" t="s" s="4">
        <v>98</v>
      </c>
      <c r="AF411" t="s" s="4">
        <v>99</v>
      </c>
      <c r="AG411" t="s" s="4">
        <v>99</v>
      </c>
      <c r="AH411" t="s" s="4">
        <v>100</v>
      </c>
    </row>
    <row r="412" ht="45.0" customHeight="true">
      <c r="A412" t="s" s="4">
        <v>1932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1933</v>
      </c>
      <c r="G412" t="s" s="4">
        <v>87</v>
      </c>
      <c r="H412" t="s" s="4">
        <v>1934</v>
      </c>
      <c r="I412" t="s" s="4">
        <v>1436</v>
      </c>
      <c r="J412" t="s" s="4">
        <v>289</v>
      </c>
      <c r="K412" t="s" s="4">
        <v>887</v>
      </c>
      <c r="L412" t="s" s="4">
        <v>888</v>
      </c>
      <c r="M412" t="s" s="4">
        <v>93</v>
      </c>
      <c r="N412" t="s" s="4">
        <v>177</v>
      </c>
      <c r="O412" t="s" s="4">
        <v>95</v>
      </c>
      <c r="P412" t="s" s="4">
        <v>178</v>
      </c>
      <c r="Q412" t="s" s="4">
        <v>95</v>
      </c>
      <c r="R412" t="s" s="4">
        <v>1935</v>
      </c>
      <c r="S412" t="s" s="4">
        <v>1935</v>
      </c>
      <c r="T412" t="s" s="4">
        <v>1935</v>
      </c>
      <c r="U412" t="s" s="4">
        <v>1935</v>
      </c>
      <c r="V412" t="s" s="4">
        <v>1935</v>
      </c>
      <c r="W412" t="s" s="4">
        <v>1935</v>
      </c>
      <c r="X412" t="s" s="4">
        <v>1935</v>
      </c>
      <c r="Y412" t="s" s="4">
        <v>1935</v>
      </c>
      <c r="Z412" t="s" s="4">
        <v>1935</v>
      </c>
      <c r="AA412" t="s" s="4">
        <v>1935</v>
      </c>
      <c r="AB412" t="s" s="4">
        <v>1935</v>
      </c>
      <c r="AC412" t="s" s="4">
        <v>1935</v>
      </c>
      <c r="AD412" t="s" s="4">
        <v>1935</v>
      </c>
      <c r="AE412" t="s" s="4">
        <v>98</v>
      </c>
      <c r="AF412" t="s" s="4">
        <v>99</v>
      </c>
      <c r="AG412" t="s" s="4">
        <v>99</v>
      </c>
      <c r="AH412" t="s" s="4">
        <v>100</v>
      </c>
    </row>
    <row r="413" ht="45.0" customHeight="true">
      <c r="A413" t="s" s="4">
        <v>1936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136</v>
      </c>
      <c r="G413" t="s" s="4">
        <v>87</v>
      </c>
      <c r="H413" t="s" s="4">
        <v>136</v>
      </c>
      <c r="I413" t="s" s="4">
        <v>1436</v>
      </c>
      <c r="J413" t="s" s="4">
        <v>1937</v>
      </c>
      <c r="K413" t="s" s="4">
        <v>544</v>
      </c>
      <c r="L413" t="s" s="4">
        <v>422</v>
      </c>
      <c r="M413" t="s" s="4">
        <v>93</v>
      </c>
      <c r="N413" t="s" s="4">
        <v>164</v>
      </c>
      <c r="O413" t="s" s="4">
        <v>95</v>
      </c>
      <c r="P413" t="s" s="4">
        <v>165</v>
      </c>
      <c r="Q413" t="s" s="4">
        <v>95</v>
      </c>
      <c r="R413" t="s" s="4">
        <v>1938</v>
      </c>
      <c r="S413" t="s" s="4">
        <v>1938</v>
      </c>
      <c r="T413" t="s" s="4">
        <v>1938</v>
      </c>
      <c r="U413" t="s" s="4">
        <v>1938</v>
      </c>
      <c r="V413" t="s" s="4">
        <v>1938</v>
      </c>
      <c r="W413" t="s" s="4">
        <v>1938</v>
      </c>
      <c r="X413" t="s" s="4">
        <v>1938</v>
      </c>
      <c r="Y413" t="s" s="4">
        <v>1938</v>
      </c>
      <c r="Z413" t="s" s="4">
        <v>1938</v>
      </c>
      <c r="AA413" t="s" s="4">
        <v>1938</v>
      </c>
      <c r="AB413" t="s" s="4">
        <v>1938</v>
      </c>
      <c r="AC413" t="s" s="4">
        <v>1938</v>
      </c>
      <c r="AD413" t="s" s="4">
        <v>1938</v>
      </c>
      <c r="AE413" t="s" s="4">
        <v>98</v>
      </c>
      <c r="AF413" t="s" s="4">
        <v>99</v>
      </c>
      <c r="AG413" t="s" s="4">
        <v>99</v>
      </c>
      <c r="AH413" t="s" s="4">
        <v>100</v>
      </c>
    </row>
    <row r="414" ht="45.0" customHeight="true">
      <c r="A414" t="s" s="4">
        <v>1939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722</v>
      </c>
      <c r="G414" t="s" s="4">
        <v>87</v>
      </c>
      <c r="H414" t="s" s="4">
        <v>1771</v>
      </c>
      <c r="I414" t="s" s="4">
        <v>1436</v>
      </c>
      <c r="J414" t="s" s="4">
        <v>1940</v>
      </c>
      <c r="K414" t="s" s="4">
        <v>1838</v>
      </c>
      <c r="L414" t="s" s="4">
        <v>361</v>
      </c>
      <c r="M414" t="s" s="4">
        <v>93</v>
      </c>
      <c r="N414" t="s" s="4">
        <v>141</v>
      </c>
      <c r="O414" t="s" s="4">
        <v>95</v>
      </c>
      <c r="P414" t="s" s="4">
        <v>142</v>
      </c>
      <c r="Q414" t="s" s="4">
        <v>95</v>
      </c>
      <c r="R414" t="s" s="4">
        <v>1941</v>
      </c>
      <c r="S414" t="s" s="4">
        <v>1941</v>
      </c>
      <c r="T414" t="s" s="4">
        <v>1941</v>
      </c>
      <c r="U414" t="s" s="4">
        <v>1941</v>
      </c>
      <c r="V414" t="s" s="4">
        <v>1941</v>
      </c>
      <c r="W414" t="s" s="4">
        <v>1941</v>
      </c>
      <c r="X414" t="s" s="4">
        <v>1941</v>
      </c>
      <c r="Y414" t="s" s="4">
        <v>1941</v>
      </c>
      <c r="Z414" t="s" s="4">
        <v>1941</v>
      </c>
      <c r="AA414" t="s" s="4">
        <v>1941</v>
      </c>
      <c r="AB414" t="s" s="4">
        <v>1941</v>
      </c>
      <c r="AC414" t="s" s="4">
        <v>1941</v>
      </c>
      <c r="AD414" t="s" s="4">
        <v>1941</v>
      </c>
      <c r="AE414" t="s" s="4">
        <v>98</v>
      </c>
      <c r="AF414" t="s" s="4">
        <v>99</v>
      </c>
      <c r="AG414" t="s" s="4">
        <v>99</v>
      </c>
      <c r="AH414" t="s" s="4">
        <v>100</v>
      </c>
    </row>
    <row r="415" ht="45.0" customHeight="true">
      <c r="A415" t="s" s="4">
        <v>1942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145</v>
      </c>
      <c r="G415" t="s" s="4">
        <v>87</v>
      </c>
      <c r="H415" t="s" s="4">
        <v>1622</v>
      </c>
      <c r="I415" t="s" s="4">
        <v>553</v>
      </c>
      <c r="J415" t="s" s="4">
        <v>465</v>
      </c>
      <c r="K415" t="s" s="4">
        <v>310</v>
      </c>
      <c r="L415" t="s" s="4">
        <v>370</v>
      </c>
      <c r="M415" t="s" s="4">
        <v>93</v>
      </c>
      <c r="N415" t="s" s="4">
        <v>325</v>
      </c>
      <c r="O415" t="s" s="4">
        <v>95</v>
      </c>
      <c r="P415" t="s" s="4">
        <v>1152</v>
      </c>
      <c r="Q415" t="s" s="4">
        <v>95</v>
      </c>
      <c r="R415" t="s" s="4">
        <v>1943</v>
      </c>
      <c r="S415" t="s" s="4">
        <v>1943</v>
      </c>
      <c r="T415" t="s" s="4">
        <v>1943</v>
      </c>
      <c r="U415" t="s" s="4">
        <v>1943</v>
      </c>
      <c r="V415" t="s" s="4">
        <v>1943</v>
      </c>
      <c r="W415" t="s" s="4">
        <v>1943</v>
      </c>
      <c r="X415" t="s" s="4">
        <v>1943</v>
      </c>
      <c r="Y415" t="s" s="4">
        <v>1943</v>
      </c>
      <c r="Z415" t="s" s="4">
        <v>1943</v>
      </c>
      <c r="AA415" t="s" s="4">
        <v>1943</v>
      </c>
      <c r="AB415" t="s" s="4">
        <v>1943</v>
      </c>
      <c r="AC415" t="s" s="4">
        <v>1943</v>
      </c>
      <c r="AD415" t="s" s="4">
        <v>1943</v>
      </c>
      <c r="AE415" t="s" s="4">
        <v>98</v>
      </c>
      <c r="AF415" t="s" s="4">
        <v>99</v>
      </c>
      <c r="AG415" t="s" s="4">
        <v>99</v>
      </c>
      <c r="AH415" t="s" s="4">
        <v>100</v>
      </c>
    </row>
    <row r="416" ht="45.0" customHeight="true">
      <c r="A416" t="s" s="4">
        <v>1944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552</v>
      </c>
      <c r="G416" t="s" s="4">
        <v>87</v>
      </c>
      <c r="H416" t="s" s="4">
        <v>552</v>
      </c>
      <c r="I416" t="s" s="4">
        <v>553</v>
      </c>
      <c r="J416" t="s" s="4">
        <v>1945</v>
      </c>
      <c r="K416" t="s" s="4">
        <v>435</v>
      </c>
      <c r="L416" t="s" s="4">
        <v>1278</v>
      </c>
      <c r="M416" t="s" s="4">
        <v>93</v>
      </c>
      <c r="N416" t="s" s="4">
        <v>325</v>
      </c>
      <c r="O416" t="s" s="4">
        <v>95</v>
      </c>
      <c r="P416" t="s" s="4">
        <v>1293</v>
      </c>
      <c r="Q416" t="s" s="4">
        <v>95</v>
      </c>
      <c r="R416" t="s" s="4">
        <v>1946</v>
      </c>
      <c r="S416" t="s" s="4">
        <v>1946</v>
      </c>
      <c r="T416" t="s" s="4">
        <v>1946</v>
      </c>
      <c r="U416" t="s" s="4">
        <v>1946</v>
      </c>
      <c r="V416" t="s" s="4">
        <v>1946</v>
      </c>
      <c r="W416" t="s" s="4">
        <v>1946</v>
      </c>
      <c r="X416" t="s" s="4">
        <v>1946</v>
      </c>
      <c r="Y416" t="s" s="4">
        <v>1946</v>
      </c>
      <c r="Z416" t="s" s="4">
        <v>1946</v>
      </c>
      <c r="AA416" t="s" s="4">
        <v>1946</v>
      </c>
      <c r="AB416" t="s" s="4">
        <v>1946</v>
      </c>
      <c r="AC416" t="s" s="4">
        <v>1946</v>
      </c>
      <c r="AD416" t="s" s="4">
        <v>1946</v>
      </c>
      <c r="AE416" t="s" s="4">
        <v>98</v>
      </c>
      <c r="AF416" t="s" s="4">
        <v>99</v>
      </c>
      <c r="AG416" t="s" s="4">
        <v>99</v>
      </c>
      <c r="AH416" t="s" s="4">
        <v>100</v>
      </c>
    </row>
    <row r="417" ht="45.0" customHeight="true">
      <c r="A417" t="s" s="4">
        <v>1947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552</v>
      </c>
      <c r="G417" t="s" s="4">
        <v>87</v>
      </c>
      <c r="H417" t="s" s="4">
        <v>552</v>
      </c>
      <c r="I417" t="s" s="4">
        <v>553</v>
      </c>
      <c r="J417" t="s" s="4">
        <v>1678</v>
      </c>
      <c r="K417" t="s" s="4">
        <v>452</v>
      </c>
      <c r="L417" t="s" s="4">
        <v>248</v>
      </c>
      <c r="M417" t="s" s="4">
        <v>93</v>
      </c>
      <c r="N417" t="s" s="4">
        <v>1160</v>
      </c>
      <c r="O417" t="s" s="4">
        <v>95</v>
      </c>
      <c r="P417" t="s" s="4">
        <v>1152</v>
      </c>
      <c r="Q417" t="s" s="4">
        <v>95</v>
      </c>
      <c r="R417" t="s" s="4">
        <v>1948</v>
      </c>
      <c r="S417" t="s" s="4">
        <v>1948</v>
      </c>
      <c r="T417" t="s" s="4">
        <v>1948</v>
      </c>
      <c r="U417" t="s" s="4">
        <v>1948</v>
      </c>
      <c r="V417" t="s" s="4">
        <v>1948</v>
      </c>
      <c r="W417" t="s" s="4">
        <v>1948</v>
      </c>
      <c r="X417" t="s" s="4">
        <v>1948</v>
      </c>
      <c r="Y417" t="s" s="4">
        <v>1948</v>
      </c>
      <c r="Z417" t="s" s="4">
        <v>1948</v>
      </c>
      <c r="AA417" t="s" s="4">
        <v>1948</v>
      </c>
      <c r="AB417" t="s" s="4">
        <v>1948</v>
      </c>
      <c r="AC417" t="s" s="4">
        <v>1948</v>
      </c>
      <c r="AD417" t="s" s="4">
        <v>1948</v>
      </c>
      <c r="AE417" t="s" s="4">
        <v>98</v>
      </c>
      <c r="AF417" t="s" s="4">
        <v>99</v>
      </c>
      <c r="AG417" t="s" s="4">
        <v>99</v>
      </c>
      <c r="AH417" t="s" s="4">
        <v>100</v>
      </c>
    </row>
    <row r="418" ht="45.0" customHeight="true">
      <c r="A418" t="s" s="4">
        <v>1949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552</v>
      </c>
      <c r="G418" t="s" s="4">
        <v>87</v>
      </c>
      <c r="H418" t="s" s="4">
        <v>552</v>
      </c>
      <c r="I418" t="s" s="4">
        <v>553</v>
      </c>
      <c r="J418" t="s" s="4">
        <v>766</v>
      </c>
      <c r="K418" t="s" s="4">
        <v>297</v>
      </c>
      <c r="L418" t="s" s="4">
        <v>1950</v>
      </c>
      <c r="M418" t="s" s="4">
        <v>93</v>
      </c>
      <c r="N418" t="s" s="4">
        <v>325</v>
      </c>
      <c r="O418" t="s" s="4">
        <v>95</v>
      </c>
      <c r="P418" t="s" s="4">
        <v>1293</v>
      </c>
      <c r="Q418" t="s" s="4">
        <v>95</v>
      </c>
      <c r="R418" t="s" s="4">
        <v>1951</v>
      </c>
      <c r="S418" t="s" s="4">
        <v>1951</v>
      </c>
      <c r="T418" t="s" s="4">
        <v>1951</v>
      </c>
      <c r="U418" t="s" s="4">
        <v>1951</v>
      </c>
      <c r="V418" t="s" s="4">
        <v>1951</v>
      </c>
      <c r="W418" t="s" s="4">
        <v>1951</v>
      </c>
      <c r="X418" t="s" s="4">
        <v>1951</v>
      </c>
      <c r="Y418" t="s" s="4">
        <v>1951</v>
      </c>
      <c r="Z418" t="s" s="4">
        <v>1951</v>
      </c>
      <c r="AA418" t="s" s="4">
        <v>1951</v>
      </c>
      <c r="AB418" t="s" s="4">
        <v>1951</v>
      </c>
      <c r="AC418" t="s" s="4">
        <v>1951</v>
      </c>
      <c r="AD418" t="s" s="4">
        <v>1951</v>
      </c>
      <c r="AE418" t="s" s="4">
        <v>98</v>
      </c>
      <c r="AF418" t="s" s="4">
        <v>99</v>
      </c>
      <c r="AG418" t="s" s="4">
        <v>99</v>
      </c>
      <c r="AH418" t="s" s="4">
        <v>100</v>
      </c>
    </row>
    <row r="419" ht="45.0" customHeight="true">
      <c r="A419" t="s" s="4">
        <v>1952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267</v>
      </c>
      <c r="G419" t="s" s="4">
        <v>87</v>
      </c>
      <c r="H419" t="s" s="4">
        <v>1953</v>
      </c>
      <c r="I419" t="s" s="4">
        <v>553</v>
      </c>
      <c r="J419" t="s" s="4">
        <v>1954</v>
      </c>
      <c r="K419" t="s" s="4">
        <v>361</v>
      </c>
      <c r="L419" t="s" s="4">
        <v>973</v>
      </c>
      <c r="M419" t="s" s="4">
        <v>93</v>
      </c>
      <c r="N419" t="s" s="4">
        <v>1955</v>
      </c>
      <c r="O419" t="s" s="4">
        <v>95</v>
      </c>
      <c r="P419" t="s" s="4">
        <v>1956</v>
      </c>
      <c r="Q419" t="s" s="4">
        <v>95</v>
      </c>
      <c r="R419" t="s" s="4">
        <v>1957</v>
      </c>
      <c r="S419" t="s" s="4">
        <v>1957</v>
      </c>
      <c r="T419" t="s" s="4">
        <v>1957</v>
      </c>
      <c r="U419" t="s" s="4">
        <v>1957</v>
      </c>
      <c r="V419" t="s" s="4">
        <v>1957</v>
      </c>
      <c r="W419" t="s" s="4">
        <v>1957</v>
      </c>
      <c r="X419" t="s" s="4">
        <v>1957</v>
      </c>
      <c r="Y419" t="s" s="4">
        <v>1957</v>
      </c>
      <c r="Z419" t="s" s="4">
        <v>1957</v>
      </c>
      <c r="AA419" t="s" s="4">
        <v>1957</v>
      </c>
      <c r="AB419" t="s" s="4">
        <v>1957</v>
      </c>
      <c r="AC419" t="s" s="4">
        <v>1957</v>
      </c>
      <c r="AD419" t="s" s="4">
        <v>1957</v>
      </c>
      <c r="AE419" t="s" s="4">
        <v>98</v>
      </c>
      <c r="AF419" t="s" s="4">
        <v>99</v>
      </c>
      <c r="AG419" t="s" s="4">
        <v>99</v>
      </c>
      <c r="AH419" t="s" s="4">
        <v>100</v>
      </c>
    </row>
    <row r="420" ht="45.0" customHeight="true">
      <c r="A420" t="s" s="4">
        <v>1958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267</v>
      </c>
      <c r="G420" t="s" s="4">
        <v>87</v>
      </c>
      <c r="H420" t="s" s="4">
        <v>1953</v>
      </c>
      <c r="I420" t="s" s="4">
        <v>553</v>
      </c>
      <c r="J420" t="s" s="4">
        <v>374</v>
      </c>
      <c r="K420" t="s" s="4">
        <v>234</v>
      </c>
      <c r="L420" t="s" s="4">
        <v>626</v>
      </c>
      <c r="M420" t="s" s="4">
        <v>93</v>
      </c>
      <c r="N420" t="s" s="4">
        <v>1959</v>
      </c>
      <c r="O420" t="s" s="4">
        <v>95</v>
      </c>
      <c r="P420" t="s" s="4">
        <v>1960</v>
      </c>
      <c r="Q420" t="s" s="4">
        <v>95</v>
      </c>
      <c r="R420" t="s" s="4">
        <v>1961</v>
      </c>
      <c r="S420" t="s" s="4">
        <v>1961</v>
      </c>
      <c r="T420" t="s" s="4">
        <v>1961</v>
      </c>
      <c r="U420" t="s" s="4">
        <v>1961</v>
      </c>
      <c r="V420" t="s" s="4">
        <v>1961</v>
      </c>
      <c r="W420" t="s" s="4">
        <v>1961</v>
      </c>
      <c r="X420" t="s" s="4">
        <v>1961</v>
      </c>
      <c r="Y420" t="s" s="4">
        <v>1961</v>
      </c>
      <c r="Z420" t="s" s="4">
        <v>1961</v>
      </c>
      <c r="AA420" t="s" s="4">
        <v>1961</v>
      </c>
      <c r="AB420" t="s" s="4">
        <v>1961</v>
      </c>
      <c r="AC420" t="s" s="4">
        <v>1961</v>
      </c>
      <c r="AD420" t="s" s="4">
        <v>1961</v>
      </c>
      <c r="AE420" t="s" s="4">
        <v>98</v>
      </c>
      <c r="AF420" t="s" s="4">
        <v>99</v>
      </c>
      <c r="AG420" t="s" s="4">
        <v>99</v>
      </c>
      <c r="AH420" t="s" s="4">
        <v>100</v>
      </c>
    </row>
    <row r="421" ht="45.0" customHeight="true">
      <c r="A421" t="s" s="4">
        <v>1962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713</v>
      </c>
      <c r="G421" t="s" s="4">
        <v>87</v>
      </c>
      <c r="H421" t="s" s="4">
        <v>1822</v>
      </c>
      <c r="I421" t="s" s="4">
        <v>1823</v>
      </c>
      <c r="J421" t="s" s="4">
        <v>1963</v>
      </c>
      <c r="K421" t="s" s="4">
        <v>728</v>
      </c>
      <c r="L421" t="s" s="4">
        <v>225</v>
      </c>
      <c r="M421" t="s" s="4">
        <v>107</v>
      </c>
      <c r="N421" t="s" s="4">
        <v>1964</v>
      </c>
      <c r="O421" t="s" s="4">
        <v>95</v>
      </c>
      <c r="P421" t="s" s="4">
        <v>1495</v>
      </c>
      <c r="Q421" t="s" s="4">
        <v>95</v>
      </c>
      <c r="R421" t="s" s="4">
        <v>1965</v>
      </c>
      <c r="S421" t="s" s="4">
        <v>1965</v>
      </c>
      <c r="T421" t="s" s="4">
        <v>1965</v>
      </c>
      <c r="U421" t="s" s="4">
        <v>1965</v>
      </c>
      <c r="V421" t="s" s="4">
        <v>1965</v>
      </c>
      <c r="W421" t="s" s="4">
        <v>1965</v>
      </c>
      <c r="X421" t="s" s="4">
        <v>1965</v>
      </c>
      <c r="Y421" t="s" s="4">
        <v>1965</v>
      </c>
      <c r="Z421" t="s" s="4">
        <v>1965</v>
      </c>
      <c r="AA421" t="s" s="4">
        <v>1965</v>
      </c>
      <c r="AB421" t="s" s="4">
        <v>1965</v>
      </c>
      <c r="AC421" t="s" s="4">
        <v>1965</v>
      </c>
      <c r="AD421" t="s" s="4">
        <v>1965</v>
      </c>
      <c r="AE421" t="s" s="4">
        <v>98</v>
      </c>
      <c r="AF421" t="s" s="4">
        <v>99</v>
      </c>
      <c r="AG421" t="s" s="4">
        <v>99</v>
      </c>
      <c r="AH421" t="s" s="4">
        <v>100</v>
      </c>
    </row>
    <row r="422" ht="45.0" customHeight="true">
      <c r="A422" t="s" s="4">
        <v>1966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713</v>
      </c>
      <c r="G422" t="s" s="4">
        <v>87</v>
      </c>
      <c r="H422" t="s" s="4">
        <v>1967</v>
      </c>
      <c r="I422" t="s" s="4">
        <v>1823</v>
      </c>
      <c r="J422" t="s" s="4">
        <v>1968</v>
      </c>
      <c r="K422" t="s" s="4">
        <v>297</v>
      </c>
      <c r="L422" t="s" s="4">
        <v>369</v>
      </c>
      <c r="M422" t="s" s="4">
        <v>107</v>
      </c>
      <c r="N422" t="s" s="4">
        <v>164</v>
      </c>
      <c r="O422" t="s" s="4">
        <v>95</v>
      </c>
      <c r="P422" t="s" s="4">
        <v>165</v>
      </c>
      <c r="Q422" t="s" s="4">
        <v>95</v>
      </c>
      <c r="R422" t="s" s="4">
        <v>1969</v>
      </c>
      <c r="S422" t="s" s="4">
        <v>1969</v>
      </c>
      <c r="T422" t="s" s="4">
        <v>1969</v>
      </c>
      <c r="U422" t="s" s="4">
        <v>1969</v>
      </c>
      <c r="V422" t="s" s="4">
        <v>1969</v>
      </c>
      <c r="W422" t="s" s="4">
        <v>1969</v>
      </c>
      <c r="X422" t="s" s="4">
        <v>1969</v>
      </c>
      <c r="Y422" t="s" s="4">
        <v>1969</v>
      </c>
      <c r="Z422" t="s" s="4">
        <v>1969</v>
      </c>
      <c r="AA422" t="s" s="4">
        <v>1969</v>
      </c>
      <c r="AB422" t="s" s="4">
        <v>1969</v>
      </c>
      <c r="AC422" t="s" s="4">
        <v>1969</v>
      </c>
      <c r="AD422" t="s" s="4">
        <v>1969</v>
      </c>
      <c r="AE422" t="s" s="4">
        <v>98</v>
      </c>
      <c r="AF422" t="s" s="4">
        <v>99</v>
      </c>
      <c r="AG422" t="s" s="4">
        <v>99</v>
      </c>
      <c r="AH422" t="s" s="4">
        <v>100</v>
      </c>
    </row>
    <row r="423" ht="45.0" customHeight="true">
      <c r="A423" t="s" s="4">
        <v>1970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159</v>
      </c>
      <c r="G423" t="s" s="4">
        <v>87</v>
      </c>
      <c r="H423" t="s" s="4">
        <v>159</v>
      </c>
      <c r="I423" t="s" s="4">
        <v>1823</v>
      </c>
      <c r="J423" t="s" s="4">
        <v>1325</v>
      </c>
      <c r="K423" t="s" s="4">
        <v>1042</v>
      </c>
      <c r="L423" t="s" s="4">
        <v>1971</v>
      </c>
      <c r="M423" t="s" s="4">
        <v>107</v>
      </c>
      <c r="N423" t="s" s="4">
        <v>164</v>
      </c>
      <c r="O423" t="s" s="4">
        <v>95</v>
      </c>
      <c r="P423" t="s" s="4">
        <v>165</v>
      </c>
      <c r="Q423" t="s" s="4">
        <v>95</v>
      </c>
      <c r="R423" t="s" s="4">
        <v>1972</v>
      </c>
      <c r="S423" t="s" s="4">
        <v>1972</v>
      </c>
      <c r="T423" t="s" s="4">
        <v>1972</v>
      </c>
      <c r="U423" t="s" s="4">
        <v>1972</v>
      </c>
      <c r="V423" t="s" s="4">
        <v>1972</v>
      </c>
      <c r="W423" t="s" s="4">
        <v>1972</v>
      </c>
      <c r="X423" t="s" s="4">
        <v>1972</v>
      </c>
      <c r="Y423" t="s" s="4">
        <v>1972</v>
      </c>
      <c r="Z423" t="s" s="4">
        <v>1972</v>
      </c>
      <c r="AA423" t="s" s="4">
        <v>1972</v>
      </c>
      <c r="AB423" t="s" s="4">
        <v>1972</v>
      </c>
      <c r="AC423" t="s" s="4">
        <v>1972</v>
      </c>
      <c r="AD423" t="s" s="4">
        <v>1972</v>
      </c>
      <c r="AE423" t="s" s="4">
        <v>98</v>
      </c>
      <c r="AF423" t="s" s="4">
        <v>99</v>
      </c>
      <c r="AG423" t="s" s="4">
        <v>99</v>
      </c>
      <c r="AH423" t="s" s="4">
        <v>100</v>
      </c>
    </row>
    <row r="424" ht="45.0" customHeight="true">
      <c r="A424" t="s" s="4">
        <v>1973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136</v>
      </c>
      <c r="G424" t="s" s="4">
        <v>87</v>
      </c>
      <c r="H424" t="s" s="4">
        <v>136</v>
      </c>
      <c r="I424" t="s" s="4">
        <v>1823</v>
      </c>
      <c r="J424" t="s" s="4">
        <v>1974</v>
      </c>
      <c r="K424" t="s" s="4">
        <v>1975</v>
      </c>
      <c r="L424" t="s" s="4">
        <v>189</v>
      </c>
      <c r="M424" t="s" s="4">
        <v>107</v>
      </c>
      <c r="N424" t="s" s="4">
        <v>205</v>
      </c>
      <c r="O424" t="s" s="4">
        <v>95</v>
      </c>
      <c r="P424" t="s" s="4">
        <v>206</v>
      </c>
      <c r="Q424" t="s" s="4">
        <v>95</v>
      </c>
      <c r="R424" t="s" s="4">
        <v>1976</v>
      </c>
      <c r="S424" t="s" s="4">
        <v>1976</v>
      </c>
      <c r="T424" t="s" s="4">
        <v>1976</v>
      </c>
      <c r="U424" t="s" s="4">
        <v>1976</v>
      </c>
      <c r="V424" t="s" s="4">
        <v>1976</v>
      </c>
      <c r="W424" t="s" s="4">
        <v>1976</v>
      </c>
      <c r="X424" t="s" s="4">
        <v>1976</v>
      </c>
      <c r="Y424" t="s" s="4">
        <v>1976</v>
      </c>
      <c r="Z424" t="s" s="4">
        <v>1976</v>
      </c>
      <c r="AA424" t="s" s="4">
        <v>1976</v>
      </c>
      <c r="AB424" t="s" s="4">
        <v>1976</v>
      </c>
      <c r="AC424" t="s" s="4">
        <v>1976</v>
      </c>
      <c r="AD424" t="s" s="4">
        <v>1976</v>
      </c>
      <c r="AE424" t="s" s="4">
        <v>98</v>
      </c>
      <c r="AF424" t="s" s="4">
        <v>99</v>
      </c>
      <c r="AG424" t="s" s="4">
        <v>99</v>
      </c>
      <c r="AH424" t="s" s="4">
        <v>100</v>
      </c>
    </row>
    <row r="425" ht="45.0" customHeight="true">
      <c r="A425" t="s" s="4">
        <v>1977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713</v>
      </c>
      <c r="G425" t="s" s="4">
        <v>87</v>
      </c>
      <c r="H425" t="s" s="4">
        <v>1978</v>
      </c>
      <c r="I425" t="s" s="4">
        <v>1823</v>
      </c>
      <c r="J425" t="s" s="4">
        <v>1979</v>
      </c>
      <c r="K425" t="s" s="4">
        <v>1980</v>
      </c>
      <c r="L425" t="s" s="4">
        <v>188</v>
      </c>
      <c r="M425" t="s" s="4">
        <v>107</v>
      </c>
      <c r="N425" t="s" s="4">
        <v>164</v>
      </c>
      <c r="O425" t="s" s="4">
        <v>95</v>
      </c>
      <c r="P425" t="s" s="4">
        <v>165</v>
      </c>
      <c r="Q425" t="s" s="4">
        <v>95</v>
      </c>
      <c r="R425" t="s" s="4">
        <v>1981</v>
      </c>
      <c r="S425" t="s" s="4">
        <v>1981</v>
      </c>
      <c r="T425" t="s" s="4">
        <v>1981</v>
      </c>
      <c r="U425" t="s" s="4">
        <v>1981</v>
      </c>
      <c r="V425" t="s" s="4">
        <v>1981</v>
      </c>
      <c r="W425" t="s" s="4">
        <v>1981</v>
      </c>
      <c r="X425" t="s" s="4">
        <v>1981</v>
      </c>
      <c r="Y425" t="s" s="4">
        <v>1981</v>
      </c>
      <c r="Z425" t="s" s="4">
        <v>1981</v>
      </c>
      <c r="AA425" t="s" s="4">
        <v>1981</v>
      </c>
      <c r="AB425" t="s" s="4">
        <v>1981</v>
      </c>
      <c r="AC425" t="s" s="4">
        <v>1981</v>
      </c>
      <c r="AD425" t="s" s="4">
        <v>1981</v>
      </c>
      <c r="AE425" t="s" s="4">
        <v>98</v>
      </c>
      <c r="AF425" t="s" s="4">
        <v>99</v>
      </c>
      <c r="AG425" t="s" s="4">
        <v>99</v>
      </c>
      <c r="AH425" t="s" s="4">
        <v>100</v>
      </c>
    </row>
    <row r="426" ht="45.0" customHeight="true">
      <c r="A426" t="s" s="4">
        <v>1982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308</v>
      </c>
      <c r="G426" t="s" s="4">
        <v>87</v>
      </c>
      <c r="H426" t="s" s="4">
        <v>308</v>
      </c>
      <c r="I426" t="s" s="4">
        <v>1823</v>
      </c>
      <c r="J426" t="s" s="4">
        <v>1983</v>
      </c>
      <c r="K426" t="s" s="4">
        <v>194</v>
      </c>
      <c r="L426" t="s" s="4">
        <v>234</v>
      </c>
      <c r="M426" t="s" s="4">
        <v>107</v>
      </c>
      <c r="N426" t="s" s="4">
        <v>177</v>
      </c>
      <c r="O426" t="s" s="4">
        <v>95</v>
      </c>
      <c r="P426" t="s" s="4">
        <v>178</v>
      </c>
      <c r="Q426" t="s" s="4">
        <v>95</v>
      </c>
      <c r="R426" t="s" s="4">
        <v>1984</v>
      </c>
      <c r="S426" t="s" s="4">
        <v>1984</v>
      </c>
      <c r="T426" t="s" s="4">
        <v>1984</v>
      </c>
      <c r="U426" t="s" s="4">
        <v>1984</v>
      </c>
      <c r="V426" t="s" s="4">
        <v>1984</v>
      </c>
      <c r="W426" t="s" s="4">
        <v>1984</v>
      </c>
      <c r="X426" t="s" s="4">
        <v>1984</v>
      </c>
      <c r="Y426" t="s" s="4">
        <v>1984</v>
      </c>
      <c r="Z426" t="s" s="4">
        <v>1984</v>
      </c>
      <c r="AA426" t="s" s="4">
        <v>1984</v>
      </c>
      <c r="AB426" t="s" s="4">
        <v>1984</v>
      </c>
      <c r="AC426" t="s" s="4">
        <v>1984</v>
      </c>
      <c r="AD426" t="s" s="4">
        <v>1984</v>
      </c>
      <c r="AE426" t="s" s="4">
        <v>98</v>
      </c>
      <c r="AF426" t="s" s="4">
        <v>99</v>
      </c>
      <c r="AG426" t="s" s="4">
        <v>99</v>
      </c>
      <c r="AH426" t="s" s="4">
        <v>100</v>
      </c>
    </row>
    <row r="427" ht="45.0" customHeight="true">
      <c r="A427" t="s" s="4">
        <v>1985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136</v>
      </c>
      <c r="G427" t="s" s="4">
        <v>87</v>
      </c>
      <c r="H427" t="s" s="4">
        <v>136</v>
      </c>
      <c r="I427" t="s" s="4">
        <v>1986</v>
      </c>
      <c r="J427" t="s" s="4">
        <v>1987</v>
      </c>
      <c r="K427" t="s" s="4">
        <v>1988</v>
      </c>
      <c r="L427" t="s" s="4">
        <v>1989</v>
      </c>
      <c r="M427" t="s" s="4">
        <v>107</v>
      </c>
      <c r="N427" t="s" s="4">
        <v>205</v>
      </c>
      <c r="O427" t="s" s="4">
        <v>95</v>
      </c>
      <c r="P427" t="s" s="4">
        <v>206</v>
      </c>
      <c r="Q427" t="s" s="4">
        <v>95</v>
      </c>
      <c r="R427" t="s" s="4">
        <v>1990</v>
      </c>
      <c r="S427" t="s" s="4">
        <v>1990</v>
      </c>
      <c r="T427" t="s" s="4">
        <v>1990</v>
      </c>
      <c r="U427" t="s" s="4">
        <v>1990</v>
      </c>
      <c r="V427" t="s" s="4">
        <v>1990</v>
      </c>
      <c r="W427" t="s" s="4">
        <v>1990</v>
      </c>
      <c r="X427" t="s" s="4">
        <v>1990</v>
      </c>
      <c r="Y427" t="s" s="4">
        <v>1990</v>
      </c>
      <c r="Z427" t="s" s="4">
        <v>1990</v>
      </c>
      <c r="AA427" t="s" s="4">
        <v>1990</v>
      </c>
      <c r="AB427" t="s" s="4">
        <v>1990</v>
      </c>
      <c r="AC427" t="s" s="4">
        <v>1990</v>
      </c>
      <c r="AD427" t="s" s="4">
        <v>1990</v>
      </c>
      <c r="AE427" t="s" s="4">
        <v>98</v>
      </c>
      <c r="AF427" t="s" s="4">
        <v>99</v>
      </c>
      <c r="AG427" t="s" s="4">
        <v>99</v>
      </c>
      <c r="AH427" t="s" s="4">
        <v>100</v>
      </c>
    </row>
    <row r="428" ht="45.0" customHeight="true">
      <c r="A428" t="s" s="4">
        <v>1991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1208</v>
      </c>
      <c r="G428" t="s" s="4">
        <v>87</v>
      </c>
      <c r="H428" t="s" s="4">
        <v>1208</v>
      </c>
      <c r="I428" t="s" s="4">
        <v>1986</v>
      </c>
      <c r="J428" t="s" s="4">
        <v>1992</v>
      </c>
      <c r="K428" t="s" s="4">
        <v>1241</v>
      </c>
      <c r="L428" t="s" s="4">
        <v>310</v>
      </c>
      <c r="M428" t="s" s="4">
        <v>107</v>
      </c>
      <c r="N428" t="s" s="4">
        <v>141</v>
      </c>
      <c r="O428" t="s" s="4">
        <v>95</v>
      </c>
      <c r="P428" t="s" s="4">
        <v>142</v>
      </c>
      <c r="Q428" t="s" s="4">
        <v>95</v>
      </c>
      <c r="R428" t="s" s="4">
        <v>1993</v>
      </c>
      <c r="S428" t="s" s="4">
        <v>1993</v>
      </c>
      <c r="T428" t="s" s="4">
        <v>1993</v>
      </c>
      <c r="U428" t="s" s="4">
        <v>1993</v>
      </c>
      <c r="V428" t="s" s="4">
        <v>1993</v>
      </c>
      <c r="W428" t="s" s="4">
        <v>1993</v>
      </c>
      <c r="X428" t="s" s="4">
        <v>1993</v>
      </c>
      <c r="Y428" t="s" s="4">
        <v>1993</v>
      </c>
      <c r="Z428" t="s" s="4">
        <v>1993</v>
      </c>
      <c r="AA428" t="s" s="4">
        <v>1993</v>
      </c>
      <c r="AB428" t="s" s="4">
        <v>1993</v>
      </c>
      <c r="AC428" t="s" s="4">
        <v>1993</v>
      </c>
      <c r="AD428" t="s" s="4">
        <v>1993</v>
      </c>
      <c r="AE428" t="s" s="4">
        <v>98</v>
      </c>
      <c r="AF428" t="s" s="4">
        <v>99</v>
      </c>
      <c r="AG428" t="s" s="4">
        <v>99</v>
      </c>
      <c r="AH428" t="s" s="4">
        <v>100</v>
      </c>
    </row>
    <row r="429" ht="45.0" customHeight="true">
      <c r="A429" t="s" s="4">
        <v>1994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1995</v>
      </c>
      <c r="G429" t="s" s="4">
        <v>87</v>
      </c>
      <c r="H429" t="s" s="4">
        <v>1995</v>
      </c>
      <c r="I429" t="s" s="4">
        <v>1664</v>
      </c>
      <c r="J429" t="s" s="4">
        <v>1996</v>
      </c>
      <c r="K429" t="s" s="4">
        <v>1379</v>
      </c>
      <c r="L429" t="s" s="4">
        <v>248</v>
      </c>
      <c r="M429" t="s" s="4">
        <v>93</v>
      </c>
      <c r="N429" t="s" s="4">
        <v>141</v>
      </c>
      <c r="O429" t="s" s="4">
        <v>95</v>
      </c>
      <c r="P429" t="s" s="4">
        <v>142</v>
      </c>
      <c r="Q429" t="s" s="4">
        <v>95</v>
      </c>
      <c r="R429" t="s" s="4">
        <v>1997</v>
      </c>
      <c r="S429" t="s" s="4">
        <v>1997</v>
      </c>
      <c r="T429" t="s" s="4">
        <v>1997</v>
      </c>
      <c r="U429" t="s" s="4">
        <v>1997</v>
      </c>
      <c r="V429" t="s" s="4">
        <v>1997</v>
      </c>
      <c r="W429" t="s" s="4">
        <v>1997</v>
      </c>
      <c r="X429" t="s" s="4">
        <v>1997</v>
      </c>
      <c r="Y429" t="s" s="4">
        <v>1997</v>
      </c>
      <c r="Z429" t="s" s="4">
        <v>1997</v>
      </c>
      <c r="AA429" t="s" s="4">
        <v>1997</v>
      </c>
      <c r="AB429" t="s" s="4">
        <v>1997</v>
      </c>
      <c r="AC429" t="s" s="4">
        <v>1997</v>
      </c>
      <c r="AD429" t="s" s="4">
        <v>1997</v>
      </c>
      <c r="AE429" t="s" s="4">
        <v>98</v>
      </c>
      <c r="AF429" t="s" s="4">
        <v>99</v>
      </c>
      <c r="AG429" t="s" s="4">
        <v>99</v>
      </c>
      <c r="AH429" t="s" s="4">
        <v>100</v>
      </c>
    </row>
    <row r="430" ht="45.0" customHeight="true">
      <c r="A430" t="s" s="4">
        <v>1998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215</v>
      </c>
      <c r="G430" t="s" s="4">
        <v>87</v>
      </c>
      <c r="H430" t="s" s="4">
        <v>215</v>
      </c>
      <c r="I430" t="s" s="4">
        <v>1664</v>
      </c>
      <c r="J430" t="s" s="4">
        <v>1999</v>
      </c>
      <c r="K430" t="s" s="4">
        <v>330</v>
      </c>
      <c r="L430" t="s" s="4">
        <v>481</v>
      </c>
      <c r="M430" t="s" s="4">
        <v>107</v>
      </c>
      <c r="N430" t="s" s="4">
        <v>1871</v>
      </c>
      <c r="O430" t="s" s="4">
        <v>95</v>
      </c>
      <c r="P430" t="s" s="4">
        <v>576</v>
      </c>
      <c r="Q430" t="s" s="4">
        <v>95</v>
      </c>
      <c r="R430" t="s" s="4">
        <v>2000</v>
      </c>
      <c r="S430" t="s" s="4">
        <v>2000</v>
      </c>
      <c r="T430" t="s" s="4">
        <v>2000</v>
      </c>
      <c r="U430" t="s" s="4">
        <v>2000</v>
      </c>
      <c r="V430" t="s" s="4">
        <v>2000</v>
      </c>
      <c r="W430" t="s" s="4">
        <v>2000</v>
      </c>
      <c r="X430" t="s" s="4">
        <v>2000</v>
      </c>
      <c r="Y430" t="s" s="4">
        <v>2000</v>
      </c>
      <c r="Z430" t="s" s="4">
        <v>2000</v>
      </c>
      <c r="AA430" t="s" s="4">
        <v>2000</v>
      </c>
      <c r="AB430" t="s" s="4">
        <v>2000</v>
      </c>
      <c r="AC430" t="s" s="4">
        <v>2000</v>
      </c>
      <c r="AD430" t="s" s="4">
        <v>2000</v>
      </c>
      <c r="AE430" t="s" s="4">
        <v>98</v>
      </c>
      <c r="AF430" t="s" s="4">
        <v>99</v>
      </c>
      <c r="AG430" t="s" s="4">
        <v>99</v>
      </c>
      <c r="AH430" t="s" s="4">
        <v>100</v>
      </c>
    </row>
    <row r="431" ht="45.0" customHeight="true">
      <c r="A431" t="s" s="4">
        <v>2001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159</v>
      </c>
      <c r="G431" t="s" s="4">
        <v>87</v>
      </c>
      <c r="H431" t="s" s="4">
        <v>159</v>
      </c>
      <c r="I431" t="s" s="4">
        <v>1664</v>
      </c>
      <c r="J431" t="s" s="4">
        <v>2002</v>
      </c>
      <c r="K431" t="s" s="4">
        <v>154</v>
      </c>
      <c r="L431" t="s" s="4">
        <v>696</v>
      </c>
      <c r="M431" t="s" s="4">
        <v>107</v>
      </c>
      <c r="N431" t="s" s="4">
        <v>2003</v>
      </c>
      <c r="O431" t="s" s="4">
        <v>95</v>
      </c>
      <c r="P431" t="s" s="4">
        <v>2004</v>
      </c>
      <c r="Q431" t="s" s="4">
        <v>95</v>
      </c>
      <c r="R431" t="s" s="4">
        <v>2005</v>
      </c>
      <c r="S431" t="s" s="4">
        <v>2005</v>
      </c>
      <c r="T431" t="s" s="4">
        <v>2005</v>
      </c>
      <c r="U431" t="s" s="4">
        <v>2005</v>
      </c>
      <c r="V431" t="s" s="4">
        <v>2005</v>
      </c>
      <c r="W431" t="s" s="4">
        <v>2005</v>
      </c>
      <c r="X431" t="s" s="4">
        <v>2005</v>
      </c>
      <c r="Y431" t="s" s="4">
        <v>2005</v>
      </c>
      <c r="Z431" t="s" s="4">
        <v>2005</v>
      </c>
      <c r="AA431" t="s" s="4">
        <v>2005</v>
      </c>
      <c r="AB431" t="s" s="4">
        <v>2005</v>
      </c>
      <c r="AC431" t="s" s="4">
        <v>2005</v>
      </c>
      <c r="AD431" t="s" s="4">
        <v>2005</v>
      </c>
      <c r="AE431" t="s" s="4">
        <v>98</v>
      </c>
      <c r="AF431" t="s" s="4">
        <v>99</v>
      </c>
      <c r="AG431" t="s" s="4">
        <v>99</v>
      </c>
      <c r="AH431" t="s" s="4">
        <v>100</v>
      </c>
    </row>
    <row r="432" ht="45.0" customHeight="true">
      <c r="A432" t="s" s="4">
        <v>2006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159</v>
      </c>
      <c r="G432" t="s" s="4">
        <v>87</v>
      </c>
      <c r="H432" t="s" s="4">
        <v>159</v>
      </c>
      <c r="I432" t="s" s="4">
        <v>1664</v>
      </c>
      <c r="J432" t="s" s="4">
        <v>2007</v>
      </c>
      <c r="K432" t="s" s="4">
        <v>247</v>
      </c>
      <c r="L432" t="s" s="4">
        <v>370</v>
      </c>
      <c r="M432" t="s" s="4">
        <v>107</v>
      </c>
      <c r="N432" t="s" s="4">
        <v>1063</v>
      </c>
      <c r="O432" t="s" s="4">
        <v>95</v>
      </c>
      <c r="P432" t="s" s="4">
        <v>1064</v>
      </c>
      <c r="Q432" t="s" s="4">
        <v>95</v>
      </c>
      <c r="R432" t="s" s="4">
        <v>2008</v>
      </c>
      <c r="S432" t="s" s="4">
        <v>2008</v>
      </c>
      <c r="T432" t="s" s="4">
        <v>2008</v>
      </c>
      <c r="U432" t="s" s="4">
        <v>2008</v>
      </c>
      <c r="V432" t="s" s="4">
        <v>2008</v>
      </c>
      <c r="W432" t="s" s="4">
        <v>2008</v>
      </c>
      <c r="X432" t="s" s="4">
        <v>2008</v>
      </c>
      <c r="Y432" t="s" s="4">
        <v>2008</v>
      </c>
      <c r="Z432" t="s" s="4">
        <v>2008</v>
      </c>
      <c r="AA432" t="s" s="4">
        <v>2008</v>
      </c>
      <c r="AB432" t="s" s="4">
        <v>2008</v>
      </c>
      <c r="AC432" t="s" s="4">
        <v>2008</v>
      </c>
      <c r="AD432" t="s" s="4">
        <v>2008</v>
      </c>
      <c r="AE432" t="s" s="4">
        <v>98</v>
      </c>
      <c r="AF432" t="s" s="4">
        <v>99</v>
      </c>
      <c r="AG432" t="s" s="4">
        <v>99</v>
      </c>
      <c r="AH432" t="s" s="4">
        <v>100</v>
      </c>
    </row>
    <row r="433" ht="45.0" customHeight="true">
      <c r="A433" t="s" s="4">
        <v>2009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1933</v>
      </c>
      <c r="G433" t="s" s="4">
        <v>87</v>
      </c>
      <c r="H433" t="s" s="4">
        <v>1933</v>
      </c>
      <c r="I433" t="s" s="4">
        <v>1664</v>
      </c>
      <c r="J433" t="s" s="4">
        <v>570</v>
      </c>
      <c r="K433" t="s" s="4">
        <v>361</v>
      </c>
      <c r="L433" t="s" s="4">
        <v>2010</v>
      </c>
      <c r="M433" t="s" s="4">
        <v>93</v>
      </c>
      <c r="N433" t="s" s="4">
        <v>155</v>
      </c>
      <c r="O433" t="s" s="4">
        <v>95</v>
      </c>
      <c r="P433" t="s" s="4">
        <v>156</v>
      </c>
      <c r="Q433" t="s" s="4">
        <v>95</v>
      </c>
      <c r="R433" t="s" s="4">
        <v>2011</v>
      </c>
      <c r="S433" t="s" s="4">
        <v>2011</v>
      </c>
      <c r="T433" t="s" s="4">
        <v>2011</v>
      </c>
      <c r="U433" t="s" s="4">
        <v>2011</v>
      </c>
      <c r="V433" t="s" s="4">
        <v>2011</v>
      </c>
      <c r="W433" t="s" s="4">
        <v>2011</v>
      </c>
      <c r="X433" t="s" s="4">
        <v>2011</v>
      </c>
      <c r="Y433" t="s" s="4">
        <v>2011</v>
      </c>
      <c r="Z433" t="s" s="4">
        <v>2011</v>
      </c>
      <c r="AA433" t="s" s="4">
        <v>2011</v>
      </c>
      <c r="AB433" t="s" s="4">
        <v>2011</v>
      </c>
      <c r="AC433" t="s" s="4">
        <v>2011</v>
      </c>
      <c r="AD433" t="s" s="4">
        <v>2011</v>
      </c>
      <c r="AE433" t="s" s="4">
        <v>98</v>
      </c>
      <c r="AF433" t="s" s="4">
        <v>99</v>
      </c>
      <c r="AG433" t="s" s="4">
        <v>99</v>
      </c>
      <c r="AH433" t="s" s="4">
        <v>100</v>
      </c>
    </row>
    <row r="434" ht="45.0" customHeight="true">
      <c r="A434" t="s" s="4">
        <v>2012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1208</v>
      </c>
      <c r="G434" t="s" s="4">
        <v>87</v>
      </c>
      <c r="H434" t="s" s="4">
        <v>1208</v>
      </c>
      <c r="I434" t="s" s="4">
        <v>2013</v>
      </c>
      <c r="J434" t="s" s="4">
        <v>2014</v>
      </c>
      <c r="K434" t="s" s="4">
        <v>2015</v>
      </c>
      <c r="L434" t="s" s="4">
        <v>2016</v>
      </c>
      <c r="M434" t="s" s="4">
        <v>107</v>
      </c>
      <c r="N434" t="s" s="4">
        <v>177</v>
      </c>
      <c r="O434" t="s" s="4">
        <v>95</v>
      </c>
      <c r="P434" t="s" s="4">
        <v>178</v>
      </c>
      <c r="Q434" t="s" s="4">
        <v>95</v>
      </c>
      <c r="R434" t="s" s="4">
        <v>2017</v>
      </c>
      <c r="S434" t="s" s="4">
        <v>2017</v>
      </c>
      <c r="T434" t="s" s="4">
        <v>2017</v>
      </c>
      <c r="U434" t="s" s="4">
        <v>2017</v>
      </c>
      <c r="V434" t="s" s="4">
        <v>2017</v>
      </c>
      <c r="W434" t="s" s="4">
        <v>2017</v>
      </c>
      <c r="X434" t="s" s="4">
        <v>2017</v>
      </c>
      <c r="Y434" t="s" s="4">
        <v>2017</v>
      </c>
      <c r="Z434" t="s" s="4">
        <v>2017</v>
      </c>
      <c r="AA434" t="s" s="4">
        <v>2017</v>
      </c>
      <c r="AB434" t="s" s="4">
        <v>2017</v>
      </c>
      <c r="AC434" t="s" s="4">
        <v>2017</v>
      </c>
      <c r="AD434" t="s" s="4">
        <v>2017</v>
      </c>
      <c r="AE434" t="s" s="4">
        <v>98</v>
      </c>
      <c r="AF434" t="s" s="4">
        <v>99</v>
      </c>
      <c r="AG434" t="s" s="4">
        <v>99</v>
      </c>
      <c r="AH434" t="s" s="4">
        <v>100</v>
      </c>
    </row>
    <row r="435" ht="45.0" customHeight="true">
      <c r="A435" t="s" s="4">
        <v>2018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127</v>
      </c>
      <c r="G435" t="s" s="4">
        <v>87</v>
      </c>
      <c r="H435" t="s" s="4">
        <v>2019</v>
      </c>
      <c r="I435" t="s" s="4">
        <v>505</v>
      </c>
      <c r="J435" t="s" s="4">
        <v>1462</v>
      </c>
      <c r="K435" t="s" s="4">
        <v>2020</v>
      </c>
      <c r="L435" t="s" s="4">
        <v>297</v>
      </c>
      <c r="M435" t="s" s="4">
        <v>93</v>
      </c>
      <c r="N435" t="s" s="4">
        <v>2021</v>
      </c>
      <c r="O435" t="s" s="4">
        <v>95</v>
      </c>
      <c r="P435" t="s" s="4">
        <v>2022</v>
      </c>
      <c r="Q435" t="s" s="4">
        <v>95</v>
      </c>
      <c r="R435" t="s" s="4">
        <v>2023</v>
      </c>
      <c r="S435" t="s" s="4">
        <v>2023</v>
      </c>
      <c r="T435" t="s" s="4">
        <v>2023</v>
      </c>
      <c r="U435" t="s" s="4">
        <v>2023</v>
      </c>
      <c r="V435" t="s" s="4">
        <v>2023</v>
      </c>
      <c r="W435" t="s" s="4">
        <v>2023</v>
      </c>
      <c r="X435" t="s" s="4">
        <v>2023</v>
      </c>
      <c r="Y435" t="s" s="4">
        <v>2023</v>
      </c>
      <c r="Z435" t="s" s="4">
        <v>2023</v>
      </c>
      <c r="AA435" t="s" s="4">
        <v>2023</v>
      </c>
      <c r="AB435" t="s" s="4">
        <v>2023</v>
      </c>
      <c r="AC435" t="s" s="4">
        <v>2023</v>
      </c>
      <c r="AD435" t="s" s="4">
        <v>2023</v>
      </c>
      <c r="AE435" t="s" s="4">
        <v>98</v>
      </c>
      <c r="AF435" t="s" s="4">
        <v>99</v>
      </c>
      <c r="AG435" t="s" s="4">
        <v>99</v>
      </c>
      <c r="AH435" t="s" s="4">
        <v>100</v>
      </c>
    </row>
    <row r="436" ht="45.0" customHeight="true">
      <c r="A436" t="s" s="4">
        <v>2024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136</v>
      </c>
      <c r="G436" t="s" s="4">
        <v>87</v>
      </c>
      <c r="H436" t="s" s="4">
        <v>2025</v>
      </c>
      <c r="I436" t="s" s="4">
        <v>505</v>
      </c>
      <c r="J436" t="s" s="4">
        <v>2026</v>
      </c>
      <c r="K436" t="s" s="4">
        <v>659</v>
      </c>
      <c r="L436" t="s" s="4">
        <v>234</v>
      </c>
      <c r="M436" t="s" s="4">
        <v>93</v>
      </c>
      <c r="N436" t="s" s="4">
        <v>2027</v>
      </c>
      <c r="O436" t="s" s="4">
        <v>95</v>
      </c>
      <c r="P436" t="s" s="4">
        <v>2028</v>
      </c>
      <c r="Q436" t="s" s="4">
        <v>95</v>
      </c>
      <c r="R436" t="s" s="4">
        <v>2029</v>
      </c>
      <c r="S436" t="s" s="4">
        <v>2029</v>
      </c>
      <c r="T436" t="s" s="4">
        <v>2029</v>
      </c>
      <c r="U436" t="s" s="4">
        <v>2029</v>
      </c>
      <c r="V436" t="s" s="4">
        <v>2029</v>
      </c>
      <c r="W436" t="s" s="4">
        <v>2029</v>
      </c>
      <c r="X436" t="s" s="4">
        <v>2029</v>
      </c>
      <c r="Y436" t="s" s="4">
        <v>2029</v>
      </c>
      <c r="Z436" t="s" s="4">
        <v>2029</v>
      </c>
      <c r="AA436" t="s" s="4">
        <v>2029</v>
      </c>
      <c r="AB436" t="s" s="4">
        <v>2029</v>
      </c>
      <c r="AC436" t="s" s="4">
        <v>2029</v>
      </c>
      <c r="AD436" t="s" s="4">
        <v>2029</v>
      </c>
      <c r="AE436" t="s" s="4">
        <v>98</v>
      </c>
      <c r="AF436" t="s" s="4">
        <v>99</v>
      </c>
      <c r="AG436" t="s" s="4">
        <v>99</v>
      </c>
      <c r="AH436" t="s" s="4">
        <v>100</v>
      </c>
    </row>
    <row r="437" ht="45.0" customHeight="true">
      <c r="A437" t="s" s="4">
        <v>2030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624</v>
      </c>
      <c r="G437" t="s" s="4">
        <v>87</v>
      </c>
      <c r="H437" t="s" s="4">
        <v>624</v>
      </c>
      <c r="I437" t="s" s="4">
        <v>505</v>
      </c>
      <c r="J437" t="s" s="4">
        <v>2031</v>
      </c>
      <c r="K437" t="s" s="4">
        <v>485</v>
      </c>
      <c r="L437" t="s" s="4">
        <v>2032</v>
      </c>
      <c r="M437" t="s" s="4">
        <v>93</v>
      </c>
      <c r="N437" t="s" s="4">
        <v>219</v>
      </c>
      <c r="O437" t="s" s="4">
        <v>95</v>
      </c>
      <c r="P437" t="s" s="4">
        <v>220</v>
      </c>
      <c r="Q437" t="s" s="4">
        <v>95</v>
      </c>
      <c r="R437" t="s" s="4">
        <v>2033</v>
      </c>
      <c r="S437" t="s" s="4">
        <v>2033</v>
      </c>
      <c r="T437" t="s" s="4">
        <v>2033</v>
      </c>
      <c r="U437" t="s" s="4">
        <v>2033</v>
      </c>
      <c r="V437" t="s" s="4">
        <v>2033</v>
      </c>
      <c r="W437" t="s" s="4">
        <v>2033</v>
      </c>
      <c r="X437" t="s" s="4">
        <v>2033</v>
      </c>
      <c r="Y437" t="s" s="4">
        <v>2033</v>
      </c>
      <c r="Z437" t="s" s="4">
        <v>2033</v>
      </c>
      <c r="AA437" t="s" s="4">
        <v>2033</v>
      </c>
      <c r="AB437" t="s" s="4">
        <v>2033</v>
      </c>
      <c r="AC437" t="s" s="4">
        <v>2033</v>
      </c>
      <c r="AD437" t="s" s="4">
        <v>2033</v>
      </c>
      <c r="AE437" t="s" s="4">
        <v>98</v>
      </c>
      <c r="AF437" t="s" s="4">
        <v>99</v>
      </c>
      <c r="AG437" t="s" s="4">
        <v>99</v>
      </c>
      <c r="AH437" t="s" s="4">
        <v>100</v>
      </c>
    </row>
    <row r="438" ht="45.0" customHeight="true">
      <c r="A438" t="s" s="4">
        <v>2034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127</v>
      </c>
      <c r="G438" t="s" s="4">
        <v>87</v>
      </c>
      <c r="H438" t="s" s="4">
        <v>2035</v>
      </c>
      <c r="I438" t="s" s="4">
        <v>505</v>
      </c>
      <c r="J438" t="s" s="4">
        <v>570</v>
      </c>
      <c r="K438" t="s" s="4">
        <v>937</v>
      </c>
      <c r="L438" t="s" s="4">
        <v>261</v>
      </c>
      <c r="M438" t="s" s="4">
        <v>93</v>
      </c>
      <c r="N438" t="s" s="4">
        <v>1160</v>
      </c>
      <c r="O438" t="s" s="4">
        <v>95</v>
      </c>
      <c r="P438" t="s" s="4">
        <v>1152</v>
      </c>
      <c r="Q438" t="s" s="4">
        <v>95</v>
      </c>
      <c r="R438" t="s" s="4">
        <v>2036</v>
      </c>
      <c r="S438" t="s" s="4">
        <v>2036</v>
      </c>
      <c r="T438" t="s" s="4">
        <v>2036</v>
      </c>
      <c r="U438" t="s" s="4">
        <v>2036</v>
      </c>
      <c r="V438" t="s" s="4">
        <v>2036</v>
      </c>
      <c r="W438" t="s" s="4">
        <v>2036</v>
      </c>
      <c r="X438" t="s" s="4">
        <v>2036</v>
      </c>
      <c r="Y438" t="s" s="4">
        <v>2036</v>
      </c>
      <c r="Z438" t="s" s="4">
        <v>2036</v>
      </c>
      <c r="AA438" t="s" s="4">
        <v>2036</v>
      </c>
      <c r="AB438" t="s" s="4">
        <v>2036</v>
      </c>
      <c r="AC438" t="s" s="4">
        <v>2036</v>
      </c>
      <c r="AD438" t="s" s="4">
        <v>2036</v>
      </c>
      <c r="AE438" t="s" s="4">
        <v>98</v>
      </c>
      <c r="AF438" t="s" s="4">
        <v>99</v>
      </c>
      <c r="AG438" t="s" s="4">
        <v>99</v>
      </c>
      <c r="AH438" t="s" s="4">
        <v>100</v>
      </c>
    </row>
    <row r="439" ht="45.0" customHeight="true">
      <c r="A439" t="s" s="4">
        <v>2037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2038</v>
      </c>
      <c r="G439" t="s" s="4">
        <v>87</v>
      </c>
      <c r="H439" t="s" s="4">
        <v>2039</v>
      </c>
      <c r="I439" t="s" s="4">
        <v>505</v>
      </c>
      <c r="J439" t="s" s="4">
        <v>129</v>
      </c>
      <c r="K439" t="s" s="4">
        <v>176</v>
      </c>
      <c r="L439" t="s" s="4">
        <v>163</v>
      </c>
      <c r="M439" t="s" s="4">
        <v>93</v>
      </c>
      <c r="N439" t="s" s="4">
        <v>816</v>
      </c>
      <c r="O439" t="s" s="4">
        <v>95</v>
      </c>
      <c r="P439" t="s" s="4">
        <v>2040</v>
      </c>
      <c r="Q439" t="s" s="4">
        <v>95</v>
      </c>
      <c r="R439" t="s" s="4">
        <v>2041</v>
      </c>
      <c r="S439" t="s" s="4">
        <v>2041</v>
      </c>
      <c r="T439" t="s" s="4">
        <v>2041</v>
      </c>
      <c r="U439" t="s" s="4">
        <v>2041</v>
      </c>
      <c r="V439" t="s" s="4">
        <v>2041</v>
      </c>
      <c r="W439" t="s" s="4">
        <v>2041</v>
      </c>
      <c r="X439" t="s" s="4">
        <v>2041</v>
      </c>
      <c r="Y439" t="s" s="4">
        <v>2041</v>
      </c>
      <c r="Z439" t="s" s="4">
        <v>2041</v>
      </c>
      <c r="AA439" t="s" s="4">
        <v>2041</v>
      </c>
      <c r="AB439" t="s" s="4">
        <v>2041</v>
      </c>
      <c r="AC439" t="s" s="4">
        <v>2041</v>
      </c>
      <c r="AD439" t="s" s="4">
        <v>2041</v>
      </c>
      <c r="AE439" t="s" s="4">
        <v>98</v>
      </c>
      <c r="AF439" t="s" s="4">
        <v>99</v>
      </c>
      <c r="AG439" t="s" s="4">
        <v>99</v>
      </c>
      <c r="AH439" t="s" s="4">
        <v>100</v>
      </c>
    </row>
    <row r="440" ht="45.0" customHeight="true">
      <c r="A440" t="s" s="4">
        <v>2042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136</v>
      </c>
      <c r="G440" t="s" s="4">
        <v>87</v>
      </c>
      <c r="H440" t="s" s="4">
        <v>2025</v>
      </c>
      <c r="I440" t="s" s="4">
        <v>505</v>
      </c>
      <c r="J440" t="s" s="4">
        <v>637</v>
      </c>
      <c r="K440" t="s" s="4">
        <v>154</v>
      </c>
      <c r="L440" t="s" s="4">
        <v>248</v>
      </c>
      <c r="M440" t="s" s="4">
        <v>93</v>
      </c>
      <c r="N440" t="s" s="4">
        <v>279</v>
      </c>
      <c r="O440" t="s" s="4">
        <v>95</v>
      </c>
      <c r="P440" t="s" s="4">
        <v>280</v>
      </c>
      <c r="Q440" t="s" s="4">
        <v>95</v>
      </c>
      <c r="R440" t="s" s="4">
        <v>2043</v>
      </c>
      <c r="S440" t="s" s="4">
        <v>2043</v>
      </c>
      <c r="T440" t="s" s="4">
        <v>2043</v>
      </c>
      <c r="U440" t="s" s="4">
        <v>2043</v>
      </c>
      <c r="V440" t="s" s="4">
        <v>2043</v>
      </c>
      <c r="W440" t="s" s="4">
        <v>2043</v>
      </c>
      <c r="X440" t="s" s="4">
        <v>2043</v>
      </c>
      <c r="Y440" t="s" s="4">
        <v>2043</v>
      </c>
      <c r="Z440" t="s" s="4">
        <v>2043</v>
      </c>
      <c r="AA440" t="s" s="4">
        <v>2043</v>
      </c>
      <c r="AB440" t="s" s="4">
        <v>2043</v>
      </c>
      <c r="AC440" t="s" s="4">
        <v>2043</v>
      </c>
      <c r="AD440" t="s" s="4">
        <v>2043</v>
      </c>
      <c r="AE440" t="s" s="4">
        <v>98</v>
      </c>
      <c r="AF440" t="s" s="4">
        <v>99</v>
      </c>
      <c r="AG440" t="s" s="4">
        <v>99</v>
      </c>
      <c r="AH440" t="s" s="4">
        <v>100</v>
      </c>
    </row>
    <row r="441" ht="45.0" customHeight="true">
      <c r="A441" t="s" s="4">
        <v>2044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1860</v>
      </c>
      <c r="G441" t="s" s="4">
        <v>87</v>
      </c>
      <c r="H441" t="s" s="4">
        <v>2045</v>
      </c>
      <c r="I441" t="s" s="4">
        <v>1245</v>
      </c>
      <c r="J441" t="s" s="4">
        <v>2046</v>
      </c>
      <c r="K441" t="s" s="4">
        <v>234</v>
      </c>
      <c r="L441" t="s" s="4">
        <v>1342</v>
      </c>
      <c r="M441" t="s" s="4">
        <v>107</v>
      </c>
      <c r="N441" t="s" s="4">
        <v>1871</v>
      </c>
      <c r="O441" t="s" s="4">
        <v>95</v>
      </c>
      <c r="P441" t="s" s="4">
        <v>1558</v>
      </c>
      <c r="Q441" t="s" s="4">
        <v>95</v>
      </c>
      <c r="R441" t="s" s="4">
        <v>2047</v>
      </c>
      <c r="S441" t="s" s="4">
        <v>2047</v>
      </c>
      <c r="T441" t="s" s="4">
        <v>2047</v>
      </c>
      <c r="U441" t="s" s="4">
        <v>2047</v>
      </c>
      <c r="V441" t="s" s="4">
        <v>2047</v>
      </c>
      <c r="W441" t="s" s="4">
        <v>2047</v>
      </c>
      <c r="X441" t="s" s="4">
        <v>2047</v>
      </c>
      <c r="Y441" t="s" s="4">
        <v>2047</v>
      </c>
      <c r="Z441" t="s" s="4">
        <v>2047</v>
      </c>
      <c r="AA441" t="s" s="4">
        <v>2047</v>
      </c>
      <c r="AB441" t="s" s="4">
        <v>2047</v>
      </c>
      <c r="AC441" t="s" s="4">
        <v>2047</v>
      </c>
      <c r="AD441" t="s" s="4">
        <v>2047</v>
      </c>
      <c r="AE441" t="s" s="4">
        <v>98</v>
      </c>
      <c r="AF441" t="s" s="4">
        <v>99</v>
      </c>
      <c r="AG441" t="s" s="4">
        <v>99</v>
      </c>
      <c r="AH441" t="s" s="4">
        <v>100</v>
      </c>
    </row>
    <row r="442" ht="45.0" customHeight="true">
      <c r="A442" t="s" s="4">
        <v>2048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1860</v>
      </c>
      <c r="G442" t="s" s="4">
        <v>87</v>
      </c>
      <c r="H442" t="s" s="4">
        <v>2049</v>
      </c>
      <c r="I442" t="s" s="4">
        <v>1245</v>
      </c>
      <c r="J442" t="s" s="4">
        <v>1699</v>
      </c>
      <c r="K442" t="s" s="4">
        <v>501</v>
      </c>
      <c r="L442" t="s" s="4">
        <v>430</v>
      </c>
      <c r="M442" t="s" s="4">
        <v>107</v>
      </c>
      <c r="N442" t="s" s="4">
        <v>2050</v>
      </c>
      <c r="O442" t="s" s="4">
        <v>95</v>
      </c>
      <c r="P442" t="s" s="4">
        <v>2051</v>
      </c>
      <c r="Q442" t="s" s="4">
        <v>95</v>
      </c>
      <c r="R442" t="s" s="4">
        <v>2052</v>
      </c>
      <c r="S442" t="s" s="4">
        <v>2052</v>
      </c>
      <c r="T442" t="s" s="4">
        <v>2052</v>
      </c>
      <c r="U442" t="s" s="4">
        <v>2052</v>
      </c>
      <c r="V442" t="s" s="4">
        <v>2052</v>
      </c>
      <c r="W442" t="s" s="4">
        <v>2052</v>
      </c>
      <c r="X442" t="s" s="4">
        <v>2052</v>
      </c>
      <c r="Y442" t="s" s="4">
        <v>2052</v>
      </c>
      <c r="Z442" t="s" s="4">
        <v>2052</v>
      </c>
      <c r="AA442" t="s" s="4">
        <v>2052</v>
      </c>
      <c r="AB442" t="s" s="4">
        <v>2052</v>
      </c>
      <c r="AC442" t="s" s="4">
        <v>2052</v>
      </c>
      <c r="AD442" t="s" s="4">
        <v>2052</v>
      </c>
      <c r="AE442" t="s" s="4">
        <v>98</v>
      </c>
      <c r="AF442" t="s" s="4">
        <v>99</v>
      </c>
      <c r="AG442" t="s" s="4">
        <v>99</v>
      </c>
      <c r="AH442" t="s" s="4">
        <v>100</v>
      </c>
    </row>
    <row r="443" ht="45.0" customHeight="true">
      <c r="A443" t="s" s="4">
        <v>2053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1860</v>
      </c>
      <c r="G443" t="s" s="4">
        <v>87</v>
      </c>
      <c r="H443" t="s" s="4">
        <v>2054</v>
      </c>
      <c r="I443" t="s" s="4">
        <v>1245</v>
      </c>
      <c r="J443" t="s" s="4">
        <v>715</v>
      </c>
      <c r="K443" t="s" s="4">
        <v>396</v>
      </c>
      <c r="L443" t="s" s="4">
        <v>2055</v>
      </c>
      <c r="M443" t="s" s="4">
        <v>107</v>
      </c>
      <c r="N443" t="s" s="4">
        <v>2056</v>
      </c>
      <c r="O443" t="s" s="4">
        <v>95</v>
      </c>
      <c r="P443" t="s" s="4">
        <v>2057</v>
      </c>
      <c r="Q443" t="s" s="4">
        <v>95</v>
      </c>
      <c r="R443" t="s" s="4">
        <v>2058</v>
      </c>
      <c r="S443" t="s" s="4">
        <v>2058</v>
      </c>
      <c r="T443" t="s" s="4">
        <v>2058</v>
      </c>
      <c r="U443" t="s" s="4">
        <v>2058</v>
      </c>
      <c r="V443" t="s" s="4">
        <v>2058</v>
      </c>
      <c r="W443" t="s" s="4">
        <v>2058</v>
      </c>
      <c r="X443" t="s" s="4">
        <v>2058</v>
      </c>
      <c r="Y443" t="s" s="4">
        <v>2058</v>
      </c>
      <c r="Z443" t="s" s="4">
        <v>2058</v>
      </c>
      <c r="AA443" t="s" s="4">
        <v>2058</v>
      </c>
      <c r="AB443" t="s" s="4">
        <v>2058</v>
      </c>
      <c r="AC443" t="s" s="4">
        <v>2058</v>
      </c>
      <c r="AD443" t="s" s="4">
        <v>2058</v>
      </c>
      <c r="AE443" t="s" s="4">
        <v>98</v>
      </c>
      <c r="AF443" t="s" s="4">
        <v>99</v>
      </c>
      <c r="AG443" t="s" s="4">
        <v>99</v>
      </c>
      <c r="AH443" t="s" s="4">
        <v>100</v>
      </c>
    </row>
    <row r="444" ht="45.0" customHeight="true">
      <c r="A444" t="s" s="4">
        <v>2059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1860</v>
      </c>
      <c r="G444" t="s" s="4">
        <v>87</v>
      </c>
      <c r="H444" t="s" s="4">
        <v>2060</v>
      </c>
      <c r="I444" t="s" s="4">
        <v>1245</v>
      </c>
      <c r="J444" t="s" s="4">
        <v>2061</v>
      </c>
      <c r="K444" t="s" s="4">
        <v>370</v>
      </c>
      <c r="L444" t="s" s="4">
        <v>507</v>
      </c>
      <c r="M444" t="s" s="4">
        <v>107</v>
      </c>
      <c r="N444" t="s" s="4">
        <v>2062</v>
      </c>
      <c r="O444" t="s" s="4">
        <v>95</v>
      </c>
      <c r="P444" t="s" s="4">
        <v>2063</v>
      </c>
      <c r="Q444" t="s" s="4">
        <v>95</v>
      </c>
      <c r="R444" t="s" s="4">
        <v>2064</v>
      </c>
      <c r="S444" t="s" s="4">
        <v>2064</v>
      </c>
      <c r="T444" t="s" s="4">
        <v>2064</v>
      </c>
      <c r="U444" t="s" s="4">
        <v>2064</v>
      </c>
      <c r="V444" t="s" s="4">
        <v>2064</v>
      </c>
      <c r="W444" t="s" s="4">
        <v>2064</v>
      </c>
      <c r="X444" t="s" s="4">
        <v>2064</v>
      </c>
      <c r="Y444" t="s" s="4">
        <v>2064</v>
      </c>
      <c r="Z444" t="s" s="4">
        <v>2064</v>
      </c>
      <c r="AA444" t="s" s="4">
        <v>2064</v>
      </c>
      <c r="AB444" t="s" s="4">
        <v>2064</v>
      </c>
      <c r="AC444" t="s" s="4">
        <v>2064</v>
      </c>
      <c r="AD444" t="s" s="4">
        <v>2064</v>
      </c>
      <c r="AE444" t="s" s="4">
        <v>98</v>
      </c>
      <c r="AF444" t="s" s="4">
        <v>99</v>
      </c>
      <c r="AG444" t="s" s="4">
        <v>99</v>
      </c>
      <c r="AH444" t="s" s="4">
        <v>100</v>
      </c>
    </row>
    <row r="445" ht="45.0" customHeight="true">
      <c r="A445" t="s" s="4">
        <v>2065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1860</v>
      </c>
      <c r="G445" t="s" s="4">
        <v>87</v>
      </c>
      <c r="H445" t="s" s="4">
        <v>2066</v>
      </c>
      <c r="I445" t="s" s="4">
        <v>1245</v>
      </c>
      <c r="J445" t="s" s="4">
        <v>1714</v>
      </c>
      <c r="K445" t="s" s="4">
        <v>189</v>
      </c>
      <c r="L445" t="s" s="4">
        <v>2067</v>
      </c>
      <c r="M445" t="s" s="4">
        <v>107</v>
      </c>
      <c r="N445" t="s" s="4">
        <v>2062</v>
      </c>
      <c r="O445" t="s" s="4">
        <v>95</v>
      </c>
      <c r="P445" t="s" s="4">
        <v>2063</v>
      </c>
      <c r="Q445" t="s" s="4">
        <v>95</v>
      </c>
      <c r="R445" t="s" s="4">
        <v>2068</v>
      </c>
      <c r="S445" t="s" s="4">
        <v>2068</v>
      </c>
      <c r="T445" t="s" s="4">
        <v>2068</v>
      </c>
      <c r="U445" t="s" s="4">
        <v>2068</v>
      </c>
      <c r="V445" t="s" s="4">
        <v>2068</v>
      </c>
      <c r="W445" t="s" s="4">
        <v>2068</v>
      </c>
      <c r="X445" t="s" s="4">
        <v>2068</v>
      </c>
      <c r="Y445" t="s" s="4">
        <v>2068</v>
      </c>
      <c r="Z445" t="s" s="4">
        <v>2068</v>
      </c>
      <c r="AA445" t="s" s="4">
        <v>2068</v>
      </c>
      <c r="AB445" t="s" s="4">
        <v>2068</v>
      </c>
      <c r="AC445" t="s" s="4">
        <v>2068</v>
      </c>
      <c r="AD445" t="s" s="4">
        <v>2068</v>
      </c>
      <c r="AE445" t="s" s="4">
        <v>98</v>
      </c>
      <c r="AF445" t="s" s="4">
        <v>99</v>
      </c>
      <c r="AG445" t="s" s="4">
        <v>99</v>
      </c>
      <c r="AH445" t="s" s="4">
        <v>100</v>
      </c>
    </row>
    <row r="446" ht="45.0" customHeight="true">
      <c r="A446" t="s" s="4">
        <v>2069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1860</v>
      </c>
      <c r="G446" t="s" s="4">
        <v>87</v>
      </c>
      <c r="H446" t="s" s="4">
        <v>1860</v>
      </c>
      <c r="I446" t="s" s="4">
        <v>1245</v>
      </c>
      <c r="J446" t="s" s="4">
        <v>2070</v>
      </c>
      <c r="K446" t="s" s="4">
        <v>544</v>
      </c>
      <c r="L446" t="s" s="4">
        <v>1175</v>
      </c>
      <c r="M446" t="s" s="4">
        <v>107</v>
      </c>
      <c r="N446" t="s" s="4">
        <v>2071</v>
      </c>
      <c r="O446" t="s" s="4">
        <v>95</v>
      </c>
      <c r="P446" t="s" s="4">
        <v>2072</v>
      </c>
      <c r="Q446" t="s" s="4">
        <v>95</v>
      </c>
      <c r="R446" t="s" s="4">
        <v>2073</v>
      </c>
      <c r="S446" t="s" s="4">
        <v>2073</v>
      </c>
      <c r="T446" t="s" s="4">
        <v>2073</v>
      </c>
      <c r="U446" t="s" s="4">
        <v>2073</v>
      </c>
      <c r="V446" t="s" s="4">
        <v>2073</v>
      </c>
      <c r="W446" t="s" s="4">
        <v>2073</v>
      </c>
      <c r="X446" t="s" s="4">
        <v>2073</v>
      </c>
      <c r="Y446" t="s" s="4">
        <v>2073</v>
      </c>
      <c r="Z446" t="s" s="4">
        <v>2073</v>
      </c>
      <c r="AA446" t="s" s="4">
        <v>2073</v>
      </c>
      <c r="AB446" t="s" s="4">
        <v>2073</v>
      </c>
      <c r="AC446" t="s" s="4">
        <v>2073</v>
      </c>
      <c r="AD446" t="s" s="4">
        <v>2073</v>
      </c>
      <c r="AE446" t="s" s="4">
        <v>98</v>
      </c>
      <c r="AF446" t="s" s="4">
        <v>99</v>
      </c>
      <c r="AG446" t="s" s="4">
        <v>99</v>
      </c>
      <c r="AH446" t="s" s="4">
        <v>100</v>
      </c>
    </row>
    <row r="447" ht="45.0" customHeight="true">
      <c r="A447" t="s" s="4">
        <v>2074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1091</v>
      </c>
      <c r="G447" t="s" s="4">
        <v>87</v>
      </c>
      <c r="H447" t="s" s="4">
        <v>1091</v>
      </c>
      <c r="I447" t="s" s="4">
        <v>2075</v>
      </c>
      <c r="J447" t="s" s="4">
        <v>1487</v>
      </c>
      <c r="K447" t="s" s="4">
        <v>297</v>
      </c>
      <c r="L447" t="s" s="4">
        <v>2076</v>
      </c>
      <c r="M447" t="s" s="4">
        <v>93</v>
      </c>
      <c r="N447" t="s" s="4">
        <v>759</v>
      </c>
      <c r="O447" t="s" s="4">
        <v>95</v>
      </c>
      <c r="P447" t="s" s="4">
        <v>96</v>
      </c>
      <c r="Q447" t="s" s="4">
        <v>95</v>
      </c>
      <c r="R447" t="s" s="4">
        <v>2077</v>
      </c>
      <c r="S447" t="s" s="4">
        <v>2077</v>
      </c>
      <c r="T447" t="s" s="4">
        <v>2077</v>
      </c>
      <c r="U447" t="s" s="4">
        <v>2077</v>
      </c>
      <c r="V447" t="s" s="4">
        <v>2077</v>
      </c>
      <c r="W447" t="s" s="4">
        <v>2077</v>
      </c>
      <c r="X447" t="s" s="4">
        <v>2077</v>
      </c>
      <c r="Y447" t="s" s="4">
        <v>2077</v>
      </c>
      <c r="Z447" t="s" s="4">
        <v>2077</v>
      </c>
      <c r="AA447" t="s" s="4">
        <v>2077</v>
      </c>
      <c r="AB447" t="s" s="4">
        <v>2077</v>
      </c>
      <c r="AC447" t="s" s="4">
        <v>2077</v>
      </c>
      <c r="AD447" t="s" s="4">
        <v>2077</v>
      </c>
      <c r="AE447" t="s" s="4">
        <v>98</v>
      </c>
      <c r="AF447" t="s" s="4">
        <v>99</v>
      </c>
      <c r="AG447" t="s" s="4">
        <v>99</v>
      </c>
      <c r="AH447" t="s" s="4">
        <v>100</v>
      </c>
    </row>
    <row r="448" ht="45.0" customHeight="true">
      <c r="A448" t="s" s="4">
        <v>2078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2079</v>
      </c>
      <c r="G448" t="s" s="4">
        <v>87</v>
      </c>
      <c r="H448" t="s" s="4">
        <v>2080</v>
      </c>
      <c r="I448" t="s" s="4">
        <v>2075</v>
      </c>
      <c r="J448" t="s" s="4">
        <v>2081</v>
      </c>
      <c r="K448" t="s" s="4">
        <v>361</v>
      </c>
      <c r="L448" t="s" s="4">
        <v>1002</v>
      </c>
      <c r="M448" t="s" s="4">
        <v>93</v>
      </c>
      <c r="N448" t="s" s="4">
        <v>94</v>
      </c>
      <c r="O448" t="s" s="4">
        <v>95</v>
      </c>
      <c r="P448" t="s" s="4">
        <v>96</v>
      </c>
      <c r="Q448" t="s" s="4">
        <v>95</v>
      </c>
      <c r="R448" t="s" s="4">
        <v>2082</v>
      </c>
      <c r="S448" t="s" s="4">
        <v>2082</v>
      </c>
      <c r="T448" t="s" s="4">
        <v>2082</v>
      </c>
      <c r="U448" t="s" s="4">
        <v>2082</v>
      </c>
      <c r="V448" t="s" s="4">
        <v>2082</v>
      </c>
      <c r="W448" t="s" s="4">
        <v>2082</v>
      </c>
      <c r="X448" t="s" s="4">
        <v>2082</v>
      </c>
      <c r="Y448" t="s" s="4">
        <v>2082</v>
      </c>
      <c r="Z448" t="s" s="4">
        <v>2082</v>
      </c>
      <c r="AA448" t="s" s="4">
        <v>2082</v>
      </c>
      <c r="AB448" t="s" s="4">
        <v>2082</v>
      </c>
      <c r="AC448" t="s" s="4">
        <v>2082</v>
      </c>
      <c r="AD448" t="s" s="4">
        <v>2082</v>
      </c>
      <c r="AE448" t="s" s="4">
        <v>98</v>
      </c>
      <c r="AF448" t="s" s="4">
        <v>99</v>
      </c>
      <c r="AG448" t="s" s="4">
        <v>99</v>
      </c>
      <c r="AH448" t="s" s="4">
        <v>100</v>
      </c>
    </row>
    <row r="449" ht="45.0" customHeight="true">
      <c r="A449" t="s" s="4">
        <v>2083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136</v>
      </c>
      <c r="G449" t="s" s="4">
        <v>87</v>
      </c>
      <c r="H449" t="s" s="4">
        <v>2084</v>
      </c>
      <c r="I449" t="s" s="4">
        <v>2075</v>
      </c>
      <c r="J449" t="s" s="4">
        <v>2085</v>
      </c>
      <c r="K449" t="s" s="4">
        <v>176</v>
      </c>
      <c r="L449" t="s" s="4">
        <v>369</v>
      </c>
      <c r="M449" t="s" s="4">
        <v>107</v>
      </c>
      <c r="N449" t="s" s="4">
        <v>709</v>
      </c>
      <c r="O449" t="s" s="4">
        <v>95</v>
      </c>
      <c r="P449" t="s" s="4">
        <v>710</v>
      </c>
      <c r="Q449" t="s" s="4">
        <v>95</v>
      </c>
      <c r="R449" t="s" s="4">
        <v>2086</v>
      </c>
      <c r="S449" t="s" s="4">
        <v>2086</v>
      </c>
      <c r="T449" t="s" s="4">
        <v>2086</v>
      </c>
      <c r="U449" t="s" s="4">
        <v>2086</v>
      </c>
      <c r="V449" t="s" s="4">
        <v>2086</v>
      </c>
      <c r="W449" t="s" s="4">
        <v>2086</v>
      </c>
      <c r="X449" t="s" s="4">
        <v>2086</v>
      </c>
      <c r="Y449" t="s" s="4">
        <v>2086</v>
      </c>
      <c r="Z449" t="s" s="4">
        <v>2086</v>
      </c>
      <c r="AA449" t="s" s="4">
        <v>2086</v>
      </c>
      <c r="AB449" t="s" s="4">
        <v>2086</v>
      </c>
      <c r="AC449" t="s" s="4">
        <v>2086</v>
      </c>
      <c r="AD449" t="s" s="4">
        <v>2086</v>
      </c>
      <c r="AE449" t="s" s="4">
        <v>98</v>
      </c>
      <c r="AF449" t="s" s="4">
        <v>99</v>
      </c>
      <c r="AG449" t="s" s="4">
        <v>99</v>
      </c>
      <c r="AH449" t="s" s="4">
        <v>100</v>
      </c>
    </row>
    <row r="450" ht="45.0" customHeight="true">
      <c r="A450" t="s" s="4">
        <v>2087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127</v>
      </c>
      <c r="G450" t="s" s="4">
        <v>87</v>
      </c>
      <c r="H450" t="s" s="4">
        <v>127</v>
      </c>
      <c r="I450" t="s" s="4">
        <v>2075</v>
      </c>
      <c r="J450" t="s" s="4">
        <v>746</v>
      </c>
      <c r="K450" t="s" s="4">
        <v>343</v>
      </c>
      <c r="L450" t="s" s="4">
        <v>516</v>
      </c>
      <c r="M450" t="s" s="4">
        <v>93</v>
      </c>
      <c r="N450" t="s" s="4">
        <v>177</v>
      </c>
      <c r="O450" t="s" s="4">
        <v>95</v>
      </c>
      <c r="P450" t="s" s="4">
        <v>178</v>
      </c>
      <c r="Q450" t="s" s="4">
        <v>95</v>
      </c>
      <c r="R450" t="s" s="4">
        <v>2088</v>
      </c>
      <c r="S450" t="s" s="4">
        <v>2088</v>
      </c>
      <c r="T450" t="s" s="4">
        <v>2088</v>
      </c>
      <c r="U450" t="s" s="4">
        <v>2088</v>
      </c>
      <c r="V450" t="s" s="4">
        <v>2088</v>
      </c>
      <c r="W450" t="s" s="4">
        <v>2088</v>
      </c>
      <c r="X450" t="s" s="4">
        <v>2088</v>
      </c>
      <c r="Y450" t="s" s="4">
        <v>2088</v>
      </c>
      <c r="Z450" t="s" s="4">
        <v>2088</v>
      </c>
      <c r="AA450" t="s" s="4">
        <v>2088</v>
      </c>
      <c r="AB450" t="s" s="4">
        <v>2088</v>
      </c>
      <c r="AC450" t="s" s="4">
        <v>2088</v>
      </c>
      <c r="AD450" t="s" s="4">
        <v>2088</v>
      </c>
      <c r="AE450" t="s" s="4">
        <v>98</v>
      </c>
      <c r="AF450" t="s" s="4">
        <v>99</v>
      </c>
      <c r="AG450" t="s" s="4">
        <v>99</v>
      </c>
      <c r="AH450" t="s" s="4">
        <v>100</v>
      </c>
    </row>
    <row r="451" ht="45.0" customHeight="true">
      <c r="A451" t="s" s="4">
        <v>2089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2090</v>
      </c>
      <c r="G451" t="s" s="4">
        <v>87</v>
      </c>
      <c r="H451" t="s" s="4">
        <v>2091</v>
      </c>
      <c r="I451" t="s" s="4">
        <v>2092</v>
      </c>
      <c r="J451" t="s" s="4">
        <v>1128</v>
      </c>
      <c r="K451" t="s" s="4">
        <v>176</v>
      </c>
      <c r="L451" t="s" s="4">
        <v>121</v>
      </c>
      <c r="M451" t="s" s="4">
        <v>93</v>
      </c>
      <c r="N451" t="s" s="4">
        <v>2093</v>
      </c>
      <c r="O451" t="s" s="4">
        <v>95</v>
      </c>
      <c r="P451" t="s" s="4">
        <v>2094</v>
      </c>
      <c r="Q451" t="s" s="4">
        <v>95</v>
      </c>
      <c r="R451" t="s" s="4">
        <v>2095</v>
      </c>
      <c r="S451" t="s" s="4">
        <v>2095</v>
      </c>
      <c r="T451" t="s" s="4">
        <v>2095</v>
      </c>
      <c r="U451" t="s" s="4">
        <v>2095</v>
      </c>
      <c r="V451" t="s" s="4">
        <v>2095</v>
      </c>
      <c r="W451" t="s" s="4">
        <v>2095</v>
      </c>
      <c r="X451" t="s" s="4">
        <v>2095</v>
      </c>
      <c r="Y451" t="s" s="4">
        <v>2095</v>
      </c>
      <c r="Z451" t="s" s="4">
        <v>2095</v>
      </c>
      <c r="AA451" t="s" s="4">
        <v>2095</v>
      </c>
      <c r="AB451" t="s" s="4">
        <v>2095</v>
      </c>
      <c r="AC451" t="s" s="4">
        <v>2095</v>
      </c>
      <c r="AD451" t="s" s="4">
        <v>2095</v>
      </c>
      <c r="AE451" t="s" s="4">
        <v>98</v>
      </c>
      <c r="AF451" t="s" s="4">
        <v>99</v>
      </c>
      <c r="AG451" t="s" s="4">
        <v>99</v>
      </c>
      <c r="AH451" t="s" s="4">
        <v>100</v>
      </c>
    </row>
    <row r="452" ht="45.0" customHeight="true">
      <c r="A452" t="s" s="4">
        <v>2096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230</v>
      </c>
      <c r="G452" t="s" s="4">
        <v>87</v>
      </c>
      <c r="H452" t="s" s="4">
        <v>230</v>
      </c>
      <c r="I452" t="s" s="4">
        <v>2092</v>
      </c>
      <c r="J452" t="s" s="4">
        <v>579</v>
      </c>
      <c r="K452" t="s" s="4">
        <v>2097</v>
      </c>
      <c r="L452" t="s" s="4">
        <v>571</v>
      </c>
      <c r="M452" t="s" s="4">
        <v>93</v>
      </c>
      <c r="N452" t="s" s="4">
        <v>177</v>
      </c>
      <c r="O452" t="s" s="4">
        <v>95</v>
      </c>
      <c r="P452" t="s" s="4">
        <v>178</v>
      </c>
      <c r="Q452" t="s" s="4">
        <v>95</v>
      </c>
      <c r="R452" t="s" s="4">
        <v>2098</v>
      </c>
      <c r="S452" t="s" s="4">
        <v>2098</v>
      </c>
      <c r="T452" t="s" s="4">
        <v>2098</v>
      </c>
      <c r="U452" t="s" s="4">
        <v>2098</v>
      </c>
      <c r="V452" t="s" s="4">
        <v>2098</v>
      </c>
      <c r="W452" t="s" s="4">
        <v>2098</v>
      </c>
      <c r="X452" t="s" s="4">
        <v>2098</v>
      </c>
      <c r="Y452" t="s" s="4">
        <v>2098</v>
      </c>
      <c r="Z452" t="s" s="4">
        <v>2098</v>
      </c>
      <c r="AA452" t="s" s="4">
        <v>2098</v>
      </c>
      <c r="AB452" t="s" s="4">
        <v>2098</v>
      </c>
      <c r="AC452" t="s" s="4">
        <v>2098</v>
      </c>
      <c r="AD452" t="s" s="4">
        <v>2098</v>
      </c>
      <c r="AE452" t="s" s="4">
        <v>98</v>
      </c>
      <c r="AF452" t="s" s="4">
        <v>99</v>
      </c>
      <c r="AG452" t="s" s="4">
        <v>99</v>
      </c>
      <c r="AH452" t="s" s="4">
        <v>100</v>
      </c>
    </row>
    <row r="453" ht="45.0" customHeight="true">
      <c r="A453" t="s" s="4">
        <v>2099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722</v>
      </c>
      <c r="G453" t="s" s="4">
        <v>87</v>
      </c>
      <c r="H453" t="s" s="4">
        <v>1771</v>
      </c>
      <c r="I453" t="s" s="4">
        <v>1436</v>
      </c>
      <c r="J453" t="s" s="4">
        <v>940</v>
      </c>
      <c r="K453" t="s" s="4">
        <v>2100</v>
      </c>
      <c r="L453" t="s" s="4">
        <v>1348</v>
      </c>
      <c r="M453" t="s" s="4">
        <v>107</v>
      </c>
      <c r="N453" t="s" s="4">
        <v>279</v>
      </c>
      <c r="O453" t="s" s="4">
        <v>95</v>
      </c>
      <c r="P453" t="s" s="4">
        <v>280</v>
      </c>
      <c r="Q453" t="s" s="4">
        <v>95</v>
      </c>
      <c r="R453" t="s" s="4">
        <v>2101</v>
      </c>
      <c r="S453" t="s" s="4">
        <v>2101</v>
      </c>
      <c r="T453" t="s" s="4">
        <v>2101</v>
      </c>
      <c r="U453" t="s" s="4">
        <v>2101</v>
      </c>
      <c r="V453" t="s" s="4">
        <v>2101</v>
      </c>
      <c r="W453" t="s" s="4">
        <v>2101</v>
      </c>
      <c r="X453" t="s" s="4">
        <v>2101</v>
      </c>
      <c r="Y453" t="s" s="4">
        <v>2101</v>
      </c>
      <c r="Z453" t="s" s="4">
        <v>2101</v>
      </c>
      <c r="AA453" t="s" s="4">
        <v>2101</v>
      </c>
      <c r="AB453" t="s" s="4">
        <v>2101</v>
      </c>
      <c r="AC453" t="s" s="4">
        <v>2101</v>
      </c>
      <c r="AD453" t="s" s="4">
        <v>2101</v>
      </c>
      <c r="AE453" t="s" s="4">
        <v>98</v>
      </c>
      <c r="AF453" t="s" s="4">
        <v>99</v>
      </c>
      <c r="AG453" t="s" s="4">
        <v>99</v>
      </c>
      <c r="AH453" t="s" s="4">
        <v>100</v>
      </c>
    </row>
    <row r="454" ht="45.0" customHeight="true">
      <c r="A454" t="s" s="4">
        <v>2102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136</v>
      </c>
      <c r="G454" t="s" s="4">
        <v>87</v>
      </c>
      <c r="H454" t="s" s="4">
        <v>1244</v>
      </c>
      <c r="I454" t="s" s="4">
        <v>1436</v>
      </c>
      <c r="J454" t="s" s="4">
        <v>1277</v>
      </c>
      <c r="K454" t="s" s="4">
        <v>2103</v>
      </c>
      <c r="L454" t="s" s="4">
        <v>248</v>
      </c>
      <c r="M454" t="s" s="4">
        <v>107</v>
      </c>
      <c r="N454" t="s" s="4">
        <v>575</v>
      </c>
      <c r="O454" t="s" s="4">
        <v>95</v>
      </c>
      <c r="P454" t="s" s="4">
        <v>576</v>
      </c>
      <c r="Q454" t="s" s="4">
        <v>95</v>
      </c>
      <c r="R454" t="s" s="4">
        <v>2104</v>
      </c>
      <c r="S454" t="s" s="4">
        <v>2104</v>
      </c>
      <c r="T454" t="s" s="4">
        <v>2104</v>
      </c>
      <c r="U454" t="s" s="4">
        <v>2104</v>
      </c>
      <c r="V454" t="s" s="4">
        <v>2104</v>
      </c>
      <c r="W454" t="s" s="4">
        <v>2104</v>
      </c>
      <c r="X454" t="s" s="4">
        <v>2104</v>
      </c>
      <c r="Y454" t="s" s="4">
        <v>2104</v>
      </c>
      <c r="Z454" t="s" s="4">
        <v>2104</v>
      </c>
      <c r="AA454" t="s" s="4">
        <v>2104</v>
      </c>
      <c r="AB454" t="s" s="4">
        <v>2104</v>
      </c>
      <c r="AC454" t="s" s="4">
        <v>2104</v>
      </c>
      <c r="AD454" t="s" s="4">
        <v>2104</v>
      </c>
      <c r="AE454" t="s" s="4">
        <v>98</v>
      </c>
      <c r="AF454" t="s" s="4">
        <v>99</v>
      </c>
      <c r="AG454" t="s" s="4">
        <v>99</v>
      </c>
      <c r="AH454" t="s" s="4">
        <v>100</v>
      </c>
    </row>
    <row r="455" ht="45.0" customHeight="true">
      <c r="A455" t="s" s="4">
        <v>2105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136</v>
      </c>
      <c r="G455" t="s" s="4">
        <v>87</v>
      </c>
      <c r="H455" t="s" s="4">
        <v>1244</v>
      </c>
      <c r="I455" t="s" s="4">
        <v>1436</v>
      </c>
      <c r="J455" t="s" s="4">
        <v>2106</v>
      </c>
      <c r="K455" t="s" s="4">
        <v>199</v>
      </c>
      <c r="L455" t="s" s="4">
        <v>436</v>
      </c>
      <c r="M455" t="s" s="4">
        <v>93</v>
      </c>
      <c r="N455" t="s" s="4">
        <v>575</v>
      </c>
      <c r="O455" t="s" s="4">
        <v>95</v>
      </c>
      <c r="P455" t="s" s="4">
        <v>576</v>
      </c>
      <c r="Q455" t="s" s="4">
        <v>95</v>
      </c>
      <c r="R455" t="s" s="4">
        <v>2107</v>
      </c>
      <c r="S455" t="s" s="4">
        <v>2107</v>
      </c>
      <c r="T455" t="s" s="4">
        <v>2107</v>
      </c>
      <c r="U455" t="s" s="4">
        <v>2107</v>
      </c>
      <c r="V455" t="s" s="4">
        <v>2107</v>
      </c>
      <c r="W455" t="s" s="4">
        <v>2107</v>
      </c>
      <c r="X455" t="s" s="4">
        <v>2107</v>
      </c>
      <c r="Y455" t="s" s="4">
        <v>2107</v>
      </c>
      <c r="Z455" t="s" s="4">
        <v>2107</v>
      </c>
      <c r="AA455" t="s" s="4">
        <v>2107</v>
      </c>
      <c r="AB455" t="s" s="4">
        <v>2107</v>
      </c>
      <c r="AC455" t="s" s="4">
        <v>2107</v>
      </c>
      <c r="AD455" t="s" s="4">
        <v>2107</v>
      </c>
      <c r="AE455" t="s" s="4">
        <v>98</v>
      </c>
      <c r="AF455" t="s" s="4">
        <v>99</v>
      </c>
      <c r="AG455" t="s" s="4">
        <v>99</v>
      </c>
      <c r="AH455" t="s" s="4">
        <v>100</v>
      </c>
    </row>
    <row r="456" ht="45.0" customHeight="true">
      <c r="A456" t="s" s="4">
        <v>2108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136</v>
      </c>
      <c r="G456" t="s" s="4">
        <v>87</v>
      </c>
      <c r="H456" t="s" s="4">
        <v>1244</v>
      </c>
      <c r="I456" t="s" s="4">
        <v>1436</v>
      </c>
      <c r="J456" t="s" s="4">
        <v>2109</v>
      </c>
      <c r="K456" t="s" s="4">
        <v>199</v>
      </c>
      <c r="L456" t="s" s="4">
        <v>436</v>
      </c>
      <c r="M456" t="s" s="4">
        <v>93</v>
      </c>
      <c r="N456" t="s" s="4">
        <v>575</v>
      </c>
      <c r="O456" t="s" s="4">
        <v>95</v>
      </c>
      <c r="P456" t="s" s="4">
        <v>576</v>
      </c>
      <c r="Q456" t="s" s="4">
        <v>95</v>
      </c>
      <c r="R456" t="s" s="4">
        <v>2110</v>
      </c>
      <c r="S456" t="s" s="4">
        <v>2110</v>
      </c>
      <c r="T456" t="s" s="4">
        <v>2110</v>
      </c>
      <c r="U456" t="s" s="4">
        <v>2110</v>
      </c>
      <c r="V456" t="s" s="4">
        <v>2110</v>
      </c>
      <c r="W456" t="s" s="4">
        <v>2110</v>
      </c>
      <c r="X456" t="s" s="4">
        <v>2110</v>
      </c>
      <c r="Y456" t="s" s="4">
        <v>2110</v>
      </c>
      <c r="Z456" t="s" s="4">
        <v>2110</v>
      </c>
      <c r="AA456" t="s" s="4">
        <v>2110</v>
      </c>
      <c r="AB456" t="s" s="4">
        <v>2110</v>
      </c>
      <c r="AC456" t="s" s="4">
        <v>2110</v>
      </c>
      <c r="AD456" t="s" s="4">
        <v>2110</v>
      </c>
      <c r="AE456" t="s" s="4">
        <v>98</v>
      </c>
      <c r="AF456" t="s" s="4">
        <v>99</v>
      </c>
      <c r="AG456" t="s" s="4">
        <v>99</v>
      </c>
      <c r="AH456" t="s" s="4">
        <v>100</v>
      </c>
    </row>
    <row r="457" ht="45.0" customHeight="true">
      <c r="A457" t="s" s="4">
        <v>2111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136</v>
      </c>
      <c r="G457" t="s" s="4">
        <v>87</v>
      </c>
      <c r="H457" t="s" s="4">
        <v>1244</v>
      </c>
      <c r="I457" t="s" s="4">
        <v>1436</v>
      </c>
      <c r="J457" t="s" s="4">
        <v>2112</v>
      </c>
      <c r="K457" t="s" s="4">
        <v>396</v>
      </c>
      <c r="L457" t="s" s="4">
        <v>2113</v>
      </c>
      <c r="M457" t="s" s="4">
        <v>107</v>
      </c>
      <c r="N457" t="s" s="4">
        <v>575</v>
      </c>
      <c r="O457" t="s" s="4">
        <v>95</v>
      </c>
      <c r="P457" t="s" s="4">
        <v>576</v>
      </c>
      <c r="Q457" t="s" s="4">
        <v>95</v>
      </c>
      <c r="R457" t="s" s="4">
        <v>2114</v>
      </c>
      <c r="S457" t="s" s="4">
        <v>2114</v>
      </c>
      <c r="T457" t="s" s="4">
        <v>2114</v>
      </c>
      <c r="U457" t="s" s="4">
        <v>2114</v>
      </c>
      <c r="V457" t="s" s="4">
        <v>2114</v>
      </c>
      <c r="W457" t="s" s="4">
        <v>2114</v>
      </c>
      <c r="X457" t="s" s="4">
        <v>2114</v>
      </c>
      <c r="Y457" t="s" s="4">
        <v>2114</v>
      </c>
      <c r="Z457" t="s" s="4">
        <v>2114</v>
      </c>
      <c r="AA457" t="s" s="4">
        <v>2114</v>
      </c>
      <c r="AB457" t="s" s="4">
        <v>2114</v>
      </c>
      <c r="AC457" t="s" s="4">
        <v>2114</v>
      </c>
      <c r="AD457" t="s" s="4">
        <v>2114</v>
      </c>
      <c r="AE457" t="s" s="4">
        <v>98</v>
      </c>
      <c r="AF457" t="s" s="4">
        <v>99</v>
      </c>
      <c r="AG457" t="s" s="4">
        <v>99</v>
      </c>
      <c r="AH457" t="s" s="4">
        <v>100</v>
      </c>
    </row>
    <row r="458" ht="45.0" customHeight="true">
      <c r="A458" t="s" s="4">
        <v>2115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1281</v>
      </c>
      <c r="G458" t="s" s="4">
        <v>87</v>
      </c>
      <c r="H458" t="s" s="4">
        <v>2116</v>
      </c>
      <c r="I458" t="s" s="4">
        <v>1436</v>
      </c>
      <c r="J458" t="s" s="4">
        <v>238</v>
      </c>
      <c r="K458" t="s" s="4">
        <v>2117</v>
      </c>
      <c r="L458" t="s" s="4">
        <v>324</v>
      </c>
      <c r="M458" t="s" s="4">
        <v>93</v>
      </c>
      <c r="N458" t="s" s="4">
        <v>2118</v>
      </c>
      <c r="O458" t="s" s="4">
        <v>95</v>
      </c>
      <c r="P458" t="s" s="4">
        <v>1545</v>
      </c>
      <c r="Q458" t="s" s="4">
        <v>95</v>
      </c>
      <c r="R458" t="s" s="4">
        <v>2119</v>
      </c>
      <c r="S458" t="s" s="4">
        <v>2119</v>
      </c>
      <c r="T458" t="s" s="4">
        <v>2119</v>
      </c>
      <c r="U458" t="s" s="4">
        <v>2119</v>
      </c>
      <c r="V458" t="s" s="4">
        <v>2119</v>
      </c>
      <c r="W458" t="s" s="4">
        <v>2119</v>
      </c>
      <c r="X458" t="s" s="4">
        <v>2119</v>
      </c>
      <c r="Y458" t="s" s="4">
        <v>2119</v>
      </c>
      <c r="Z458" t="s" s="4">
        <v>2119</v>
      </c>
      <c r="AA458" t="s" s="4">
        <v>2119</v>
      </c>
      <c r="AB458" t="s" s="4">
        <v>2119</v>
      </c>
      <c r="AC458" t="s" s="4">
        <v>2119</v>
      </c>
      <c r="AD458" t="s" s="4">
        <v>2119</v>
      </c>
      <c r="AE458" t="s" s="4">
        <v>98</v>
      </c>
      <c r="AF458" t="s" s="4">
        <v>99</v>
      </c>
      <c r="AG458" t="s" s="4">
        <v>99</v>
      </c>
      <c r="AH458" t="s" s="4">
        <v>100</v>
      </c>
    </row>
    <row r="459" ht="45.0" customHeight="true">
      <c r="A459" t="s" s="4">
        <v>2120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267</v>
      </c>
      <c r="G459" t="s" s="4">
        <v>87</v>
      </c>
      <c r="H459" t="s" s="4">
        <v>1953</v>
      </c>
      <c r="I459" t="s" s="4">
        <v>553</v>
      </c>
      <c r="J459" t="s" s="4">
        <v>2121</v>
      </c>
      <c r="K459" t="s" s="4">
        <v>815</v>
      </c>
      <c r="L459" t="s" s="4">
        <v>2122</v>
      </c>
      <c r="M459" t="s" s="4">
        <v>93</v>
      </c>
      <c r="N459" t="s" s="4">
        <v>1955</v>
      </c>
      <c r="O459" t="s" s="4">
        <v>95</v>
      </c>
      <c r="P459" t="s" s="4">
        <v>2123</v>
      </c>
      <c r="Q459" t="s" s="4">
        <v>95</v>
      </c>
      <c r="R459" t="s" s="4">
        <v>2124</v>
      </c>
      <c r="S459" t="s" s="4">
        <v>2124</v>
      </c>
      <c r="T459" t="s" s="4">
        <v>2124</v>
      </c>
      <c r="U459" t="s" s="4">
        <v>2124</v>
      </c>
      <c r="V459" t="s" s="4">
        <v>2124</v>
      </c>
      <c r="W459" t="s" s="4">
        <v>2124</v>
      </c>
      <c r="X459" t="s" s="4">
        <v>2124</v>
      </c>
      <c r="Y459" t="s" s="4">
        <v>2124</v>
      </c>
      <c r="Z459" t="s" s="4">
        <v>2124</v>
      </c>
      <c r="AA459" t="s" s="4">
        <v>2124</v>
      </c>
      <c r="AB459" t="s" s="4">
        <v>2124</v>
      </c>
      <c r="AC459" t="s" s="4">
        <v>2124</v>
      </c>
      <c r="AD459" t="s" s="4">
        <v>2124</v>
      </c>
      <c r="AE459" t="s" s="4">
        <v>98</v>
      </c>
      <c r="AF459" t="s" s="4">
        <v>99</v>
      </c>
      <c r="AG459" t="s" s="4">
        <v>99</v>
      </c>
      <c r="AH459" t="s" s="4">
        <v>100</v>
      </c>
    </row>
    <row r="460" ht="45.0" customHeight="true">
      <c r="A460" t="s" s="4">
        <v>2125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268</v>
      </c>
      <c r="G460" t="s" s="4">
        <v>87</v>
      </c>
      <c r="H460" t="s" s="4">
        <v>2126</v>
      </c>
      <c r="I460" t="s" s="4">
        <v>553</v>
      </c>
      <c r="J460" t="s" s="4">
        <v>113</v>
      </c>
      <c r="K460" t="s" s="4">
        <v>435</v>
      </c>
      <c r="L460" t="s" s="4">
        <v>1278</v>
      </c>
      <c r="M460" t="s" s="4">
        <v>93</v>
      </c>
      <c r="N460" t="s" s="4">
        <v>1160</v>
      </c>
      <c r="O460" t="s" s="4">
        <v>95</v>
      </c>
      <c r="P460" t="s" s="4">
        <v>1152</v>
      </c>
      <c r="Q460" t="s" s="4">
        <v>95</v>
      </c>
      <c r="R460" t="s" s="4">
        <v>2127</v>
      </c>
      <c r="S460" t="s" s="4">
        <v>2127</v>
      </c>
      <c r="T460" t="s" s="4">
        <v>2127</v>
      </c>
      <c r="U460" t="s" s="4">
        <v>2127</v>
      </c>
      <c r="V460" t="s" s="4">
        <v>2127</v>
      </c>
      <c r="W460" t="s" s="4">
        <v>2127</v>
      </c>
      <c r="X460" t="s" s="4">
        <v>2127</v>
      </c>
      <c r="Y460" t="s" s="4">
        <v>2127</v>
      </c>
      <c r="Z460" t="s" s="4">
        <v>2127</v>
      </c>
      <c r="AA460" t="s" s="4">
        <v>2127</v>
      </c>
      <c r="AB460" t="s" s="4">
        <v>2127</v>
      </c>
      <c r="AC460" t="s" s="4">
        <v>2127</v>
      </c>
      <c r="AD460" t="s" s="4">
        <v>2127</v>
      </c>
      <c r="AE460" t="s" s="4">
        <v>98</v>
      </c>
      <c r="AF460" t="s" s="4">
        <v>99</v>
      </c>
      <c r="AG460" t="s" s="4">
        <v>99</v>
      </c>
      <c r="AH460" t="s" s="4">
        <v>100</v>
      </c>
    </row>
    <row r="461" ht="45.0" customHeight="true">
      <c r="A461" t="s" s="4">
        <v>2128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145</v>
      </c>
      <c r="G461" t="s" s="4">
        <v>87</v>
      </c>
      <c r="H461" t="s" s="4">
        <v>566</v>
      </c>
      <c r="I461" t="s" s="4">
        <v>553</v>
      </c>
      <c r="J461" t="s" s="4">
        <v>1291</v>
      </c>
      <c r="K461" t="s" s="4">
        <v>2129</v>
      </c>
      <c r="L461" t="s" s="4">
        <v>948</v>
      </c>
      <c r="M461" t="s" s="4">
        <v>93</v>
      </c>
      <c r="N461" t="s" s="4">
        <v>325</v>
      </c>
      <c r="O461" t="s" s="4">
        <v>95</v>
      </c>
      <c r="P461" t="s" s="4">
        <v>326</v>
      </c>
      <c r="Q461" t="s" s="4">
        <v>95</v>
      </c>
      <c r="R461" t="s" s="4">
        <v>2130</v>
      </c>
      <c r="S461" t="s" s="4">
        <v>2130</v>
      </c>
      <c r="T461" t="s" s="4">
        <v>2130</v>
      </c>
      <c r="U461" t="s" s="4">
        <v>2130</v>
      </c>
      <c r="V461" t="s" s="4">
        <v>2130</v>
      </c>
      <c r="W461" t="s" s="4">
        <v>2130</v>
      </c>
      <c r="X461" t="s" s="4">
        <v>2130</v>
      </c>
      <c r="Y461" t="s" s="4">
        <v>2130</v>
      </c>
      <c r="Z461" t="s" s="4">
        <v>2130</v>
      </c>
      <c r="AA461" t="s" s="4">
        <v>2130</v>
      </c>
      <c r="AB461" t="s" s="4">
        <v>2130</v>
      </c>
      <c r="AC461" t="s" s="4">
        <v>2130</v>
      </c>
      <c r="AD461" t="s" s="4">
        <v>2130</v>
      </c>
      <c r="AE461" t="s" s="4">
        <v>98</v>
      </c>
      <c r="AF461" t="s" s="4">
        <v>99</v>
      </c>
      <c r="AG461" t="s" s="4">
        <v>99</v>
      </c>
      <c r="AH461" t="s" s="4">
        <v>100</v>
      </c>
    </row>
    <row r="462" ht="45.0" customHeight="true">
      <c r="A462" t="s" s="4">
        <v>2131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552</v>
      </c>
      <c r="G462" t="s" s="4">
        <v>87</v>
      </c>
      <c r="H462" t="s" s="4">
        <v>552</v>
      </c>
      <c r="I462" t="s" s="4">
        <v>553</v>
      </c>
      <c r="J462" t="s" s="4">
        <v>1520</v>
      </c>
      <c r="K462" t="s" s="4">
        <v>149</v>
      </c>
      <c r="L462" t="s" s="4">
        <v>210</v>
      </c>
      <c r="M462" t="s" s="4">
        <v>93</v>
      </c>
      <c r="N462" t="s" s="4">
        <v>325</v>
      </c>
      <c r="O462" t="s" s="4">
        <v>95</v>
      </c>
      <c r="P462" t="s" s="4">
        <v>1152</v>
      </c>
      <c r="Q462" t="s" s="4">
        <v>95</v>
      </c>
      <c r="R462" t="s" s="4">
        <v>2132</v>
      </c>
      <c r="S462" t="s" s="4">
        <v>2132</v>
      </c>
      <c r="T462" t="s" s="4">
        <v>2132</v>
      </c>
      <c r="U462" t="s" s="4">
        <v>2132</v>
      </c>
      <c r="V462" t="s" s="4">
        <v>2132</v>
      </c>
      <c r="W462" t="s" s="4">
        <v>2132</v>
      </c>
      <c r="X462" t="s" s="4">
        <v>2132</v>
      </c>
      <c r="Y462" t="s" s="4">
        <v>2132</v>
      </c>
      <c r="Z462" t="s" s="4">
        <v>2132</v>
      </c>
      <c r="AA462" t="s" s="4">
        <v>2132</v>
      </c>
      <c r="AB462" t="s" s="4">
        <v>2132</v>
      </c>
      <c r="AC462" t="s" s="4">
        <v>2132</v>
      </c>
      <c r="AD462" t="s" s="4">
        <v>2132</v>
      </c>
      <c r="AE462" t="s" s="4">
        <v>98</v>
      </c>
      <c r="AF462" t="s" s="4">
        <v>99</v>
      </c>
      <c r="AG462" t="s" s="4">
        <v>99</v>
      </c>
      <c r="AH462" t="s" s="4">
        <v>100</v>
      </c>
    </row>
    <row r="463" ht="45.0" customHeight="true">
      <c r="A463" t="s" s="4">
        <v>2133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145</v>
      </c>
      <c r="G463" t="s" s="4">
        <v>87</v>
      </c>
      <c r="H463" t="s" s="4">
        <v>566</v>
      </c>
      <c r="I463" t="s" s="4">
        <v>553</v>
      </c>
      <c r="J463" t="s" s="4">
        <v>465</v>
      </c>
      <c r="K463" t="s" s="4">
        <v>592</v>
      </c>
      <c r="L463" t="s" s="4">
        <v>369</v>
      </c>
      <c r="M463" t="s" s="4">
        <v>93</v>
      </c>
      <c r="N463" t="s" s="4">
        <v>325</v>
      </c>
      <c r="O463" t="s" s="4">
        <v>95</v>
      </c>
      <c r="P463" t="s" s="4">
        <v>1152</v>
      </c>
      <c r="Q463" t="s" s="4">
        <v>95</v>
      </c>
      <c r="R463" t="s" s="4">
        <v>2134</v>
      </c>
      <c r="S463" t="s" s="4">
        <v>2134</v>
      </c>
      <c r="T463" t="s" s="4">
        <v>2134</v>
      </c>
      <c r="U463" t="s" s="4">
        <v>2134</v>
      </c>
      <c r="V463" t="s" s="4">
        <v>2134</v>
      </c>
      <c r="W463" t="s" s="4">
        <v>2134</v>
      </c>
      <c r="X463" t="s" s="4">
        <v>2134</v>
      </c>
      <c r="Y463" t="s" s="4">
        <v>2134</v>
      </c>
      <c r="Z463" t="s" s="4">
        <v>2134</v>
      </c>
      <c r="AA463" t="s" s="4">
        <v>2134</v>
      </c>
      <c r="AB463" t="s" s="4">
        <v>2134</v>
      </c>
      <c r="AC463" t="s" s="4">
        <v>2134</v>
      </c>
      <c r="AD463" t="s" s="4">
        <v>2134</v>
      </c>
      <c r="AE463" t="s" s="4">
        <v>98</v>
      </c>
      <c r="AF463" t="s" s="4">
        <v>99</v>
      </c>
      <c r="AG463" t="s" s="4">
        <v>99</v>
      </c>
      <c r="AH463" t="s" s="4">
        <v>100</v>
      </c>
    </row>
    <row r="464" ht="45.0" customHeight="true">
      <c r="A464" t="s" s="4">
        <v>2135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145</v>
      </c>
      <c r="G464" t="s" s="4">
        <v>87</v>
      </c>
      <c r="H464" t="s" s="4">
        <v>566</v>
      </c>
      <c r="I464" t="s" s="4">
        <v>553</v>
      </c>
      <c r="J464" t="s" s="4">
        <v>341</v>
      </c>
      <c r="K464" t="s" s="4">
        <v>2136</v>
      </c>
      <c r="L464" t="s" s="4">
        <v>2137</v>
      </c>
      <c r="M464" t="s" s="4">
        <v>93</v>
      </c>
      <c r="N464" t="s" s="4">
        <v>1160</v>
      </c>
      <c r="O464" t="s" s="4">
        <v>95</v>
      </c>
      <c r="P464" t="s" s="4">
        <v>1293</v>
      </c>
      <c r="Q464" t="s" s="4">
        <v>95</v>
      </c>
      <c r="R464" t="s" s="4">
        <v>2138</v>
      </c>
      <c r="S464" t="s" s="4">
        <v>2138</v>
      </c>
      <c r="T464" t="s" s="4">
        <v>2138</v>
      </c>
      <c r="U464" t="s" s="4">
        <v>2138</v>
      </c>
      <c r="V464" t="s" s="4">
        <v>2138</v>
      </c>
      <c r="W464" t="s" s="4">
        <v>2138</v>
      </c>
      <c r="X464" t="s" s="4">
        <v>2138</v>
      </c>
      <c r="Y464" t="s" s="4">
        <v>2138</v>
      </c>
      <c r="Z464" t="s" s="4">
        <v>2138</v>
      </c>
      <c r="AA464" t="s" s="4">
        <v>2138</v>
      </c>
      <c r="AB464" t="s" s="4">
        <v>2138</v>
      </c>
      <c r="AC464" t="s" s="4">
        <v>2138</v>
      </c>
      <c r="AD464" t="s" s="4">
        <v>2138</v>
      </c>
      <c r="AE464" t="s" s="4">
        <v>98</v>
      </c>
      <c r="AF464" t="s" s="4">
        <v>99</v>
      </c>
      <c r="AG464" t="s" s="4">
        <v>99</v>
      </c>
      <c r="AH464" t="s" s="4">
        <v>100</v>
      </c>
    </row>
    <row r="465" ht="45.0" customHeight="true">
      <c r="A465" t="s" s="4">
        <v>2139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2140</v>
      </c>
      <c r="G465" t="s" s="4">
        <v>87</v>
      </c>
      <c r="H465" t="s" s="4">
        <v>2141</v>
      </c>
      <c r="I465" t="s" s="4">
        <v>1823</v>
      </c>
      <c r="J465" t="s" s="4">
        <v>2142</v>
      </c>
      <c r="K465" t="s" s="4">
        <v>369</v>
      </c>
      <c r="L465" t="s" s="4">
        <v>507</v>
      </c>
      <c r="M465" t="s" s="4">
        <v>107</v>
      </c>
      <c r="N465" t="s" s="4">
        <v>279</v>
      </c>
      <c r="O465" t="s" s="4">
        <v>95</v>
      </c>
      <c r="P465" t="s" s="4">
        <v>280</v>
      </c>
      <c r="Q465" t="s" s="4">
        <v>95</v>
      </c>
      <c r="R465" t="s" s="4">
        <v>2143</v>
      </c>
      <c r="S465" t="s" s="4">
        <v>2143</v>
      </c>
      <c r="T465" t="s" s="4">
        <v>2143</v>
      </c>
      <c r="U465" t="s" s="4">
        <v>2143</v>
      </c>
      <c r="V465" t="s" s="4">
        <v>2143</v>
      </c>
      <c r="W465" t="s" s="4">
        <v>2143</v>
      </c>
      <c r="X465" t="s" s="4">
        <v>2143</v>
      </c>
      <c r="Y465" t="s" s="4">
        <v>2143</v>
      </c>
      <c r="Z465" t="s" s="4">
        <v>2143</v>
      </c>
      <c r="AA465" t="s" s="4">
        <v>2143</v>
      </c>
      <c r="AB465" t="s" s="4">
        <v>2143</v>
      </c>
      <c r="AC465" t="s" s="4">
        <v>2143</v>
      </c>
      <c r="AD465" t="s" s="4">
        <v>2143</v>
      </c>
      <c r="AE465" t="s" s="4">
        <v>98</v>
      </c>
      <c r="AF465" t="s" s="4">
        <v>99</v>
      </c>
      <c r="AG465" t="s" s="4">
        <v>99</v>
      </c>
      <c r="AH465" t="s" s="4">
        <v>100</v>
      </c>
    </row>
    <row r="466" ht="45.0" customHeight="true">
      <c r="A466" t="s" s="4">
        <v>2144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999</v>
      </c>
      <c r="G466" t="s" s="4">
        <v>87</v>
      </c>
      <c r="H466" t="s" s="4">
        <v>999</v>
      </c>
      <c r="I466" t="s" s="4">
        <v>1823</v>
      </c>
      <c r="J466" t="s" s="4">
        <v>2145</v>
      </c>
      <c r="K466" t="s" s="4">
        <v>122</v>
      </c>
      <c r="L466" t="s" s="4">
        <v>747</v>
      </c>
      <c r="M466" t="s" s="4">
        <v>93</v>
      </c>
      <c r="N466" t="s" s="4">
        <v>227</v>
      </c>
      <c r="O466" t="s" s="4">
        <v>95</v>
      </c>
      <c r="P466" t="s" s="4">
        <v>96</v>
      </c>
      <c r="Q466" t="s" s="4">
        <v>95</v>
      </c>
      <c r="R466" t="s" s="4">
        <v>2146</v>
      </c>
      <c r="S466" t="s" s="4">
        <v>2146</v>
      </c>
      <c r="T466" t="s" s="4">
        <v>2146</v>
      </c>
      <c r="U466" t="s" s="4">
        <v>2146</v>
      </c>
      <c r="V466" t="s" s="4">
        <v>2146</v>
      </c>
      <c r="W466" t="s" s="4">
        <v>2146</v>
      </c>
      <c r="X466" t="s" s="4">
        <v>2146</v>
      </c>
      <c r="Y466" t="s" s="4">
        <v>2146</v>
      </c>
      <c r="Z466" t="s" s="4">
        <v>2146</v>
      </c>
      <c r="AA466" t="s" s="4">
        <v>2146</v>
      </c>
      <c r="AB466" t="s" s="4">
        <v>2146</v>
      </c>
      <c r="AC466" t="s" s="4">
        <v>2146</v>
      </c>
      <c r="AD466" t="s" s="4">
        <v>2146</v>
      </c>
      <c r="AE466" t="s" s="4">
        <v>98</v>
      </c>
      <c r="AF466" t="s" s="4">
        <v>99</v>
      </c>
      <c r="AG466" t="s" s="4">
        <v>99</v>
      </c>
      <c r="AH466" t="s" s="4">
        <v>100</v>
      </c>
    </row>
    <row r="467" ht="45.0" customHeight="true">
      <c r="A467" t="s" s="4">
        <v>2147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713</v>
      </c>
      <c r="G467" t="s" s="4">
        <v>87</v>
      </c>
      <c r="H467" t="s" s="4">
        <v>2148</v>
      </c>
      <c r="I467" t="s" s="4">
        <v>1823</v>
      </c>
      <c r="J467" t="s" s="4">
        <v>2149</v>
      </c>
      <c r="K467" t="s" s="4">
        <v>154</v>
      </c>
      <c r="L467" t="s" s="4">
        <v>234</v>
      </c>
      <c r="M467" t="s" s="4">
        <v>107</v>
      </c>
      <c r="N467" t="s" s="4">
        <v>164</v>
      </c>
      <c r="O467" t="s" s="4">
        <v>95</v>
      </c>
      <c r="P467" t="s" s="4">
        <v>165</v>
      </c>
      <c r="Q467" t="s" s="4">
        <v>95</v>
      </c>
      <c r="R467" t="s" s="4">
        <v>2150</v>
      </c>
      <c r="S467" t="s" s="4">
        <v>2150</v>
      </c>
      <c r="T467" t="s" s="4">
        <v>2150</v>
      </c>
      <c r="U467" t="s" s="4">
        <v>2150</v>
      </c>
      <c r="V467" t="s" s="4">
        <v>2150</v>
      </c>
      <c r="W467" t="s" s="4">
        <v>2150</v>
      </c>
      <c r="X467" t="s" s="4">
        <v>2150</v>
      </c>
      <c r="Y467" t="s" s="4">
        <v>2150</v>
      </c>
      <c r="Z467" t="s" s="4">
        <v>2150</v>
      </c>
      <c r="AA467" t="s" s="4">
        <v>2150</v>
      </c>
      <c r="AB467" t="s" s="4">
        <v>2150</v>
      </c>
      <c r="AC467" t="s" s="4">
        <v>2150</v>
      </c>
      <c r="AD467" t="s" s="4">
        <v>2150</v>
      </c>
      <c r="AE467" t="s" s="4">
        <v>98</v>
      </c>
      <c r="AF467" t="s" s="4">
        <v>99</v>
      </c>
      <c r="AG467" t="s" s="4">
        <v>99</v>
      </c>
      <c r="AH467" t="s" s="4">
        <v>100</v>
      </c>
    </row>
    <row r="468" ht="45.0" customHeight="true">
      <c r="A468" t="s" s="4">
        <v>2151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713</v>
      </c>
      <c r="G468" t="s" s="4">
        <v>87</v>
      </c>
      <c r="H468" t="s" s="4">
        <v>2152</v>
      </c>
      <c r="I468" t="s" s="4">
        <v>1823</v>
      </c>
      <c r="J468" t="s" s="4">
        <v>2153</v>
      </c>
      <c r="K468" t="s" s="4">
        <v>988</v>
      </c>
      <c r="L468" t="s" s="4">
        <v>1183</v>
      </c>
      <c r="M468" t="s" s="4">
        <v>107</v>
      </c>
      <c r="N468" t="s" s="4">
        <v>2154</v>
      </c>
      <c r="O468" t="s" s="4">
        <v>95</v>
      </c>
      <c r="P468" t="s" s="4">
        <v>2155</v>
      </c>
      <c r="Q468" t="s" s="4">
        <v>95</v>
      </c>
      <c r="R468" t="s" s="4">
        <v>2156</v>
      </c>
      <c r="S468" t="s" s="4">
        <v>2156</v>
      </c>
      <c r="T468" t="s" s="4">
        <v>2156</v>
      </c>
      <c r="U468" t="s" s="4">
        <v>2156</v>
      </c>
      <c r="V468" t="s" s="4">
        <v>2156</v>
      </c>
      <c r="W468" t="s" s="4">
        <v>2156</v>
      </c>
      <c r="X468" t="s" s="4">
        <v>2156</v>
      </c>
      <c r="Y468" t="s" s="4">
        <v>2156</v>
      </c>
      <c r="Z468" t="s" s="4">
        <v>2156</v>
      </c>
      <c r="AA468" t="s" s="4">
        <v>2156</v>
      </c>
      <c r="AB468" t="s" s="4">
        <v>2156</v>
      </c>
      <c r="AC468" t="s" s="4">
        <v>2156</v>
      </c>
      <c r="AD468" t="s" s="4">
        <v>2156</v>
      </c>
      <c r="AE468" t="s" s="4">
        <v>98</v>
      </c>
      <c r="AF468" t="s" s="4">
        <v>99</v>
      </c>
      <c r="AG468" t="s" s="4">
        <v>99</v>
      </c>
      <c r="AH468" t="s" s="4">
        <v>100</v>
      </c>
    </row>
    <row r="469" ht="45.0" customHeight="true">
      <c r="A469" t="s" s="4">
        <v>2157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713</v>
      </c>
      <c r="G469" t="s" s="4">
        <v>87</v>
      </c>
      <c r="H469" t="s" s="4">
        <v>2158</v>
      </c>
      <c r="I469" t="s" s="4">
        <v>1823</v>
      </c>
      <c r="J469" t="s" s="4">
        <v>2159</v>
      </c>
      <c r="K469" t="s" s="4">
        <v>1510</v>
      </c>
      <c r="L469" t="s" s="4">
        <v>462</v>
      </c>
      <c r="M469" t="s" s="4">
        <v>107</v>
      </c>
      <c r="N469" t="s" s="4">
        <v>2160</v>
      </c>
      <c r="O469" t="s" s="4">
        <v>95</v>
      </c>
      <c r="P469" t="s" s="4">
        <v>2161</v>
      </c>
      <c r="Q469" t="s" s="4">
        <v>95</v>
      </c>
      <c r="R469" t="s" s="4">
        <v>2162</v>
      </c>
      <c r="S469" t="s" s="4">
        <v>2162</v>
      </c>
      <c r="T469" t="s" s="4">
        <v>2162</v>
      </c>
      <c r="U469" t="s" s="4">
        <v>2162</v>
      </c>
      <c r="V469" t="s" s="4">
        <v>2162</v>
      </c>
      <c r="W469" t="s" s="4">
        <v>2162</v>
      </c>
      <c r="X469" t="s" s="4">
        <v>2162</v>
      </c>
      <c r="Y469" t="s" s="4">
        <v>2162</v>
      </c>
      <c r="Z469" t="s" s="4">
        <v>2162</v>
      </c>
      <c r="AA469" t="s" s="4">
        <v>2162</v>
      </c>
      <c r="AB469" t="s" s="4">
        <v>2162</v>
      </c>
      <c r="AC469" t="s" s="4">
        <v>2162</v>
      </c>
      <c r="AD469" t="s" s="4">
        <v>2162</v>
      </c>
      <c r="AE469" t="s" s="4">
        <v>98</v>
      </c>
      <c r="AF469" t="s" s="4">
        <v>99</v>
      </c>
      <c r="AG469" t="s" s="4">
        <v>99</v>
      </c>
      <c r="AH469" t="s" s="4">
        <v>100</v>
      </c>
    </row>
    <row r="470" ht="45.0" customHeight="true">
      <c r="A470" t="s" s="4">
        <v>2163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713</v>
      </c>
      <c r="G470" t="s" s="4">
        <v>87</v>
      </c>
      <c r="H470" t="s" s="4">
        <v>994</v>
      </c>
      <c r="I470" t="s" s="4">
        <v>1823</v>
      </c>
      <c r="J470" t="s" s="4">
        <v>2164</v>
      </c>
      <c r="K470" t="s" s="4">
        <v>189</v>
      </c>
      <c r="L470" t="s" s="4">
        <v>343</v>
      </c>
      <c r="M470" t="s" s="4">
        <v>107</v>
      </c>
      <c r="N470" t="s" s="4">
        <v>164</v>
      </c>
      <c r="O470" t="s" s="4">
        <v>95</v>
      </c>
      <c r="P470" t="s" s="4">
        <v>165</v>
      </c>
      <c r="Q470" t="s" s="4">
        <v>95</v>
      </c>
      <c r="R470" t="s" s="4">
        <v>2165</v>
      </c>
      <c r="S470" t="s" s="4">
        <v>2165</v>
      </c>
      <c r="T470" t="s" s="4">
        <v>2165</v>
      </c>
      <c r="U470" t="s" s="4">
        <v>2165</v>
      </c>
      <c r="V470" t="s" s="4">
        <v>2165</v>
      </c>
      <c r="W470" t="s" s="4">
        <v>2165</v>
      </c>
      <c r="X470" t="s" s="4">
        <v>2165</v>
      </c>
      <c r="Y470" t="s" s="4">
        <v>2165</v>
      </c>
      <c r="Z470" t="s" s="4">
        <v>2165</v>
      </c>
      <c r="AA470" t="s" s="4">
        <v>2165</v>
      </c>
      <c r="AB470" t="s" s="4">
        <v>2165</v>
      </c>
      <c r="AC470" t="s" s="4">
        <v>2165</v>
      </c>
      <c r="AD470" t="s" s="4">
        <v>2165</v>
      </c>
      <c r="AE470" t="s" s="4">
        <v>98</v>
      </c>
      <c r="AF470" t="s" s="4">
        <v>99</v>
      </c>
      <c r="AG470" t="s" s="4">
        <v>99</v>
      </c>
      <c r="AH470" t="s" s="4">
        <v>100</v>
      </c>
    </row>
    <row r="471" ht="45.0" customHeight="true">
      <c r="A471" t="s" s="4">
        <v>2166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1486</v>
      </c>
      <c r="G471" t="s" s="4">
        <v>87</v>
      </c>
      <c r="H471" t="s" s="4">
        <v>1486</v>
      </c>
      <c r="I471" t="s" s="4">
        <v>1986</v>
      </c>
      <c r="J471" t="s" s="4">
        <v>1232</v>
      </c>
      <c r="K471" t="s" s="4">
        <v>1336</v>
      </c>
      <c r="L471" t="s" s="4">
        <v>194</v>
      </c>
      <c r="M471" t="s" s="4">
        <v>107</v>
      </c>
      <c r="N471" t="s" s="4">
        <v>141</v>
      </c>
      <c r="O471" t="s" s="4">
        <v>95</v>
      </c>
      <c r="P471" t="s" s="4">
        <v>142</v>
      </c>
      <c r="Q471" t="s" s="4">
        <v>95</v>
      </c>
      <c r="R471" t="s" s="4">
        <v>2167</v>
      </c>
      <c r="S471" t="s" s="4">
        <v>2167</v>
      </c>
      <c r="T471" t="s" s="4">
        <v>2167</v>
      </c>
      <c r="U471" t="s" s="4">
        <v>2167</v>
      </c>
      <c r="V471" t="s" s="4">
        <v>2167</v>
      </c>
      <c r="W471" t="s" s="4">
        <v>2167</v>
      </c>
      <c r="X471" t="s" s="4">
        <v>2167</v>
      </c>
      <c r="Y471" t="s" s="4">
        <v>2167</v>
      </c>
      <c r="Z471" t="s" s="4">
        <v>2167</v>
      </c>
      <c r="AA471" t="s" s="4">
        <v>2167</v>
      </c>
      <c r="AB471" t="s" s="4">
        <v>2167</v>
      </c>
      <c r="AC471" t="s" s="4">
        <v>2167</v>
      </c>
      <c r="AD471" t="s" s="4">
        <v>2167</v>
      </c>
      <c r="AE471" t="s" s="4">
        <v>98</v>
      </c>
      <c r="AF471" t="s" s="4">
        <v>99</v>
      </c>
      <c r="AG471" t="s" s="4">
        <v>99</v>
      </c>
      <c r="AH471" t="s" s="4">
        <v>100</v>
      </c>
    </row>
    <row r="472" ht="45.0" customHeight="true">
      <c r="A472" t="s" s="4">
        <v>2168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268</v>
      </c>
      <c r="G472" t="s" s="4">
        <v>87</v>
      </c>
      <c r="H472" t="s" s="4">
        <v>268</v>
      </c>
      <c r="I472" t="s" s="4">
        <v>1986</v>
      </c>
      <c r="J472" t="s" s="4">
        <v>2169</v>
      </c>
      <c r="K472" t="s" s="4">
        <v>234</v>
      </c>
      <c r="L472" t="s" s="4">
        <v>1692</v>
      </c>
      <c r="M472" t="s" s="4">
        <v>93</v>
      </c>
      <c r="N472" t="s" s="4">
        <v>325</v>
      </c>
      <c r="O472" t="s" s="4">
        <v>95</v>
      </c>
      <c r="P472" t="s" s="4">
        <v>326</v>
      </c>
      <c r="Q472" t="s" s="4">
        <v>95</v>
      </c>
      <c r="R472" t="s" s="4">
        <v>2170</v>
      </c>
      <c r="S472" t="s" s="4">
        <v>2170</v>
      </c>
      <c r="T472" t="s" s="4">
        <v>2170</v>
      </c>
      <c r="U472" t="s" s="4">
        <v>2170</v>
      </c>
      <c r="V472" t="s" s="4">
        <v>2170</v>
      </c>
      <c r="W472" t="s" s="4">
        <v>2170</v>
      </c>
      <c r="X472" t="s" s="4">
        <v>2170</v>
      </c>
      <c r="Y472" t="s" s="4">
        <v>2170</v>
      </c>
      <c r="Z472" t="s" s="4">
        <v>2170</v>
      </c>
      <c r="AA472" t="s" s="4">
        <v>2170</v>
      </c>
      <c r="AB472" t="s" s="4">
        <v>2170</v>
      </c>
      <c r="AC472" t="s" s="4">
        <v>2170</v>
      </c>
      <c r="AD472" t="s" s="4">
        <v>2170</v>
      </c>
      <c r="AE472" t="s" s="4">
        <v>98</v>
      </c>
      <c r="AF472" t="s" s="4">
        <v>99</v>
      </c>
      <c r="AG472" t="s" s="4">
        <v>99</v>
      </c>
      <c r="AH472" t="s" s="4">
        <v>100</v>
      </c>
    </row>
    <row r="473" ht="45.0" customHeight="true">
      <c r="A473" t="s" s="4">
        <v>2171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1208</v>
      </c>
      <c r="G473" t="s" s="4">
        <v>87</v>
      </c>
      <c r="H473" t="s" s="4">
        <v>1208</v>
      </c>
      <c r="I473" t="s" s="4">
        <v>1986</v>
      </c>
      <c r="J473" t="s" s="4">
        <v>2172</v>
      </c>
      <c r="K473" t="s" s="4">
        <v>2173</v>
      </c>
      <c r="L473" t="s" s="4">
        <v>200</v>
      </c>
      <c r="M473" t="s" s="4">
        <v>93</v>
      </c>
      <c r="N473" t="s" s="4">
        <v>2174</v>
      </c>
      <c r="O473" t="s" s="4">
        <v>95</v>
      </c>
      <c r="P473" t="s" s="4">
        <v>2175</v>
      </c>
      <c r="Q473" t="s" s="4">
        <v>95</v>
      </c>
      <c r="R473" t="s" s="4">
        <v>2176</v>
      </c>
      <c r="S473" t="s" s="4">
        <v>2176</v>
      </c>
      <c r="T473" t="s" s="4">
        <v>2176</v>
      </c>
      <c r="U473" t="s" s="4">
        <v>2176</v>
      </c>
      <c r="V473" t="s" s="4">
        <v>2176</v>
      </c>
      <c r="W473" t="s" s="4">
        <v>2176</v>
      </c>
      <c r="X473" t="s" s="4">
        <v>2176</v>
      </c>
      <c r="Y473" t="s" s="4">
        <v>2176</v>
      </c>
      <c r="Z473" t="s" s="4">
        <v>2176</v>
      </c>
      <c r="AA473" t="s" s="4">
        <v>2176</v>
      </c>
      <c r="AB473" t="s" s="4">
        <v>2176</v>
      </c>
      <c r="AC473" t="s" s="4">
        <v>2176</v>
      </c>
      <c r="AD473" t="s" s="4">
        <v>2176</v>
      </c>
      <c r="AE473" t="s" s="4">
        <v>98</v>
      </c>
      <c r="AF473" t="s" s="4">
        <v>99</v>
      </c>
      <c r="AG473" t="s" s="4">
        <v>99</v>
      </c>
      <c r="AH473" t="s" s="4">
        <v>100</v>
      </c>
    </row>
    <row r="474" ht="45.0" customHeight="true">
      <c r="A474" t="s" s="4">
        <v>2177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215</v>
      </c>
      <c r="G474" t="s" s="4">
        <v>87</v>
      </c>
      <c r="H474" t="s" s="4">
        <v>215</v>
      </c>
      <c r="I474" t="s" s="4">
        <v>2178</v>
      </c>
      <c r="J474" t="s" s="4">
        <v>2179</v>
      </c>
      <c r="K474" t="s" s="4">
        <v>2180</v>
      </c>
      <c r="L474" t="s" s="4">
        <v>248</v>
      </c>
      <c r="M474" t="s" s="4">
        <v>107</v>
      </c>
      <c r="N474" t="s" s="4">
        <v>795</v>
      </c>
      <c r="O474" t="s" s="4">
        <v>95</v>
      </c>
      <c r="P474" t="s" s="4">
        <v>142</v>
      </c>
      <c r="Q474" t="s" s="4">
        <v>95</v>
      </c>
      <c r="R474" t="s" s="4">
        <v>2181</v>
      </c>
      <c r="S474" t="s" s="4">
        <v>2181</v>
      </c>
      <c r="T474" t="s" s="4">
        <v>2181</v>
      </c>
      <c r="U474" t="s" s="4">
        <v>2181</v>
      </c>
      <c r="V474" t="s" s="4">
        <v>2181</v>
      </c>
      <c r="W474" t="s" s="4">
        <v>2181</v>
      </c>
      <c r="X474" t="s" s="4">
        <v>2181</v>
      </c>
      <c r="Y474" t="s" s="4">
        <v>2181</v>
      </c>
      <c r="Z474" t="s" s="4">
        <v>2181</v>
      </c>
      <c r="AA474" t="s" s="4">
        <v>2181</v>
      </c>
      <c r="AB474" t="s" s="4">
        <v>2181</v>
      </c>
      <c r="AC474" t="s" s="4">
        <v>2181</v>
      </c>
      <c r="AD474" t="s" s="4">
        <v>2181</v>
      </c>
      <c r="AE474" t="s" s="4">
        <v>98</v>
      </c>
      <c r="AF474" t="s" s="4">
        <v>99</v>
      </c>
      <c r="AG474" t="s" s="4">
        <v>99</v>
      </c>
      <c r="AH474" t="s" s="4">
        <v>100</v>
      </c>
    </row>
    <row r="475" ht="45.0" customHeight="true">
      <c r="A475" t="s" s="4">
        <v>2182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136</v>
      </c>
      <c r="G475" t="s" s="4">
        <v>87</v>
      </c>
      <c r="H475" t="s" s="4">
        <v>136</v>
      </c>
      <c r="I475" t="s" s="4">
        <v>2178</v>
      </c>
      <c r="J475" t="s" s="4">
        <v>588</v>
      </c>
      <c r="K475" t="s" s="4">
        <v>422</v>
      </c>
      <c r="L475" t="s" s="4">
        <v>1950</v>
      </c>
      <c r="M475" t="s" s="4">
        <v>93</v>
      </c>
      <c r="N475" t="s" s="4">
        <v>412</v>
      </c>
      <c r="O475" t="s" s="4">
        <v>95</v>
      </c>
      <c r="P475" t="s" s="4">
        <v>280</v>
      </c>
      <c r="Q475" t="s" s="4">
        <v>95</v>
      </c>
      <c r="R475" t="s" s="4">
        <v>2183</v>
      </c>
      <c r="S475" t="s" s="4">
        <v>2183</v>
      </c>
      <c r="T475" t="s" s="4">
        <v>2183</v>
      </c>
      <c r="U475" t="s" s="4">
        <v>2183</v>
      </c>
      <c r="V475" t="s" s="4">
        <v>2183</v>
      </c>
      <c r="W475" t="s" s="4">
        <v>2183</v>
      </c>
      <c r="X475" t="s" s="4">
        <v>2183</v>
      </c>
      <c r="Y475" t="s" s="4">
        <v>2183</v>
      </c>
      <c r="Z475" t="s" s="4">
        <v>2183</v>
      </c>
      <c r="AA475" t="s" s="4">
        <v>2183</v>
      </c>
      <c r="AB475" t="s" s="4">
        <v>2183</v>
      </c>
      <c r="AC475" t="s" s="4">
        <v>2183</v>
      </c>
      <c r="AD475" t="s" s="4">
        <v>2183</v>
      </c>
      <c r="AE475" t="s" s="4">
        <v>98</v>
      </c>
      <c r="AF475" t="s" s="4">
        <v>99</v>
      </c>
      <c r="AG475" t="s" s="4">
        <v>99</v>
      </c>
      <c r="AH475" t="s" s="4">
        <v>100</v>
      </c>
    </row>
    <row r="476" ht="45.0" customHeight="true">
      <c r="A476" t="s" s="4">
        <v>2184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2185</v>
      </c>
      <c r="G476" t="s" s="4">
        <v>87</v>
      </c>
      <c r="H476" t="s" s="4">
        <v>2186</v>
      </c>
      <c r="I476" t="s" s="4">
        <v>2178</v>
      </c>
      <c r="J476" t="s" s="4">
        <v>2187</v>
      </c>
      <c r="K476" t="s" s="4">
        <v>403</v>
      </c>
      <c r="L476" t="s" s="4">
        <v>2188</v>
      </c>
      <c r="M476" t="s" s="4">
        <v>93</v>
      </c>
      <c r="N476" t="s" s="4">
        <v>2189</v>
      </c>
      <c r="O476" t="s" s="4">
        <v>95</v>
      </c>
      <c r="P476" t="s" s="4">
        <v>280</v>
      </c>
      <c r="Q476" t="s" s="4">
        <v>95</v>
      </c>
      <c r="R476" t="s" s="4">
        <v>2190</v>
      </c>
      <c r="S476" t="s" s="4">
        <v>2190</v>
      </c>
      <c r="T476" t="s" s="4">
        <v>2190</v>
      </c>
      <c r="U476" t="s" s="4">
        <v>2190</v>
      </c>
      <c r="V476" t="s" s="4">
        <v>2190</v>
      </c>
      <c r="W476" t="s" s="4">
        <v>2190</v>
      </c>
      <c r="X476" t="s" s="4">
        <v>2190</v>
      </c>
      <c r="Y476" t="s" s="4">
        <v>2190</v>
      </c>
      <c r="Z476" t="s" s="4">
        <v>2190</v>
      </c>
      <c r="AA476" t="s" s="4">
        <v>2190</v>
      </c>
      <c r="AB476" t="s" s="4">
        <v>2190</v>
      </c>
      <c r="AC476" t="s" s="4">
        <v>2190</v>
      </c>
      <c r="AD476" t="s" s="4">
        <v>2190</v>
      </c>
      <c r="AE476" t="s" s="4">
        <v>98</v>
      </c>
      <c r="AF476" t="s" s="4">
        <v>99</v>
      </c>
      <c r="AG476" t="s" s="4">
        <v>99</v>
      </c>
      <c r="AH476" t="s" s="4">
        <v>100</v>
      </c>
    </row>
    <row r="477" ht="45.0" customHeight="true">
      <c r="A477" t="s" s="4">
        <v>2191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159</v>
      </c>
      <c r="G477" t="s" s="4">
        <v>87</v>
      </c>
      <c r="H477" t="s" s="4">
        <v>159</v>
      </c>
      <c r="I477" t="s" s="4">
        <v>2013</v>
      </c>
      <c r="J477" t="s" s="4">
        <v>2142</v>
      </c>
      <c r="K477" t="s" s="4">
        <v>106</v>
      </c>
      <c r="L477" t="s" s="4">
        <v>626</v>
      </c>
      <c r="M477" t="s" s="4">
        <v>107</v>
      </c>
      <c r="N477" t="s" s="4">
        <v>164</v>
      </c>
      <c r="O477" t="s" s="4">
        <v>95</v>
      </c>
      <c r="P477" t="s" s="4">
        <v>165</v>
      </c>
      <c r="Q477" t="s" s="4">
        <v>95</v>
      </c>
      <c r="R477" t="s" s="4">
        <v>2192</v>
      </c>
      <c r="S477" t="s" s="4">
        <v>2192</v>
      </c>
      <c r="T477" t="s" s="4">
        <v>2192</v>
      </c>
      <c r="U477" t="s" s="4">
        <v>2192</v>
      </c>
      <c r="V477" t="s" s="4">
        <v>2192</v>
      </c>
      <c r="W477" t="s" s="4">
        <v>2192</v>
      </c>
      <c r="X477" t="s" s="4">
        <v>2192</v>
      </c>
      <c r="Y477" t="s" s="4">
        <v>2192</v>
      </c>
      <c r="Z477" t="s" s="4">
        <v>2192</v>
      </c>
      <c r="AA477" t="s" s="4">
        <v>2192</v>
      </c>
      <c r="AB477" t="s" s="4">
        <v>2192</v>
      </c>
      <c r="AC477" t="s" s="4">
        <v>2192</v>
      </c>
      <c r="AD477" t="s" s="4">
        <v>2192</v>
      </c>
      <c r="AE477" t="s" s="4">
        <v>98</v>
      </c>
      <c r="AF477" t="s" s="4">
        <v>99</v>
      </c>
      <c r="AG477" t="s" s="4">
        <v>99</v>
      </c>
      <c r="AH477" t="s" s="4">
        <v>100</v>
      </c>
    </row>
    <row r="478" ht="45.0" customHeight="true">
      <c r="A478" t="s" s="4">
        <v>2193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308</v>
      </c>
      <c r="G478" t="s" s="4">
        <v>87</v>
      </c>
      <c r="H478" t="s" s="4">
        <v>2194</v>
      </c>
      <c r="I478" t="s" s="4">
        <v>2013</v>
      </c>
      <c r="J478" t="s" s="4">
        <v>2195</v>
      </c>
      <c r="K478" t="s" s="4">
        <v>481</v>
      </c>
      <c r="L478" t="s" s="4">
        <v>91</v>
      </c>
      <c r="M478" t="s" s="4">
        <v>107</v>
      </c>
      <c r="N478" t="s" s="4">
        <v>177</v>
      </c>
      <c r="O478" t="s" s="4">
        <v>95</v>
      </c>
      <c r="P478" t="s" s="4">
        <v>178</v>
      </c>
      <c r="Q478" t="s" s="4">
        <v>95</v>
      </c>
      <c r="R478" t="s" s="4">
        <v>2196</v>
      </c>
      <c r="S478" t="s" s="4">
        <v>2196</v>
      </c>
      <c r="T478" t="s" s="4">
        <v>2196</v>
      </c>
      <c r="U478" t="s" s="4">
        <v>2196</v>
      </c>
      <c r="V478" t="s" s="4">
        <v>2196</v>
      </c>
      <c r="W478" t="s" s="4">
        <v>2196</v>
      </c>
      <c r="X478" t="s" s="4">
        <v>2196</v>
      </c>
      <c r="Y478" t="s" s="4">
        <v>2196</v>
      </c>
      <c r="Z478" t="s" s="4">
        <v>2196</v>
      </c>
      <c r="AA478" t="s" s="4">
        <v>2196</v>
      </c>
      <c r="AB478" t="s" s="4">
        <v>2196</v>
      </c>
      <c r="AC478" t="s" s="4">
        <v>2196</v>
      </c>
      <c r="AD478" t="s" s="4">
        <v>2196</v>
      </c>
      <c r="AE478" t="s" s="4">
        <v>98</v>
      </c>
      <c r="AF478" t="s" s="4">
        <v>99</v>
      </c>
      <c r="AG478" t="s" s="4">
        <v>99</v>
      </c>
      <c r="AH478" t="s" s="4">
        <v>100</v>
      </c>
    </row>
    <row r="479" ht="45.0" customHeight="true">
      <c r="A479" t="s" s="4">
        <v>2197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230</v>
      </c>
      <c r="G479" t="s" s="4">
        <v>87</v>
      </c>
      <c r="H479" t="s" s="4">
        <v>230</v>
      </c>
      <c r="I479" t="s" s="4">
        <v>2198</v>
      </c>
      <c r="J479" t="s" s="4">
        <v>1849</v>
      </c>
      <c r="K479" t="s" s="4">
        <v>2199</v>
      </c>
      <c r="L479" t="s" s="4">
        <v>92</v>
      </c>
      <c r="M479" t="s" s="4">
        <v>93</v>
      </c>
      <c r="N479" t="s" s="4">
        <v>177</v>
      </c>
      <c r="O479" t="s" s="4">
        <v>95</v>
      </c>
      <c r="P479" t="s" s="4">
        <v>178</v>
      </c>
      <c r="Q479" t="s" s="4">
        <v>95</v>
      </c>
      <c r="R479" t="s" s="4">
        <v>2200</v>
      </c>
      <c r="S479" t="s" s="4">
        <v>2200</v>
      </c>
      <c r="T479" t="s" s="4">
        <v>2200</v>
      </c>
      <c r="U479" t="s" s="4">
        <v>2200</v>
      </c>
      <c r="V479" t="s" s="4">
        <v>2200</v>
      </c>
      <c r="W479" t="s" s="4">
        <v>2200</v>
      </c>
      <c r="X479" t="s" s="4">
        <v>2200</v>
      </c>
      <c r="Y479" t="s" s="4">
        <v>2200</v>
      </c>
      <c r="Z479" t="s" s="4">
        <v>2200</v>
      </c>
      <c r="AA479" t="s" s="4">
        <v>2200</v>
      </c>
      <c r="AB479" t="s" s="4">
        <v>2200</v>
      </c>
      <c r="AC479" t="s" s="4">
        <v>2200</v>
      </c>
      <c r="AD479" t="s" s="4">
        <v>2200</v>
      </c>
      <c r="AE479" t="s" s="4">
        <v>98</v>
      </c>
      <c r="AF479" t="s" s="4">
        <v>99</v>
      </c>
      <c r="AG479" t="s" s="4">
        <v>99</v>
      </c>
      <c r="AH479" t="s" s="4">
        <v>100</v>
      </c>
    </row>
    <row r="480" ht="45.0" customHeight="true">
      <c r="A480" t="s" s="4">
        <v>2201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136</v>
      </c>
      <c r="G480" t="s" s="4">
        <v>87</v>
      </c>
      <c r="H480" t="s" s="4">
        <v>136</v>
      </c>
      <c r="I480" t="s" s="4">
        <v>2202</v>
      </c>
      <c r="J480" t="s" s="4">
        <v>2203</v>
      </c>
      <c r="K480" t="s" s="4">
        <v>239</v>
      </c>
      <c r="L480" t="s" s="4">
        <v>248</v>
      </c>
      <c r="M480" t="s" s="4">
        <v>93</v>
      </c>
      <c r="N480" t="s" s="4">
        <v>164</v>
      </c>
      <c r="O480" t="s" s="4">
        <v>95</v>
      </c>
      <c r="P480" t="s" s="4">
        <v>165</v>
      </c>
      <c r="Q480" t="s" s="4">
        <v>95</v>
      </c>
      <c r="R480" t="s" s="4">
        <v>2204</v>
      </c>
      <c r="S480" t="s" s="4">
        <v>2204</v>
      </c>
      <c r="T480" t="s" s="4">
        <v>2204</v>
      </c>
      <c r="U480" t="s" s="4">
        <v>2204</v>
      </c>
      <c r="V480" t="s" s="4">
        <v>2204</v>
      </c>
      <c r="W480" t="s" s="4">
        <v>2204</v>
      </c>
      <c r="X480" t="s" s="4">
        <v>2204</v>
      </c>
      <c r="Y480" t="s" s="4">
        <v>2204</v>
      </c>
      <c r="Z480" t="s" s="4">
        <v>2204</v>
      </c>
      <c r="AA480" t="s" s="4">
        <v>2204</v>
      </c>
      <c r="AB480" t="s" s="4">
        <v>2204</v>
      </c>
      <c r="AC480" t="s" s="4">
        <v>2204</v>
      </c>
      <c r="AD480" t="s" s="4">
        <v>2204</v>
      </c>
      <c r="AE480" t="s" s="4">
        <v>98</v>
      </c>
      <c r="AF480" t="s" s="4">
        <v>99</v>
      </c>
      <c r="AG480" t="s" s="4">
        <v>99</v>
      </c>
      <c r="AH480" t="s" s="4">
        <v>100</v>
      </c>
    </row>
    <row r="481" ht="45.0" customHeight="true">
      <c r="A481" t="s" s="4">
        <v>2205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127</v>
      </c>
      <c r="G481" t="s" s="4">
        <v>87</v>
      </c>
      <c r="H481" t="s" s="4">
        <v>127</v>
      </c>
      <c r="I481" t="s" s="4">
        <v>2202</v>
      </c>
      <c r="J481" t="s" s="4">
        <v>153</v>
      </c>
      <c r="K481" t="s" s="4">
        <v>2206</v>
      </c>
      <c r="L481" t="s" s="4">
        <v>435</v>
      </c>
      <c r="M481" t="s" s="4">
        <v>93</v>
      </c>
      <c r="N481" t="s" s="4">
        <v>177</v>
      </c>
      <c r="O481" t="s" s="4">
        <v>95</v>
      </c>
      <c r="P481" t="s" s="4">
        <v>178</v>
      </c>
      <c r="Q481" t="s" s="4">
        <v>95</v>
      </c>
      <c r="R481" t="s" s="4">
        <v>2207</v>
      </c>
      <c r="S481" t="s" s="4">
        <v>2207</v>
      </c>
      <c r="T481" t="s" s="4">
        <v>2207</v>
      </c>
      <c r="U481" t="s" s="4">
        <v>2207</v>
      </c>
      <c r="V481" t="s" s="4">
        <v>2207</v>
      </c>
      <c r="W481" t="s" s="4">
        <v>2207</v>
      </c>
      <c r="X481" t="s" s="4">
        <v>2207</v>
      </c>
      <c r="Y481" t="s" s="4">
        <v>2207</v>
      </c>
      <c r="Z481" t="s" s="4">
        <v>2207</v>
      </c>
      <c r="AA481" t="s" s="4">
        <v>2207</v>
      </c>
      <c r="AB481" t="s" s="4">
        <v>2207</v>
      </c>
      <c r="AC481" t="s" s="4">
        <v>2207</v>
      </c>
      <c r="AD481" t="s" s="4">
        <v>2207</v>
      </c>
      <c r="AE481" t="s" s="4">
        <v>98</v>
      </c>
      <c r="AF481" t="s" s="4">
        <v>99</v>
      </c>
      <c r="AG481" t="s" s="4">
        <v>99</v>
      </c>
      <c r="AH481" t="s" s="4">
        <v>100</v>
      </c>
    </row>
    <row r="482" ht="45.0" customHeight="true">
      <c r="A482" t="s" s="4">
        <v>2208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215</v>
      </c>
      <c r="G482" t="s" s="4">
        <v>87</v>
      </c>
      <c r="H482" t="s" s="4">
        <v>215</v>
      </c>
      <c r="I482" t="s" s="4">
        <v>2209</v>
      </c>
      <c r="J482" t="s" s="4">
        <v>2210</v>
      </c>
      <c r="K482" t="s" s="4">
        <v>154</v>
      </c>
      <c r="L482" t="s" s="4">
        <v>1587</v>
      </c>
      <c r="M482" t="s" s="4">
        <v>107</v>
      </c>
      <c r="N482" t="s" s="4">
        <v>141</v>
      </c>
      <c r="O482" t="s" s="4">
        <v>95</v>
      </c>
      <c r="P482" t="s" s="4">
        <v>142</v>
      </c>
      <c r="Q482" t="s" s="4">
        <v>95</v>
      </c>
      <c r="R482" t="s" s="4">
        <v>2211</v>
      </c>
      <c r="S482" t="s" s="4">
        <v>2211</v>
      </c>
      <c r="T482" t="s" s="4">
        <v>2211</v>
      </c>
      <c r="U482" t="s" s="4">
        <v>2211</v>
      </c>
      <c r="V482" t="s" s="4">
        <v>2211</v>
      </c>
      <c r="W482" t="s" s="4">
        <v>2211</v>
      </c>
      <c r="X482" t="s" s="4">
        <v>2211</v>
      </c>
      <c r="Y482" t="s" s="4">
        <v>2211</v>
      </c>
      <c r="Z482" t="s" s="4">
        <v>2211</v>
      </c>
      <c r="AA482" t="s" s="4">
        <v>2211</v>
      </c>
      <c r="AB482" t="s" s="4">
        <v>2211</v>
      </c>
      <c r="AC482" t="s" s="4">
        <v>2211</v>
      </c>
      <c r="AD482" t="s" s="4">
        <v>2211</v>
      </c>
      <c r="AE482" t="s" s="4">
        <v>98</v>
      </c>
      <c r="AF482" t="s" s="4">
        <v>99</v>
      </c>
      <c r="AG482" t="s" s="4">
        <v>99</v>
      </c>
      <c r="AH482" t="s" s="4">
        <v>100</v>
      </c>
    </row>
    <row r="483" ht="45.0" customHeight="true">
      <c r="A483" t="s" s="4">
        <v>2212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268</v>
      </c>
      <c r="G483" t="s" s="4">
        <v>87</v>
      </c>
      <c r="H483" t="s" s="4">
        <v>2213</v>
      </c>
      <c r="I483" t="s" s="4">
        <v>505</v>
      </c>
      <c r="J483" t="s" s="4">
        <v>224</v>
      </c>
      <c r="K483" t="s" s="4">
        <v>2214</v>
      </c>
      <c r="L483" t="s" s="4">
        <v>2215</v>
      </c>
      <c r="M483" t="s" s="4">
        <v>93</v>
      </c>
      <c r="N483" t="s" s="4">
        <v>816</v>
      </c>
      <c r="O483" t="s" s="4">
        <v>95</v>
      </c>
      <c r="P483" t="s" s="4">
        <v>817</v>
      </c>
      <c r="Q483" t="s" s="4">
        <v>95</v>
      </c>
      <c r="R483" t="s" s="4">
        <v>2216</v>
      </c>
      <c r="S483" t="s" s="4">
        <v>2216</v>
      </c>
      <c r="T483" t="s" s="4">
        <v>2216</v>
      </c>
      <c r="U483" t="s" s="4">
        <v>2216</v>
      </c>
      <c r="V483" t="s" s="4">
        <v>2216</v>
      </c>
      <c r="W483" t="s" s="4">
        <v>2216</v>
      </c>
      <c r="X483" t="s" s="4">
        <v>2216</v>
      </c>
      <c r="Y483" t="s" s="4">
        <v>2216</v>
      </c>
      <c r="Z483" t="s" s="4">
        <v>2216</v>
      </c>
      <c r="AA483" t="s" s="4">
        <v>2216</v>
      </c>
      <c r="AB483" t="s" s="4">
        <v>2216</v>
      </c>
      <c r="AC483" t="s" s="4">
        <v>2216</v>
      </c>
      <c r="AD483" t="s" s="4">
        <v>2216</v>
      </c>
      <c r="AE483" t="s" s="4">
        <v>98</v>
      </c>
      <c r="AF483" t="s" s="4">
        <v>99</v>
      </c>
      <c r="AG483" t="s" s="4">
        <v>99</v>
      </c>
      <c r="AH483" t="s" s="4">
        <v>100</v>
      </c>
    </row>
    <row r="484" ht="45.0" customHeight="true">
      <c r="A484" t="s" s="4">
        <v>2217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2038</v>
      </c>
      <c r="G484" t="s" s="4">
        <v>87</v>
      </c>
      <c r="H484" t="s" s="4">
        <v>2218</v>
      </c>
      <c r="I484" t="s" s="4">
        <v>505</v>
      </c>
      <c r="J484" t="s" s="4">
        <v>2219</v>
      </c>
      <c r="K484" t="s" s="4">
        <v>276</v>
      </c>
      <c r="L484" t="s" s="4">
        <v>2220</v>
      </c>
      <c r="M484" t="s" s="4">
        <v>93</v>
      </c>
      <c r="N484" t="s" s="4">
        <v>2221</v>
      </c>
      <c r="O484" t="s" s="4">
        <v>95</v>
      </c>
      <c r="P484" t="s" s="4">
        <v>2222</v>
      </c>
      <c r="Q484" t="s" s="4">
        <v>95</v>
      </c>
      <c r="R484" t="s" s="4">
        <v>2223</v>
      </c>
      <c r="S484" t="s" s="4">
        <v>2223</v>
      </c>
      <c r="T484" t="s" s="4">
        <v>2223</v>
      </c>
      <c r="U484" t="s" s="4">
        <v>2223</v>
      </c>
      <c r="V484" t="s" s="4">
        <v>2223</v>
      </c>
      <c r="W484" t="s" s="4">
        <v>2223</v>
      </c>
      <c r="X484" t="s" s="4">
        <v>2223</v>
      </c>
      <c r="Y484" t="s" s="4">
        <v>2223</v>
      </c>
      <c r="Z484" t="s" s="4">
        <v>2223</v>
      </c>
      <c r="AA484" t="s" s="4">
        <v>2223</v>
      </c>
      <c r="AB484" t="s" s="4">
        <v>2223</v>
      </c>
      <c r="AC484" t="s" s="4">
        <v>2223</v>
      </c>
      <c r="AD484" t="s" s="4">
        <v>2223</v>
      </c>
      <c r="AE484" t="s" s="4">
        <v>98</v>
      </c>
      <c r="AF484" t="s" s="4">
        <v>99</v>
      </c>
      <c r="AG484" t="s" s="4">
        <v>99</v>
      </c>
      <c r="AH484" t="s" s="4">
        <v>100</v>
      </c>
    </row>
    <row r="485" ht="45.0" customHeight="true">
      <c r="A485" t="s" s="4">
        <v>2224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2038</v>
      </c>
      <c r="G485" t="s" s="4">
        <v>87</v>
      </c>
      <c r="H485" t="s" s="4">
        <v>2225</v>
      </c>
      <c r="I485" t="s" s="4">
        <v>505</v>
      </c>
      <c r="J485" t="s" s="4">
        <v>1441</v>
      </c>
      <c r="K485" t="s" s="4">
        <v>660</v>
      </c>
      <c r="L485" t="s" s="4">
        <v>1687</v>
      </c>
      <c r="M485" t="s" s="4">
        <v>93</v>
      </c>
      <c r="N485" t="s" s="4">
        <v>816</v>
      </c>
      <c r="O485" t="s" s="4">
        <v>95</v>
      </c>
      <c r="P485" t="s" s="4">
        <v>2040</v>
      </c>
      <c r="Q485" t="s" s="4">
        <v>95</v>
      </c>
      <c r="R485" t="s" s="4">
        <v>2226</v>
      </c>
      <c r="S485" t="s" s="4">
        <v>2226</v>
      </c>
      <c r="T485" t="s" s="4">
        <v>2226</v>
      </c>
      <c r="U485" t="s" s="4">
        <v>2226</v>
      </c>
      <c r="V485" t="s" s="4">
        <v>2226</v>
      </c>
      <c r="W485" t="s" s="4">
        <v>2226</v>
      </c>
      <c r="X485" t="s" s="4">
        <v>2226</v>
      </c>
      <c r="Y485" t="s" s="4">
        <v>2226</v>
      </c>
      <c r="Z485" t="s" s="4">
        <v>2226</v>
      </c>
      <c r="AA485" t="s" s="4">
        <v>2226</v>
      </c>
      <c r="AB485" t="s" s="4">
        <v>2226</v>
      </c>
      <c r="AC485" t="s" s="4">
        <v>2226</v>
      </c>
      <c r="AD485" t="s" s="4">
        <v>2226</v>
      </c>
      <c r="AE485" t="s" s="4">
        <v>98</v>
      </c>
      <c r="AF485" t="s" s="4">
        <v>99</v>
      </c>
      <c r="AG485" t="s" s="4">
        <v>99</v>
      </c>
      <c r="AH485" t="s" s="4">
        <v>100</v>
      </c>
    </row>
    <row r="486" ht="45.0" customHeight="true">
      <c r="A486" t="s" s="4">
        <v>2227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136</v>
      </c>
      <c r="G486" t="s" s="4">
        <v>87</v>
      </c>
      <c r="H486" t="s" s="4">
        <v>2025</v>
      </c>
      <c r="I486" t="s" s="4">
        <v>505</v>
      </c>
      <c r="J486" t="s" s="4">
        <v>2228</v>
      </c>
      <c r="K486" t="s" s="4">
        <v>248</v>
      </c>
      <c r="L486" t="s" s="4">
        <v>2229</v>
      </c>
      <c r="M486" t="s" s="4">
        <v>93</v>
      </c>
      <c r="N486" t="s" s="4">
        <v>816</v>
      </c>
      <c r="O486" t="s" s="4">
        <v>95</v>
      </c>
      <c r="P486" t="s" s="4">
        <v>2040</v>
      </c>
      <c r="Q486" t="s" s="4">
        <v>95</v>
      </c>
      <c r="R486" t="s" s="4">
        <v>2230</v>
      </c>
      <c r="S486" t="s" s="4">
        <v>2230</v>
      </c>
      <c r="T486" t="s" s="4">
        <v>2230</v>
      </c>
      <c r="U486" t="s" s="4">
        <v>2230</v>
      </c>
      <c r="V486" t="s" s="4">
        <v>2230</v>
      </c>
      <c r="W486" t="s" s="4">
        <v>2230</v>
      </c>
      <c r="X486" t="s" s="4">
        <v>2230</v>
      </c>
      <c r="Y486" t="s" s="4">
        <v>2230</v>
      </c>
      <c r="Z486" t="s" s="4">
        <v>2230</v>
      </c>
      <c r="AA486" t="s" s="4">
        <v>2230</v>
      </c>
      <c r="AB486" t="s" s="4">
        <v>2230</v>
      </c>
      <c r="AC486" t="s" s="4">
        <v>2230</v>
      </c>
      <c r="AD486" t="s" s="4">
        <v>2230</v>
      </c>
      <c r="AE486" t="s" s="4">
        <v>98</v>
      </c>
      <c r="AF486" t="s" s="4">
        <v>99</v>
      </c>
      <c r="AG486" t="s" s="4">
        <v>99</v>
      </c>
      <c r="AH486" t="s" s="4">
        <v>100</v>
      </c>
    </row>
    <row r="487" ht="45.0" customHeight="true">
      <c r="A487" t="s" s="4">
        <v>2231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127</v>
      </c>
      <c r="G487" t="s" s="4">
        <v>87</v>
      </c>
      <c r="H487" t="s" s="4">
        <v>2232</v>
      </c>
      <c r="I487" t="s" s="4">
        <v>505</v>
      </c>
      <c r="J487" t="s" s="4">
        <v>2233</v>
      </c>
      <c r="K487" t="s" s="4">
        <v>2234</v>
      </c>
      <c r="L487" t="s" s="4">
        <v>898</v>
      </c>
      <c r="M487" t="s" s="4">
        <v>93</v>
      </c>
      <c r="N487" t="s" s="4">
        <v>2235</v>
      </c>
      <c r="O487" t="s" s="4">
        <v>95</v>
      </c>
      <c r="P487" t="s" s="4">
        <v>2236</v>
      </c>
      <c r="Q487" t="s" s="4">
        <v>95</v>
      </c>
      <c r="R487" t="s" s="4">
        <v>2237</v>
      </c>
      <c r="S487" t="s" s="4">
        <v>2237</v>
      </c>
      <c r="T487" t="s" s="4">
        <v>2237</v>
      </c>
      <c r="U487" t="s" s="4">
        <v>2237</v>
      </c>
      <c r="V487" t="s" s="4">
        <v>2237</v>
      </c>
      <c r="W487" t="s" s="4">
        <v>2237</v>
      </c>
      <c r="X487" t="s" s="4">
        <v>2237</v>
      </c>
      <c r="Y487" t="s" s="4">
        <v>2237</v>
      </c>
      <c r="Z487" t="s" s="4">
        <v>2237</v>
      </c>
      <c r="AA487" t="s" s="4">
        <v>2237</v>
      </c>
      <c r="AB487" t="s" s="4">
        <v>2237</v>
      </c>
      <c r="AC487" t="s" s="4">
        <v>2237</v>
      </c>
      <c r="AD487" t="s" s="4">
        <v>2237</v>
      </c>
      <c r="AE487" t="s" s="4">
        <v>98</v>
      </c>
      <c r="AF487" t="s" s="4">
        <v>99</v>
      </c>
      <c r="AG487" t="s" s="4">
        <v>99</v>
      </c>
      <c r="AH487" t="s" s="4">
        <v>100</v>
      </c>
    </row>
    <row r="488" ht="45.0" customHeight="true">
      <c r="A488" t="s" s="4">
        <v>2238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1860</v>
      </c>
      <c r="G488" t="s" s="4">
        <v>87</v>
      </c>
      <c r="H488" t="s" s="4">
        <v>1860</v>
      </c>
      <c r="I488" t="s" s="4">
        <v>1245</v>
      </c>
      <c r="J488" t="s" s="4">
        <v>2239</v>
      </c>
      <c r="K488" t="s" s="4">
        <v>2240</v>
      </c>
      <c r="L488" t="s" s="4">
        <v>149</v>
      </c>
      <c r="M488" t="s" s="4">
        <v>107</v>
      </c>
      <c r="N488" t="s" s="4">
        <v>2071</v>
      </c>
      <c r="O488" t="s" s="4">
        <v>95</v>
      </c>
      <c r="P488" t="s" s="4">
        <v>2241</v>
      </c>
      <c r="Q488" t="s" s="4">
        <v>95</v>
      </c>
      <c r="R488" t="s" s="4">
        <v>2242</v>
      </c>
      <c r="S488" t="s" s="4">
        <v>2242</v>
      </c>
      <c r="T488" t="s" s="4">
        <v>2242</v>
      </c>
      <c r="U488" t="s" s="4">
        <v>2242</v>
      </c>
      <c r="V488" t="s" s="4">
        <v>2242</v>
      </c>
      <c r="W488" t="s" s="4">
        <v>2242</v>
      </c>
      <c r="X488" t="s" s="4">
        <v>2242</v>
      </c>
      <c r="Y488" t="s" s="4">
        <v>2242</v>
      </c>
      <c r="Z488" t="s" s="4">
        <v>2242</v>
      </c>
      <c r="AA488" t="s" s="4">
        <v>2242</v>
      </c>
      <c r="AB488" t="s" s="4">
        <v>2242</v>
      </c>
      <c r="AC488" t="s" s="4">
        <v>2242</v>
      </c>
      <c r="AD488" t="s" s="4">
        <v>2242</v>
      </c>
      <c r="AE488" t="s" s="4">
        <v>98</v>
      </c>
      <c r="AF488" t="s" s="4">
        <v>99</v>
      </c>
      <c r="AG488" t="s" s="4">
        <v>99</v>
      </c>
      <c r="AH488" t="s" s="4">
        <v>100</v>
      </c>
    </row>
    <row r="489" ht="45.0" customHeight="true">
      <c r="A489" t="s" s="4">
        <v>2243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136</v>
      </c>
      <c r="G489" t="s" s="4">
        <v>87</v>
      </c>
      <c r="H489" t="s" s="4">
        <v>2244</v>
      </c>
      <c r="I489" t="s" s="4">
        <v>1245</v>
      </c>
      <c r="J489" t="s" s="4">
        <v>2245</v>
      </c>
      <c r="K489" t="s" s="4">
        <v>1219</v>
      </c>
      <c r="L489" t="s" s="4">
        <v>533</v>
      </c>
      <c r="M489" t="s" s="4">
        <v>107</v>
      </c>
      <c r="N489" t="s" s="4">
        <v>155</v>
      </c>
      <c r="O489" t="s" s="4">
        <v>95</v>
      </c>
      <c r="P489" t="s" s="4">
        <v>156</v>
      </c>
      <c r="Q489" t="s" s="4">
        <v>95</v>
      </c>
      <c r="R489" t="s" s="4">
        <v>2246</v>
      </c>
      <c r="S489" t="s" s="4">
        <v>2246</v>
      </c>
      <c r="T489" t="s" s="4">
        <v>2246</v>
      </c>
      <c r="U489" t="s" s="4">
        <v>2246</v>
      </c>
      <c r="V489" t="s" s="4">
        <v>2246</v>
      </c>
      <c r="W489" t="s" s="4">
        <v>2246</v>
      </c>
      <c r="X489" t="s" s="4">
        <v>2246</v>
      </c>
      <c r="Y489" t="s" s="4">
        <v>2246</v>
      </c>
      <c r="Z489" t="s" s="4">
        <v>2246</v>
      </c>
      <c r="AA489" t="s" s="4">
        <v>2246</v>
      </c>
      <c r="AB489" t="s" s="4">
        <v>2246</v>
      </c>
      <c r="AC489" t="s" s="4">
        <v>2246</v>
      </c>
      <c r="AD489" t="s" s="4">
        <v>2246</v>
      </c>
      <c r="AE489" t="s" s="4">
        <v>98</v>
      </c>
      <c r="AF489" t="s" s="4">
        <v>99</v>
      </c>
      <c r="AG489" t="s" s="4">
        <v>99</v>
      </c>
      <c r="AH489" t="s" s="4">
        <v>100</v>
      </c>
    </row>
    <row r="490" ht="45.0" customHeight="true">
      <c r="A490" t="s" s="4">
        <v>2247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215</v>
      </c>
      <c r="G490" t="s" s="4">
        <v>87</v>
      </c>
      <c r="H490" t="s" s="4">
        <v>215</v>
      </c>
      <c r="I490" t="s" s="4">
        <v>1245</v>
      </c>
      <c r="J490" t="s" s="4">
        <v>2248</v>
      </c>
      <c r="K490" t="s" s="4">
        <v>2249</v>
      </c>
      <c r="L490" t="s" s="4">
        <v>2250</v>
      </c>
      <c r="M490" t="s" s="4">
        <v>107</v>
      </c>
      <c r="N490" t="s" s="4">
        <v>575</v>
      </c>
      <c r="O490" t="s" s="4">
        <v>95</v>
      </c>
      <c r="P490" t="s" s="4">
        <v>1558</v>
      </c>
      <c r="Q490" t="s" s="4">
        <v>95</v>
      </c>
      <c r="R490" t="s" s="4">
        <v>2251</v>
      </c>
      <c r="S490" t="s" s="4">
        <v>2251</v>
      </c>
      <c r="T490" t="s" s="4">
        <v>2251</v>
      </c>
      <c r="U490" t="s" s="4">
        <v>2251</v>
      </c>
      <c r="V490" t="s" s="4">
        <v>2251</v>
      </c>
      <c r="W490" t="s" s="4">
        <v>2251</v>
      </c>
      <c r="X490" t="s" s="4">
        <v>2251</v>
      </c>
      <c r="Y490" t="s" s="4">
        <v>2251</v>
      </c>
      <c r="Z490" t="s" s="4">
        <v>2251</v>
      </c>
      <c r="AA490" t="s" s="4">
        <v>2251</v>
      </c>
      <c r="AB490" t="s" s="4">
        <v>2251</v>
      </c>
      <c r="AC490" t="s" s="4">
        <v>2251</v>
      </c>
      <c r="AD490" t="s" s="4">
        <v>2251</v>
      </c>
      <c r="AE490" t="s" s="4">
        <v>98</v>
      </c>
      <c r="AF490" t="s" s="4">
        <v>99</v>
      </c>
      <c r="AG490" t="s" s="4">
        <v>99</v>
      </c>
      <c r="AH490" t="s" s="4">
        <v>100</v>
      </c>
    </row>
    <row r="491" ht="45.0" customHeight="true">
      <c r="A491" t="s" s="4">
        <v>2252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1281</v>
      </c>
      <c r="G491" t="s" s="4">
        <v>87</v>
      </c>
      <c r="H491" t="s" s="4">
        <v>1282</v>
      </c>
      <c r="I491" t="s" s="4">
        <v>1245</v>
      </c>
      <c r="J491" t="s" s="4">
        <v>2253</v>
      </c>
      <c r="K491" t="s" s="4">
        <v>310</v>
      </c>
      <c r="L491" t="s" s="4">
        <v>369</v>
      </c>
      <c r="M491" t="s" s="4">
        <v>93</v>
      </c>
      <c r="N491" t="s" s="4">
        <v>2254</v>
      </c>
      <c r="O491" t="s" s="4">
        <v>95</v>
      </c>
      <c r="P491" t="s" s="4">
        <v>2255</v>
      </c>
      <c r="Q491" t="s" s="4">
        <v>95</v>
      </c>
      <c r="R491" t="s" s="4">
        <v>2256</v>
      </c>
      <c r="S491" t="s" s="4">
        <v>2256</v>
      </c>
      <c r="T491" t="s" s="4">
        <v>2256</v>
      </c>
      <c r="U491" t="s" s="4">
        <v>2256</v>
      </c>
      <c r="V491" t="s" s="4">
        <v>2256</v>
      </c>
      <c r="W491" t="s" s="4">
        <v>2256</v>
      </c>
      <c r="X491" t="s" s="4">
        <v>2256</v>
      </c>
      <c r="Y491" t="s" s="4">
        <v>2256</v>
      </c>
      <c r="Z491" t="s" s="4">
        <v>2256</v>
      </c>
      <c r="AA491" t="s" s="4">
        <v>2256</v>
      </c>
      <c r="AB491" t="s" s="4">
        <v>2256</v>
      </c>
      <c r="AC491" t="s" s="4">
        <v>2256</v>
      </c>
      <c r="AD491" t="s" s="4">
        <v>2256</v>
      </c>
      <c r="AE491" t="s" s="4">
        <v>98</v>
      </c>
      <c r="AF491" t="s" s="4">
        <v>99</v>
      </c>
      <c r="AG491" t="s" s="4">
        <v>99</v>
      </c>
      <c r="AH491" t="s" s="4">
        <v>100</v>
      </c>
    </row>
    <row r="492" ht="45.0" customHeight="true">
      <c r="A492" t="s" s="4">
        <v>2257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136</v>
      </c>
      <c r="G492" t="s" s="4">
        <v>87</v>
      </c>
      <c r="H492" t="s" s="4">
        <v>2258</v>
      </c>
      <c r="I492" t="s" s="4">
        <v>1245</v>
      </c>
      <c r="J492" t="s" s="4">
        <v>2259</v>
      </c>
      <c r="K492" t="s" s="4">
        <v>544</v>
      </c>
      <c r="L492" t="s" s="4">
        <v>937</v>
      </c>
      <c r="M492" t="s" s="4">
        <v>107</v>
      </c>
      <c r="N492" t="s" s="4">
        <v>2260</v>
      </c>
      <c r="O492" t="s" s="4">
        <v>95</v>
      </c>
      <c r="P492" t="s" s="4">
        <v>2261</v>
      </c>
      <c r="Q492" t="s" s="4">
        <v>95</v>
      </c>
      <c r="R492" t="s" s="4">
        <v>2262</v>
      </c>
      <c r="S492" t="s" s="4">
        <v>2262</v>
      </c>
      <c r="T492" t="s" s="4">
        <v>2262</v>
      </c>
      <c r="U492" t="s" s="4">
        <v>2262</v>
      </c>
      <c r="V492" t="s" s="4">
        <v>2262</v>
      </c>
      <c r="W492" t="s" s="4">
        <v>2262</v>
      </c>
      <c r="X492" t="s" s="4">
        <v>2262</v>
      </c>
      <c r="Y492" t="s" s="4">
        <v>2262</v>
      </c>
      <c r="Z492" t="s" s="4">
        <v>2262</v>
      </c>
      <c r="AA492" t="s" s="4">
        <v>2262</v>
      </c>
      <c r="AB492" t="s" s="4">
        <v>2262</v>
      </c>
      <c r="AC492" t="s" s="4">
        <v>2262</v>
      </c>
      <c r="AD492" t="s" s="4">
        <v>2262</v>
      </c>
      <c r="AE492" t="s" s="4">
        <v>98</v>
      </c>
      <c r="AF492" t="s" s="4">
        <v>99</v>
      </c>
      <c r="AG492" t="s" s="4">
        <v>99</v>
      </c>
      <c r="AH492" t="s" s="4">
        <v>100</v>
      </c>
    </row>
    <row r="493" ht="45.0" customHeight="true">
      <c r="A493" t="s" s="4">
        <v>2263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624</v>
      </c>
      <c r="G493" t="s" s="4">
        <v>87</v>
      </c>
      <c r="H493" t="s" s="4">
        <v>2264</v>
      </c>
      <c r="I493" t="s" s="4">
        <v>1245</v>
      </c>
      <c r="J493" t="s" s="4">
        <v>2265</v>
      </c>
      <c r="K493" t="s" s="4">
        <v>248</v>
      </c>
      <c r="L493" t="s" s="4">
        <v>847</v>
      </c>
      <c r="M493" t="s" s="4">
        <v>107</v>
      </c>
      <c r="N493" t="s" s="4">
        <v>2266</v>
      </c>
      <c r="O493" t="s" s="4">
        <v>95</v>
      </c>
      <c r="P493" t="s" s="4">
        <v>621</v>
      </c>
      <c r="Q493" t="s" s="4">
        <v>95</v>
      </c>
      <c r="R493" t="s" s="4">
        <v>2267</v>
      </c>
      <c r="S493" t="s" s="4">
        <v>2267</v>
      </c>
      <c r="T493" t="s" s="4">
        <v>2267</v>
      </c>
      <c r="U493" t="s" s="4">
        <v>2267</v>
      </c>
      <c r="V493" t="s" s="4">
        <v>2267</v>
      </c>
      <c r="W493" t="s" s="4">
        <v>2267</v>
      </c>
      <c r="X493" t="s" s="4">
        <v>2267</v>
      </c>
      <c r="Y493" t="s" s="4">
        <v>2267</v>
      </c>
      <c r="Z493" t="s" s="4">
        <v>2267</v>
      </c>
      <c r="AA493" t="s" s="4">
        <v>2267</v>
      </c>
      <c r="AB493" t="s" s="4">
        <v>2267</v>
      </c>
      <c r="AC493" t="s" s="4">
        <v>2267</v>
      </c>
      <c r="AD493" t="s" s="4">
        <v>2267</v>
      </c>
      <c r="AE493" t="s" s="4">
        <v>98</v>
      </c>
      <c r="AF493" t="s" s="4">
        <v>99</v>
      </c>
      <c r="AG493" t="s" s="4">
        <v>99</v>
      </c>
      <c r="AH493" t="s" s="4">
        <v>100</v>
      </c>
    </row>
    <row r="494" ht="45.0" customHeight="true">
      <c r="A494" t="s" s="4">
        <v>2268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722</v>
      </c>
      <c r="G494" t="s" s="4">
        <v>87</v>
      </c>
      <c r="H494" t="s" s="4">
        <v>2269</v>
      </c>
      <c r="I494" t="s" s="4">
        <v>2092</v>
      </c>
      <c r="J494" t="s" s="4">
        <v>947</v>
      </c>
      <c r="K494" t="s" s="4">
        <v>436</v>
      </c>
      <c r="L494" t="s" s="4">
        <v>324</v>
      </c>
      <c r="M494" t="s" s="4">
        <v>93</v>
      </c>
      <c r="N494" t="s" s="4">
        <v>164</v>
      </c>
      <c r="O494" t="s" s="4">
        <v>95</v>
      </c>
      <c r="P494" t="s" s="4">
        <v>165</v>
      </c>
      <c r="Q494" t="s" s="4">
        <v>95</v>
      </c>
      <c r="R494" t="s" s="4">
        <v>2270</v>
      </c>
      <c r="S494" t="s" s="4">
        <v>2270</v>
      </c>
      <c r="T494" t="s" s="4">
        <v>2270</v>
      </c>
      <c r="U494" t="s" s="4">
        <v>2270</v>
      </c>
      <c r="V494" t="s" s="4">
        <v>2270</v>
      </c>
      <c r="W494" t="s" s="4">
        <v>2270</v>
      </c>
      <c r="X494" t="s" s="4">
        <v>2270</v>
      </c>
      <c r="Y494" t="s" s="4">
        <v>2270</v>
      </c>
      <c r="Z494" t="s" s="4">
        <v>2270</v>
      </c>
      <c r="AA494" t="s" s="4">
        <v>2270</v>
      </c>
      <c r="AB494" t="s" s="4">
        <v>2270</v>
      </c>
      <c r="AC494" t="s" s="4">
        <v>2270</v>
      </c>
      <c r="AD494" t="s" s="4">
        <v>2270</v>
      </c>
      <c r="AE494" t="s" s="4">
        <v>98</v>
      </c>
      <c r="AF494" t="s" s="4">
        <v>99</v>
      </c>
      <c r="AG494" t="s" s="4">
        <v>99</v>
      </c>
      <c r="AH494" t="s" s="4">
        <v>100</v>
      </c>
    </row>
    <row r="495" ht="45.0" customHeight="true">
      <c r="A495" t="s" s="4">
        <v>2271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127</v>
      </c>
      <c r="G495" t="s" s="4">
        <v>87</v>
      </c>
      <c r="H495" t="s" s="4">
        <v>2272</v>
      </c>
      <c r="I495" t="s" s="4">
        <v>2092</v>
      </c>
      <c r="J495" t="s" s="4">
        <v>2273</v>
      </c>
      <c r="K495" t="s" s="4">
        <v>2274</v>
      </c>
      <c r="L495" t="s" s="4">
        <v>2275</v>
      </c>
      <c r="M495" t="s" s="4">
        <v>93</v>
      </c>
      <c r="N495" t="s" s="4">
        <v>240</v>
      </c>
      <c r="O495" t="s" s="4">
        <v>95</v>
      </c>
      <c r="P495" t="s" s="4">
        <v>241</v>
      </c>
      <c r="Q495" t="s" s="4">
        <v>95</v>
      </c>
      <c r="R495" t="s" s="4">
        <v>2276</v>
      </c>
      <c r="S495" t="s" s="4">
        <v>2276</v>
      </c>
      <c r="T495" t="s" s="4">
        <v>2276</v>
      </c>
      <c r="U495" t="s" s="4">
        <v>2276</v>
      </c>
      <c r="V495" t="s" s="4">
        <v>2276</v>
      </c>
      <c r="W495" t="s" s="4">
        <v>2276</v>
      </c>
      <c r="X495" t="s" s="4">
        <v>2276</v>
      </c>
      <c r="Y495" t="s" s="4">
        <v>2276</v>
      </c>
      <c r="Z495" t="s" s="4">
        <v>2276</v>
      </c>
      <c r="AA495" t="s" s="4">
        <v>2276</v>
      </c>
      <c r="AB495" t="s" s="4">
        <v>2276</v>
      </c>
      <c r="AC495" t="s" s="4">
        <v>2276</v>
      </c>
      <c r="AD495" t="s" s="4">
        <v>2276</v>
      </c>
      <c r="AE495" t="s" s="4">
        <v>98</v>
      </c>
      <c r="AF495" t="s" s="4">
        <v>99</v>
      </c>
      <c r="AG495" t="s" s="4">
        <v>99</v>
      </c>
      <c r="AH495" t="s" s="4">
        <v>100</v>
      </c>
    </row>
    <row r="496" ht="45.0" customHeight="true">
      <c r="A496" t="s" s="4">
        <v>2277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2278</v>
      </c>
      <c r="G496" t="s" s="4">
        <v>87</v>
      </c>
      <c r="H496" t="s" s="4">
        <v>2279</v>
      </c>
      <c r="I496" t="s" s="4">
        <v>2092</v>
      </c>
      <c r="J496" t="s" s="4">
        <v>1583</v>
      </c>
      <c r="K496" t="s" s="4">
        <v>239</v>
      </c>
      <c r="L496" t="s" s="4">
        <v>485</v>
      </c>
      <c r="M496" t="s" s="4">
        <v>93</v>
      </c>
      <c r="N496" t="s" s="4">
        <v>2280</v>
      </c>
      <c r="O496" t="s" s="4">
        <v>95</v>
      </c>
      <c r="P496" t="s" s="4">
        <v>2281</v>
      </c>
      <c r="Q496" t="s" s="4">
        <v>95</v>
      </c>
      <c r="R496" t="s" s="4">
        <v>2282</v>
      </c>
      <c r="S496" t="s" s="4">
        <v>2282</v>
      </c>
      <c r="T496" t="s" s="4">
        <v>2282</v>
      </c>
      <c r="U496" t="s" s="4">
        <v>2282</v>
      </c>
      <c r="V496" t="s" s="4">
        <v>2282</v>
      </c>
      <c r="W496" t="s" s="4">
        <v>2282</v>
      </c>
      <c r="X496" t="s" s="4">
        <v>2282</v>
      </c>
      <c r="Y496" t="s" s="4">
        <v>2282</v>
      </c>
      <c r="Z496" t="s" s="4">
        <v>2282</v>
      </c>
      <c r="AA496" t="s" s="4">
        <v>2282</v>
      </c>
      <c r="AB496" t="s" s="4">
        <v>2282</v>
      </c>
      <c r="AC496" t="s" s="4">
        <v>2282</v>
      </c>
      <c r="AD496" t="s" s="4">
        <v>2282</v>
      </c>
      <c r="AE496" t="s" s="4">
        <v>98</v>
      </c>
      <c r="AF496" t="s" s="4">
        <v>99</v>
      </c>
      <c r="AG496" t="s" s="4">
        <v>99</v>
      </c>
      <c r="AH496" t="s" s="4">
        <v>100</v>
      </c>
    </row>
    <row r="497" ht="45.0" customHeight="true">
      <c r="A497" t="s" s="4">
        <v>2283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2278</v>
      </c>
      <c r="G497" t="s" s="4">
        <v>87</v>
      </c>
      <c r="H497" t="s" s="4">
        <v>2279</v>
      </c>
      <c r="I497" t="s" s="4">
        <v>2092</v>
      </c>
      <c r="J497" t="s" s="4">
        <v>766</v>
      </c>
      <c r="K497" t="s" s="4">
        <v>297</v>
      </c>
      <c r="L497" t="s" s="4">
        <v>106</v>
      </c>
      <c r="M497" t="s" s="4">
        <v>93</v>
      </c>
      <c r="N497" t="s" s="4">
        <v>2284</v>
      </c>
      <c r="O497" t="s" s="4">
        <v>95</v>
      </c>
      <c r="P497" t="s" s="4">
        <v>2285</v>
      </c>
      <c r="Q497" t="s" s="4">
        <v>95</v>
      </c>
      <c r="R497" t="s" s="4">
        <v>2286</v>
      </c>
      <c r="S497" t="s" s="4">
        <v>2286</v>
      </c>
      <c r="T497" t="s" s="4">
        <v>2286</v>
      </c>
      <c r="U497" t="s" s="4">
        <v>2286</v>
      </c>
      <c r="V497" t="s" s="4">
        <v>2286</v>
      </c>
      <c r="W497" t="s" s="4">
        <v>2286</v>
      </c>
      <c r="X497" t="s" s="4">
        <v>2286</v>
      </c>
      <c r="Y497" t="s" s="4">
        <v>2286</v>
      </c>
      <c r="Z497" t="s" s="4">
        <v>2286</v>
      </c>
      <c r="AA497" t="s" s="4">
        <v>2286</v>
      </c>
      <c r="AB497" t="s" s="4">
        <v>2286</v>
      </c>
      <c r="AC497" t="s" s="4">
        <v>2286</v>
      </c>
      <c r="AD497" t="s" s="4">
        <v>2286</v>
      </c>
      <c r="AE497" t="s" s="4">
        <v>98</v>
      </c>
      <c r="AF497" t="s" s="4">
        <v>99</v>
      </c>
      <c r="AG497" t="s" s="4">
        <v>99</v>
      </c>
      <c r="AH497" t="s" s="4">
        <v>100</v>
      </c>
    </row>
    <row r="498" ht="45.0" customHeight="true">
      <c r="A498" t="s" s="4">
        <v>2287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536</v>
      </c>
      <c r="G498" t="s" s="4">
        <v>87</v>
      </c>
      <c r="H498" t="s" s="4">
        <v>2288</v>
      </c>
      <c r="I498" t="s" s="4">
        <v>2092</v>
      </c>
      <c r="J498" t="s" s="4">
        <v>750</v>
      </c>
      <c r="K498" t="s" s="4">
        <v>2289</v>
      </c>
      <c r="L498" t="s" s="4">
        <v>1692</v>
      </c>
      <c r="M498" t="s" s="4">
        <v>93</v>
      </c>
      <c r="N498" t="s" s="4">
        <v>1106</v>
      </c>
      <c r="O498" t="s" s="4">
        <v>95</v>
      </c>
      <c r="P498" t="s" s="4">
        <v>1107</v>
      </c>
      <c r="Q498" t="s" s="4">
        <v>95</v>
      </c>
      <c r="R498" t="s" s="4">
        <v>2290</v>
      </c>
      <c r="S498" t="s" s="4">
        <v>2290</v>
      </c>
      <c r="T498" t="s" s="4">
        <v>2290</v>
      </c>
      <c r="U498" t="s" s="4">
        <v>2290</v>
      </c>
      <c r="V498" t="s" s="4">
        <v>2290</v>
      </c>
      <c r="W498" t="s" s="4">
        <v>2290</v>
      </c>
      <c r="X498" t="s" s="4">
        <v>2290</v>
      </c>
      <c r="Y498" t="s" s="4">
        <v>2290</v>
      </c>
      <c r="Z498" t="s" s="4">
        <v>2290</v>
      </c>
      <c r="AA498" t="s" s="4">
        <v>2290</v>
      </c>
      <c r="AB498" t="s" s="4">
        <v>2290</v>
      </c>
      <c r="AC498" t="s" s="4">
        <v>2290</v>
      </c>
      <c r="AD498" t="s" s="4">
        <v>2290</v>
      </c>
      <c r="AE498" t="s" s="4">
        <v>98</v>
      </c>
      <c r="AF498" t="s" s="4">
        <v>99</v>
      </c>
      <c r="AG498" t="s" s="4">
        <v>99</v>
      </c>
      <c r="AH498" t="s" s="4">
        <v>100</v>
      </c>
    </row>
    <row r="499" ht="45.0" customHeight="true">
      <c r="A499" t="s" s="4">
        <v>2291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536</v>
      </c>
      <c r="G499" t="s" s="4">
        <v>87</v>
      </c>
      <c r="H499" t="s" s="4">
        <v>536</v>
      </c>
      <c r="I499" t="s" s="4">
        <v>2092</v>
      </c>
      <c r="J499" t="s" s="4">
        <v>2292</v>
      </c>
      <c r="K499" t="s" s="4">
        <v>310</v>
      </c>
      <c r="L499" t="s" s="4">
        <v>847</v>
      </c>
      <c r="M499" t="s" s="4">
        <v>93</v>
      </c>
      <c r="N499" t="s" s="4">
        <v>141</v>
      </c>
      <c r="O499" t="s" s="4">
        <v>95</v>
      </c>
      <c r="P499" t="s" s="4">
        <v>142</v>
      </c>
      <c r="Q499" t="s" s="4">
        <v>95</v>
      </c>
      <c r="R499" t="s" s="4">
        <v>2293</v>
      </c>
      <c r="S499" t="s" s="4">
        <v>2293</v>
      </c>
      <c r="T499" t="s" s="4">
        <v>2293</v>
      </c>
      <c r="U499" t="s" s="4">
        <v>2293</v>
      </c>
      <c r="V499" t="s" s="4">
        <v>2293</v>
      </c>
      <c r="W499" t="s" s="4">
        <v>2293</v>
      </c>
      <c r="X499" t="s" s="4">
        <v>2293</v>
      </c>
      <c r="Y499" t="s" s="4">
        <v>2293</v>
      </c>
      <c r="Z499" t="s" s="4">
        <v>2293</v>
      </c>
      <c r="AA499" t="s" s="4">
        <v>2293</v>
      </c>
      <c r="AB499" t="s" s="4">
        <v>2293</v>
      </c>
      <c r="AC499" t="s" s="4">
        <v>2293</v>
      </c>
      <c r="AD499" t="s" s="4">
        <v>2293</v>
      </c>
      <c r="AE499" t="s" s="4">
        <v>98</v>
      </c>
      <c r="AF499" t="s" s="4">
        <v>99</v>
      </c>
      <c r="AG499" t="s" s="4">
        <v>99</v>
      </c>
      <c r="AH499" t="s" s="4">
        <v>100</v>
      </c>
    </row>
    <row r="500" ht="45.0" customHeight="true">
      <c r="A500" t="s" s="4">
        <v>2294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136</v>
      </c>
      <c r="G500" t="s" s="4">
        <v>87</v>
      </c>
      <c r="H500" t="s" s="4">
        <v>136</v>
      </c>
      <c r="I500" t="s" s="4">
        <v>1436</v>
      </c>
      <c r="J500" t="s" s="4">
        <v>2295</v>
      </c>
      <c r="K500" t="s" s="4">
        <v>403</v>
      </c>
      <c r="L500" t="s" s="4">
        <v>660</v>
      </c>
      <c r="M500" t="s" s="4">
        <v>107</v>
      </c>
      <c r="N500" t="s" s="4">
        <v>575</v>
      </c>
      <c r="O500" t="s" s="4">
        <v>95</v>
      </c>
      <c r="P500" t="s" s="4">
        <v>576</v>
      </c>
      <c r="Q500" t="s" s="4">
        <v>95</v>
      </c>
      <c r="R500" t="s" s="4">
        <v>2296</v>
      </c>
      <c r="S500" t="s" s="4">
        <v>2296</v>
      </c>
      <c r="T500" t="s" s="4">
        <v>2296</v>
      </c>
      <c r="U500" t="s" s="4">
        <v>2296</v>
      </c>
      <c r="V500" t="s" s="4">
        <v>2296</v>
      </c>
      <c r="W500" t="s" s="4">
        <v>2296</v>
      </c>
      <c r="X500" t="s" s="4">
        <v>2296</v>
      </c>
      <c r="Y500" t="s" s="4">
        <v>2296</v>
      </c>
      <c r="Z500" t="s" s="4">
        <v>2296</v>
      </c>
      <c r="AA500" t="s" s="4">
        <v>2296</v>
      </c>
      <c r="AB500" t="s" s="4">
        <v>2296</v>
      </c>
      <c r="AC500" t="s" s="4">
        <v>2296</v>
      </c>
      <c r="AD500" t="s" s="4">
        <v>2296</v>
      </c>
      <c r="AE500" t="s" s="4">
        <v>98</v>
      </c>
      <c r="AF500" t="s" s="4">
        <v>99</v>
      </c>
      <c r="AG500" t="s" s="4">
        <v>99</v>
      </c>
      <c r="AH500" t="s" s="4">
        <v>100</v>
      </c>
    </row>
    <row r="501" ht="45.0" customHeight="true">
      <c r="A501" t="s" s="4">
        <v>2297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136</v>
      </c>
      <c r="G501" t="s" s="4">
        <v>87</v>
      </c>
      <c r="H501" t="s" s="4">
        <v>136</v>
      </c>
      <c r="I501" t="s" s="4">
        <v>1436</v>
      </c>
      <c r="J501" t="s" s="4">
        <v>465</v>
      </c>
      <c r="K501" t="s" s="4">
        <v>277</v>
      </c>
      <c r="L501" t="s" s="4">
        <v>2298</v>
      </c>
      <c r="M501" t="s" s="4">
        <v>93</v>
      </c>
      <c r="N501" t="s" s="4">
        <v>575</v>
      </c>
      <c r="O501" t="s" s="4">
        <v>95</v>
      </c>
      <c r="P501" t="s" s="4">
        <v>576</v>
      </c>
      <c r="Q501" t="s" s="4">
        <v>95</v>
      </c>
      <c r="R501" t="s" s="4">
        <v>2299</v>
      </c>
      <c r="S501" t="s" s="4">
        <v>2299</v>
      </c>
      <c r="T501" t="s" s="4">
        <v>2299</v>
      </c>
      <c r="U501" t="s" s="4">
        <v>2299</v>
      </c>
      <c r="V501" t="s" s="4">
        <v>2299</v>
      </c>
      <c r="W501" t="s" s="4">
        <v>2299</v>
      </c>
      <c r="X501" t="s" s="4">
        <v>2299</v>
      </c>
      <c r="Y501" t="s" s="4">
        <v>2299</v>
      </c>
      <c r="Z501" t="s" s="4">
        <v>2299</v>
      </c>
      <c r="AA501" t="s" s="4">
        <v>2299</v>
      </c>
      <c r="AB501" t="s" s="4">
        <v>2299</v>
      </c>
      <c r="AC501" t="s" s="4">
        <v>2299</v>
      </c>
      <c r="AD501" t="s" s="4">
        <v>2299</v>
      </c>
      <c r="AE501" t="s" s="4">
        <v>98</v>
      </c>
      <c r="AF501" t="s" s="4">
        <v>99</v>
      </c>
      <c r="AG501" t="s" s="4">
        <v>99</v>
      </c>
      <c r="AH501" t="s" s="4">
        <v>100</v>
      </c>
    </row>
    <row r="502" ht="45.0" customHeight="true">
      <c r="A502" t="s" s="4">
        <v>2300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136</v>
      </c>
      <c r="G502" t="s" s="4">
        <v>87</v>
      </c>
      <c r="H502" t="s" s="4">
        <v>136</v>
      </c>
      <c r="I502" t="s" s="4">
        <v>1436</v>
      </c>
      <c r="J502" t="s" s="4">
        <v>1174</v>
      </c>
      <c r="K502" t="s" s="4">
        <v>277</v>
      </c>
      <c r="L502" t="s" s="4">
        <v>2298</v>
      </c>
      <c r="M502" t="s" s="4">
        <v>93</v>
      </c>
      <c r="N502" t="s" s="4">
        <v>575</v>
      </c>
      <c r="O502" t="s" s="4">
        <v>95</v>
      </c>
      <c r="P502" t="s" s="4">
        <v>576</v>
      </c>
      <c r="Q502" t="s" s="4">
        <v>95</v>
      </c>
      <c r="R502" t="s" s="4">
        <v>2301</v>
      </c>
      <c r="S502" t="s" s="4">
        <v>2301</v>
      </c>
      <c r="T502" t="s" s="4">
        <v>2301</v>
      </c>
      <c r="U502" t="s" s="4">
        <v>2301</v>
      </c>
      <c r="V502" t="s" s="4">
        <v>2301</v>
      </c>
      <c r="W502" t="s" s="4">
        <v>2301</v>
      </c>
      <c r="X502" t="s" s="4">
        <v>2301</v>
      </c>
      <c r="Y502" t="s" s="4">
        <v>2301</v>
      </c>
      <c r="Z502" t="s" s="4">
        <v>2301</v>
      </c>
      <c r="AA502" t="s" s="4">
        <v>2301</v>
      </c>
      <c r="AB502" t="s" s="4">
        <v>2301</v>
      </c>
      <c r="AC502" t="s" s="4">
        <v>2301</v>
      </c>
      <c r="AD502" t="s" s="4">
        <v>2301</v>
      </c>
      <c r="AE502" t="s" s="4">
        <v>98</v>
      </c>
      <c r="AF502" t="s" s="4">
        <v>99</v>
      </c>
      <c r="AG502" t="s" s="4">
        <v>99</v>
      </c>
      <c r="AH502" t="s" s="4">
        <v>100</v>
      </c>
    </row>
    <row r="503" ht="45.0" customHeight="true">
      <c r="A503" t="s" s="4">
        <v>2302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722</v>
      </c>
      <c r="G503" t="s" s="4">
        <v>87</v>
      </c>
      <c r="H503" t="s" s="4">
        <v>1771</v>
      </c>
      <c r="I503" t="s" s="4">
        <v>1436</v>
      </c>
      <c r="J503" t="s" s="4">
        <v>2303</v>
      </c>
      <c r="K503" t="s" s="4">
        <v>462</v>
      </c>
      <c r="L503" t="s" s="4">
        <v>763</v>
      </c>
      <c r="M503" t="s" s="4">
        <v>107</v>
      </c>
      <c r="N503" t="s" s="4">
        <v>279</v>
      </c>
      <c r="O503" t="s" s="4">
        <v>95</v>
      </c>
      <c r="P503" t="s" s="4">
        <v>280</v>
      </c>
      <c r="Q503" t="s" s="4">
        <v>95</v>
      </c>
      <c r="R503" t="s" s="4">
        <v>2304</v>
      </c>
      <c r="S503" t="s" s="4">
        <v>2304</v>
      </c>
      <c r="T503" t="s" s="4">
        <v>2304</v>
      </c>
      <c r="U503" t="s" s="4">
        <v>2304</v>
      </c>
      <c r="V503" t="s" s="4">
        <v>2304</v>
      </c>
      <c r="W503" t="s" s="4">
        <v>2304</v>
      </c>
      <c r="X503" t="s" s="4">
        <v>2304</v>
      </c>
      <c r="Y503" t="s" s="4">
        <v>2304</v>
      </c>
      <c r="Z503" t="s" s="4">
        <v>2304</v>
      </c>
      <c r="AA503" t="s" s="4">
        <v>2304</v>
      </c>
      <c r="AB503" t="s" s="4">
        <v>2304</v>
      </c>
      <c r="AC503" t="s" s="4">
        <v>2304</v>
      </c>
      <c r="AD503" t="s" s="4">
        <v>2304</v>
      </c>
      <c r="AE503" t="s" s="4">
        <v>98</v>
      </c>
      <c r="AF503" t="s" s="4">
        <v>99</v>
      </c>
      <c r="AG503" t="s" s="4">
        <v>99</v>
      </c>
      <c r="AH503" t="s" s="4">
        <v>100</v>
      </c>
    </row>
    <row r="504" ht="45.0" customHeight="true">
      <c r="A504" t="s" s="4">
        <v>2305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136</v>
      </c>
      <c r="G504" t="s" s="4">
        <v>87</v>
      </c>
      <c r="H504" t="s" s="4">
        <v>1244</v>
      </c>
      <c r="I504" t="s" s="4">
        <v>1436</v>
      </c>
      <c r="J504" t="s" s="4">
        <v>847</v>
      </c>
      <c r="K504" t="s" s="4">
        <v>1796</v>
      </c>
      <c r="L504" t="s" s="4">
        <v>2103</v>
      </c>
      <c r="M504" t="s" s="4">
        <v>93</v>
      </c>
      <c r="N504" t="s" s="4">
        <v>227</v>
      </c>
      <c r="O504" t="s" s="4">
        <v>95</v>
      </c>
      <c r="P504" t="s" s="4">
        <v>96</v>
      </c>
      <c r="Q504" t="s" s="4">
        <v>95</v>
      </c>
      <c r="R504" t="s" s="4">
        <v>2306</v>
      </c>
      <c r="S504" t="s" s="4">
        <v>2306</v>
      </c>
      <c r="T504" t="s" s="4">
        <v>2306</v>
      </c>
      <c r="U504" t="s" s="4">
        <v>2306</v>
      </c>
      <c r="V504" t="s" s="4">
        <v>2306</v>
      </c>
      <c r="W504" t="s" s="4">
        <v>2306</v>
      </c>
      <c r="X504" t="s" s="4">
        <v>2306</v>
      </c>
      <c r="Y504" t="s" s="4">
        <v>2306</v>
      </c>
      <c r="Z504" t="s" s="4">
        <v>2306</v>
      </c>
      <c r="AA504" t="s" s="4">
        <v>2306</v>
      </c>
      <c r="AB504" t="s" s="4">
        <v>2306</v>
      </c>
      <c r="AC504" t="s" s="4">
        <v>2306</v>
      </c>
      <c r="AD504" t="s" s="4">
        <v>2306</v>
      </c>
      <c r="AE504" t="s" s="4">
        <v>98</v>
      </c>
      <c r="AF504" t="s" s="4">
        <v>99</v>
      </c>
      <c r="AG504" t="s" s="4">
        <v>99</v>
      </c>
      <c r="AH504" t="s" s="4">
        <v>100</v>
      </c>
    </row>
    <row r="505" ht="45.0" customHeight="true">
      <c r="A505" t="s" s="4">
        <v>2307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136</v>
      </c>
      <c r="G505" t="s" s="4">
        <v>87</v>
      </c>
      <c r="H505" t="s" s="4">
        <v>1244</v>
      </c>
      <c r="I505" t="s" s="4">
        <v>1436</v>
      </c>
      <c r="J505" t="s" s="4">
        <v>940</v>
      </c>
      <c r="K505" t="s" s="4">
        <v>376</v>
      </c>
      <c r="L505" t="s" s="4">
        <v>276</v>
      </c>
      <c r="M505" t="s" s="4">
        <v>107</v>
      </c>
      <c r="N505" t="s" s="4">
        <v>227</v>
      </c>
      <c r="O505" t="s" s="4">
        <v>95</v>
      </c>
      <c r="P505" t="s" s="4">
        <v>96</v>
      </c>
      <c r="Q505" t="s" s="4">
        <v>95</v>
      </c>
      <c r="R505" t="s" s="4">
        <v>2308</v>
      </c>
      <c r="S505" t="s" s="4">
        <v>2308</v>
      </c>
      <c r="T505" t="s" s="4">
        <v>2308</v>
      </c>
      <c r="U505" t="s" s="4">
        <v>2308</v>
      </c>
      <c r="V505" t="s" s="4">
        <v>2308</v>
      </c>
      <c r="W505" t="s" s="4">
        <v>2308</v>
      </c>
      <c r="X505" t="s" s="4">
        <v>2308</v>
      </c>
      <c r="Y505" t="s" s="4">
        <v>2308</v>
      </c>
      <c r="Z505" t="s" s="4">
        <v>2308</v>
      </c>
      <c r="AA505" t="s" s="4">
        <v>2308</v>
      </c>
      <c r="AB505" t="s" s="4">
        <v>2308</v>
      </c>
      <c r="AC505" t="s" s="4">
        <v>2308</v>
      </c>
      <c r="AD505" t="s" s="4">
        <v>2308</v>
      </c>
      <c r="AE505" t="s" s="4">
        <v>98</v>
      </c>
      <c r="AF505" t="s" s="4">
        <v>99</v>
      </c>
      <c r="AG505" t="s" s="4">
        <v>99</v>
      </c>
      <c r="AH505" t="s" s="4">
        <v>100</v>
      </c>
    </row>
    <row r="506" ht="45.0" customHeight="true">
      <c r="A506" t="s" s="4">
        <v>2309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145</v>
      </c>
      <c r="G506" t="s" s="4">
        <v>87</v>
      </c>
      <c r="H506" t="s" s="4">
        <v>566</v>
      </c>
      <c r="I506" t="s" s="4">
        <v>553</v>
      </c>
      <c r="J506" t="s" s="4">
        <v>570</v>
      </c>
      <c r="K506" t="s" s="4">
        <v>728</v>
      </c>
      <c r="L506" t="s" s="4">
        <v>1336</v>
      </c>
      <c r="M506" t="s" s="4">
        <v>93</v>
      </c>
      <c r="N506" t="s" s="4">
        <v>1160</v>
      </c>
      <c r="O506" t="s" s="4">
        <v>95</v>
      </c>
      <c r="P506" t="s" s="4">
        <v>1152</v>
      </c>
      <c r="Q506" t="s" s="4">
        <v>95</v>
      </c>
      <c r="R506" t="s" s="4">
        <v>2310</v>
      </c>
      <c r="S506" t="s" s="4">
        <v>2310</v>
      </c>
      <c r="T506" t="s" s="4">
        <v>2310</v>
      </c>
      <c r="U506" t="s" s="4">
        <v>2310</v>
      </c>
      <c r="V506" t="s" s="4">
        <v>2310</v>
      </c>
      <c r="W506" t="s" s="4">
        <v>2310</v>
      </c>
      <c r="X506" t="s" s="4">
        <v>2310</v>
      </c>
      <c r="Y506" t="s" s="4">
        <v>2310</v>
      </c>
      <c r="Z506" t="s" s="4">
        <v>2310</v>
      </c>
      <c r="AA506" t="s" s="4">
        <v>2310</v>
      </c>
      <c r="AB506" t="s" s="4">
        <v>2310</v>
      </c>
      <c r="AC506" t="s" s="4">
        <v>2310</v>
      </c>
      <c r="AD506" t="s" s="4">
        <v>2310</v>
      </c>
      <c r="AE506" t="s" s="4">
        <v>98</v>
      </c>
      <c r="AF506" t="s" s="4">
        <v>99</v>
      </c>
      <c r="AG506" t="s" s="4">
        <v>99</v>
      </c>
      <c r="AH506" t="s" s="4">
        <v>100</v>
      </c>
    </row>
    <row r="507" ht="45.0" customHeight="true">
      <c r="A507" t="s" s="4">
        <v>2311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552</v>
      </c>
      <c r="G507" t="s" s="4">
        <v>87</v>
      </c>
      <c r="H507" t="s" s="4">
        <v>552</v>
      </c>
      <c r="I507" t="s" s="4">
        <v>553</v>
      </c>
      <c r="J507" t="s" s="4">
        <v>1122</v>
      </c>
      <c r="K507" t="s" s="4">
        <v>516</v>
      </c>
      <c r="L507" t="s" s="4">
        <v>310</v>
      </c>
      <c r="M507" t="s" s="4">
        <v>93</v>
      </c>
      <c r="N507" t="s" s="4">
        <v>325</v>
      </c>
      <c r="O507" t="s" s="4">
        <v>95</v>
      </c>
      <c r="P507" t="s" s="4">
        <v>1293</v>
      </c>
      <c r="Q507" t="s" s="4">
        <v>95</v>
      </c>
      <c r="R507" t="s" s="4">
        <v>2312</v>
      </c>
      <c r="S507" t="s" s="4">
        <v>2312</v>
      </c>
      <c r="T507" t="s" s="4">
        <v>2312</v>
      </c>
      <c r="U507" t="s" s="4">
        <v>2312</v>
      </c>
      <c r="V507" t="s" s="4">
        <v>2312</v>
      </c>
      <c r="W507" t="s" s="4">
        <v>2312</v>
      </c>
      <c r="X507" t="s" s="4">
        <v>2312</v>
      </c>
      <c r="Y507" t="s" s="4">
        <v>2312</v>
      </c>
      <c r="Z507" t="s" s="4">
        <v>2312</v>
      </c>
      <c r="AA507" t="s" s="4">
        <v>2312</v>
      </c>
      <c r="AB507" t="s" s="4">
        <v>2312</v>
      </c>
      <c r="AC507" t="s" s="4">
        <v>2312</v>
      </c>
      <c r="AD507" t="s" s="4">
        <v>2312</v>
      </c>
      <c r="AE507" t="s" s="4">
        <v>98</v>
      </c>
      <c r="AF507" t="s" s="4">
        <v>99</v>
      </c>
      <c r="AG507" t="s" s="4">
        <v>99</v>
      </c>
      <c r="AH507" t="s" s="4">
        <v>100</v>
      </c>
    </row>
    <row r="508" ht="45.0" customHeight="true">
      <c r="A508" t="s" s="4">
        <v>2313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552</v>
      </c>
      <c r="G508" t="s" s="4">
        <v>87</v>
      </c>
      <c r="H508" t="s" s="4">
        <v>552</v>
      </c>
      <c r="I508" t="s" s="4">
        <v>553</v>
      </c>
      <c r="J508" t="s" s="4">
        <v>329</v>
      </c>
      <c r="K508" t="s" s="4">
        <v>584</v>
      </c>
      <c r="L508" t="s" s="4">
        <v>2314</v>
      </c>
      <c r="M508" t="s" s="4">
        <v>93</v>
      </c>
      <c r="N508" t="s" s="4">
        <v>325</v>
      </c>
      <c r="O508" t="s" s="4">
        <v>95</v>
      </c>
      <c r="P508" t="s" s="4">
        <v>2315</v>
      </c>
      <c r="Q508" t="s" s="4">
        <v>95</v>
      </c>
      <c r="R508" t="s" s="4">
        <v>2316</v>
      </c>
      <c r="S508" t="s" s="4">
        <v>2316</v>
      </c>
      <c r="T508" t="s" s="4">
        <v>2316</v>
      </c>
      <c r="U508" t="s" s="4">
        <v>2316</v>
      </c>
      <c r="V508" t="s" s="4">
        <v>2316</v>
      </c>
      <c r="W508" t="s" s="4">
        <v>2316</v>
      </c>
      <c r="X508" t="s" s="4">
        <v>2316</v>
      </c>
      <c r="Y508" t="s" s="4">
        <v>2316</v>
      </c>
      <c r="Z508" t="s" s="4">
        <v>2316</v>
      </c>
      <c r="AA508" t="s" s="4">
        <v>2316</v>
      </c>
      <c r="AB508" t="s" s="4">
        <v>2316</v>
      </c>
      <c r="AC508" t="s" s="4">
        <v>2316</v>
      </c>
      <c r="AD508" t="s" s="4">
        <v>2316</v>
      </c>
      <c r="AE508" t="s" s="4">
        <v>98</v>
      </c>
      <c r="AF508" t="s" s="4">
        <v>99</v>
      </c>
      <c r="AG508" t="s" s="4">
        <v>99</v>
      </c>
      <c r="AH508" t="s" s="4">
        <v>100</v>
      </c>
    </row>
    <row r="509" ht="45.0" customHeight="true">
      <c r="A509" t="s" s="4">
        <v>2317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552</v>
      </c>
      <c r="G509" t="s" s="4">
        <v>87</v>
      </c>
      <c r="H509" t="s" s="4">
        <v>560</v>
      </c>
      <c r="I509" t="s" s="4">
        <v>553</v>
      </c>
      <c r="J509" t="s" s="4">
        <v>1655</v>
      </c>
      <c r="K509" t="s" s="4">
        <v>641</v>
      </c>
      <c r="L509" t="s" s="4">
        <v>465</v>
      </c>
      <c r="M509" t="s" s="4">
        <v>107</v>
      </c>
      <c r="N509" t="s" s="4">
        <v>325</v>
      </c>
      <c r="O509" t="s" s="4">
        <v>95</v>
      </c>
      <c r="P509" t="s" s="4">
        <v>1152</v>
      </c>
      <c r="Q509" t="s" s="4">
        <v>95</v>
      </c>
      <c r="R509" t="s" s="4">
        <v>2318</v>
      </c>
      <c r="S509" t="s" s="4">
        <v>2318</v>
      </c>
      <c r="T509" t="s" s="4">
        <v>2318</v>
      </c>
      <c r="U509" t="s" s="4">
        <v>2318</v>
      </c>
      <c r="V509" t="s" s="4">
        <v>2318</v>
      </c>
      <c r="W509" t="s" s="4">
        <v>2318</v>
      </c>
      <c r="X509" t="s" s="4">
        <v>2318</v>
      </c>
      <c r="Y509" t="s" s="4">
        <v>2318</v>
      </c>
      <c r="Z509" t="s" s="4">
        <v>2318</v>
      </c>
      <c r="AA509" t="s" s="4">
        <v>2318</v>
      </c>
      <c r="AB509" t="s" s="4">
        <v>2318</v>
      </c>
      <c r="AC509" t="s" s="4">
        <v>2318</v>
      </c>
      <c r="AD509" t="s" s="4">
        <v>2318</v>
      </c>
      <c r="AE509" t="s" s="4">
        <v>98</v>
      </c>
      <c r="AF509" t="s" s="4">
        <v>99</v>
      </c>
      <c r="AG509" t="s" s="4">
        <v>99</v>
      </c>
      <c r="AH509" t="s" s="4">
        <v>100</v>
      </c>
    </row>
    <row r="510" ht="45.0" customHeight="true">
      <c r="A510" t="s" s="4">
        <v>2319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127</v>
      </c>
      <c r="G510" t="s" s="4">
        <v>87</v>
      </c>
      <c r="H510" t="s" s="4">
        <v>1637</v>
      </c>
      <c r="I510" t="s" s="4">
        <v>553</v>
      </c>
      <c r="J510" t="s" s="4">
        <v>187</v>
      </c>
      <c r="K510" t="s" s="4">
        <v>1796</v>
      </c>
      <c r="L510" t="s" s="4">
        <v>507</v>
      </c>
      <c r="M510" t="s" s="4">
        <v>93</v>
      </c>
      <c r="N510" t="s" s="4">
        <v>1160</v>
      </c>
      <c r="O510" t="s" s="4">
        <v>95</v>
      </c>
      <c r="P510" t="s" s="4">
        <v>2320</v>
      </c>
      <c r="Q510" t="s" s="4">
        <v>95</v>
      </c>
      <c r="R510" t="s" s="4">
        <v>2321</v>
      </c>
      <c r="S510" t="s" s="4">
        <v>2321</v>
      </c>
      <c r="T510" t="s" s="4">
        <v>2321</v>
      </c>
      <c r="U510" t="s" s="4">
        <v>2321</v>
      </c>
      <c r="V510" t="s" s="4">
        <v>2321</v>
      </c>
      <c r="W510" t="s" s="4">
        <v>2321</v>
      </c>
      <c r="X510" t="s" s="4">
        <v>2321</v>
      </c>
      <c r="Y510" t="s" s="4">
        <v>2321</v>
      </c>
      <c r="Z510" t="s" s="4">
        <v>2321</v>
      </c>
      <c r="AA510" t="s" s="4">
        <v>2321</v>
      </c>
      <c r="AB510" t="s" s="4">
        <v>2321</v>
      </c>
      <c r="AC510" t="s" s="4">
        <v>2321</v>
      </c>
      <c r="AD510" t="s" s="4">
        <v>2321</v>
      </c>
      <c r="AE510" t="s" s="4">
        <v>98</v>
      </c>
      <c r="AF510" t="s" s="4">
        <v>99</v>
      </c>
      <c r="AG510" t="s" s="4">
        <v>99</v>
      </c>
      <c r="AH510" t="s" s="4">
        <v>100</v>
      </c>
    </row>
    <row r="511" ht="45.0" customHeight="true">
      <c r="A511" t="s" s="4">
        <v>2322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552</v>
      </c>
      <c r="G511" t="s" s="4">
        <v>87</v>
      </c>
      <c r="H511" t="s" s="4">
        <v>552</v>
      </c>
      <c r="I511" t="s" s="4">
        <v>553</v>
      </c>
      <c r="J511" t="s" s="4">
        <v>809</v>
      </c>
      <c r="K511" t="s" s="4">
        <v>2032</v>
      </c>
      <c r="L511" t="s" s="4">
        <v>330</v>
      </c>
      <c r="M511" t="s" s="4">
        <v>93</v>
      </c>
      <c r="N511" t="s" s="4">
        <v>325</v>
      </c>
      <c r="O511" t="s" s="4">
        <v>95</v>
      </c>
      <c r="P511" t="s" s="4">
        <v>1293</v>
      </c>
      <c r="Q511" t="s" s="4">
        <v>95</v>
      </c>
      <c r="R511" t="s" s="4">
        <v>2323</v>
      </c>
      <c r="S511" t="s" s="4">
        <v>2323</v>
      </c>
      <c r="T511" t="s" s="4">
        <v>2323</v>
      </c>
      <c r="U511" t="s" s="4">
        <v>2323</v>
      </c>
      <c r="V511" t="s" s="4">
        <v>2323</v>
      </c>
      <c r="W511" t="s" s="4">
        <v>2323</v>
      </c>
      <c r="X511" t="s" s="4">
        <v>2323</v>
      </c>
      <c r="Y511" t="s" s="4">
        <v>2323</v>
      </c>
      <c r="Z511" t="s" s="4">
        <v>2323</v>
      </c>
      <c r="AA511" t="s" s="4">
        <v>2323</v>
      </c>
      <c r="AB511" t="s" s="4">
        <v>2323</v>
      </c>
      <c r="AC511" t="s" s="4">
        <v>2323</v>
      </c>
      <c r="AD511" t="s" s="4">
        <v>2323</v>
      </c>
      <c r="AE511" t="s" s="4">
        <v>98</v>
      </c>
      <c r="AF511" t="s" s="4">
        <v>99</v>
      </c>
      <c r="AG511" t="s" s="4">
        <v>99</v>
      </c>
      <c r="AH511" t="s" s="4">
        <v>100</v>
      </c>
    </row>
    <row r="512" ht="45.0" customHeight="true">
      <c r="A512" t="s" s="4">
        <v>2324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713</v>
      </c>
      <c r="G512" t="s" s="4">
        <v>87</v>
      </c>
      <c r="H512" t="s" s="4">
        <v>994</v>
      </c>
      <c r="I512" t="s" s="4">
        <v>1823</v>
      </c>
      <c r="J512" t="s" s="4">
        <v>2325</v>
      </c>
      <c r="K512" t="s" s="4">
        <v>199</v>
      </c>
      <c r="L512" t="s" s="4">
        <v>291</v>
      </c>
      <c r="M512" t="s" s="4">
        <v>107</v>
      </c>
      <c r="N512" t="s" s="4">
        <v>164</v>
      </c>
      <c r="O512" t="s" s="4">
        <v>95</v>
      </c>
      <c r="P512" t="s" s="4">
        <v>165</v>
      </c>
      <c r="Q512" t="s" s="4">
        <v>95</v>
      </c>
      <c r="R512" t="s" s="4">
        <v>2326</v>
      </c>
      <c r="S512" t="s" s="4">
        <v>2326</v>
      </c>
      <c r="T512" t="s" s="4">
        <v>2326</v>
      </c>
      <c r="U512" t="s" s="4">
        <v>2326</v>
      </c>
      <c r="V512" t="s" s="4">
        <v>2326</v>
      </c>
      <c r="W512" t="s" s="4">
        <v>2326</v>
      </c>
      <c r="X512" t="s" s="4">
        <v>2326</v>
      </c>
      <c r="Y512" t="s" s="4">
        <v>2326</v>
      </c>
      <c r="Z512" t="s" s="4">
        <v>2326</v>
      </c>
      <c r="AA512" t="s" s="4">
        <v>2326</v>
      </c>
      <c r="AB512" t="s" s="4">
        <v>2326</v>
      </c>
      <c r="AC512" t="s" s="4">
        <v>2326</v>
      </c>
      <c r="AD512" t="s" s="4">
        <v>2326</v>
      </c>
      <c r="AE512" t="s" s="4">
        <v>98</v>
      </c>
      <c r="AF512" t="s" s="4">
        <v>99</v>
      </c>
      <c r="AG512" t="s" s="4">
        <v>99</v>
      </c>
      <c r="AH512" t="s" s="4">
        <v>100</v>
      </c>
    </row>
    <row r="513" ht="45.0" customHeight="true">
      <c r="A513" t="s" s="4">
        <v>2327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713</v>
      </c>
      <c r="G513" t="s" s="4">
        <v>87</v>
      </c>
      <c r="H513" t="s" s="4">
        <v>2328</v>
      </c>
      <c r="I513" t="s" s="4">
        <v>1823</v>
      </c>
      <c r="J513" t="s" s="4">
        <v>2329</v>
      </c>
      <c r="K513" t="s" s="4">
        <v>967</v>
      </c>
      <c r="L513" t="s" s="4">
        <v>2330</v>
      </c>
      <c r="M513" t="s" s="4">
        <v>107</v>
      </c>
      <c r="N513" t="s" s="4">
        <v>164</v>
      </c>
      <c r="O513" t="s" s="4">
        <v>95</v>
      </c>
      <c r="P513" t="s" s="4">
        <v>165</v>
      </c>
      <c r="Q513" t="s" s="4">
        <v>95</v>
      </c>
      <c r="R513" t="s" s="4">
        <v>2331</v>
      </c>
      <c r="S513" t="s" s="4">
        <v>2331</v>
      </c>
      <c r="T513" t="s" s="4">
        <v>2331</v>
      </c>
      <c r="U513" t="s" s="4">
        <v>2331</v>
      </c>
      <c r="V513" t="s" s="4">
        <v>2331</v>
      </c>
      <c r="W513" t="s" s="4">
        <v>2331</v>
      </c>
      <c r="X513" t="s" s="4">
        <v>2331</v>
      </c>
      <c r="Y513" t="s" s="4">
        <v>2331</v>
      </c>
      <c r="Z513" t="s" s="4">
        <v>2331</v>
      </c>
      <c r="AA513" t="s" s="4">
        <v>2331</v>
      </c>
      <c r="AB513" t="s" s="4">
        <v>2331</v>
      </c>
      <c r="AC513" t="s" s="4">
        <v>2331</v>
      </c>
      <c r="AD513" t="s" s="4">
        <v>2331</v>
      </c>
      <c r="AE513" t="s" s="4">
        <v>98</v>
      </c>
      <c r="AF513" t="s" s="4">
        <v>99</v>
      </c>
      <c r="AG513" t="s" s="4">
        <v>99</v>
      </c>
      <c r="AH513" t="s" s="4">
        <v>100</v>
      </c>
    </row>
    <row r="514" ht="45.0" customHeight="true">
      <c r="A514" t="s" s="4">
        <v>2332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713</v>
      </c>
      <c r="G514" t="s" s="4">
        <v>87</v>
      </c>
      <c r="H514" t="s" s="4">
        <v>2333</v>
      </c>
      <c r="I514" t="s" s="4">
        <v>1823</v>
      </c>
      <c r="J514" t="s" s="4">
        <v>2334</v>
      </c>
      <c r="K514" t="s" s="4">
        <v>370</v>
      </c>
      <c r="L514" t="s" s="4">
        <v>176</v>
      </c>
      <c r="M514" t="s" s="4">
        <v>107</v>
      </c>
      <c r="N514" t="s" s="4">
        <v>141</v>
      </c>
      <c r="O514" t="s" s="4">
        <v>95</v>
      </c>
      <c r="P514" t="s" s="4">
        <v>142</v>
      </c>
      <c r="Q514" t="s" s="4">
        <v>95</v>
      </c>
      <c r="R514" t="s" s="4">
        <v>2335</v>
      </c>
      <c r="S514" t="s" s="4">
        <v>2335</v>
      </c>
      <c r="T514" t="s" s="4">
        <v>2335</v>
      </c>
      <c r="U514" t="s" s="4">
        <v>2335</v>
      </c>
      <c r="V514" t="s" s="4">
        <v>2335</v>
      </c>
      <c r="W514" t="s" s="4">
        <v>2335</v>
      </c>
      <c r="X514" t="s" s="4">
        <v>2335</v>
      </c>
      <c r="Y514" t="s" s="4">
        <v>2335</v>
      </c>
      <c r="Z514" t="s" s="4">
        <v>2335</v>
      </c>
      <c r="AA514" t="s" s="4">
        <v>2335</v>
      </c>
      <c r="AB514" t="s" s="4">
        <v>2335</v>
      </c>
      <c r="AC514" t="s" s="4">
        <v>2335</v>
      </c>
      <c r="AD514" t="s" s="4">
        <v>2335</v>
      </c>
      <c r="AE514" t="s" s="4">
        <v>98</v>
      </c>
      <c r="AF514" t="s" s="4">
        <v>99</v>
      </c>
      <c r="AG514" t="s" s="4">
        <v>99</v>
      </c>
      <c r="AH514" t="s" s="4">
        <v>100</v>
      </c>
    </row>
    <row r="515" ht="45.0" customHeight="true">
      <c r="A515" t="s" s="4">
        <v>2336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136</v>
      </c>
      <c r="G515" t="s" s="4">
        <v>87</v>
      </c>
      <c r="H515" t="s" s="4">
        <v>136</v>
      </c>
      <c r="I515" t="s" s="4">
        <v>2337</v>
      </c>
      <c r="J515" t="s" s="4">
        <v>2338</v>
      </c>
      <c r="K515" t="s" s="4">
        <v>2339</v>
      </c>
      <c r="L515" t="s" s="4">
        <v>248</v>
      </c>
      <c r="M515" t="s" s="4">
        <v>107</v>
      </c>
      <c r="N515" t="s" s="4">
        <v>1715</v>
      </c>
      <c r="O515" t="s" s="4">
        <v>95</v>
      </c>
      <c r="P515" t="s" s="4">
        <v>178</v>
      </c>
      <c r="Q515" t="s" s="4">
        <v>95</v>
      </c>
      <c r="R515" t="s" s="4">
        <v>2340</v>
      </c>
      <c r="S515" t="s" s="4">
        <v>2340</v>
      </c>
      <c r="T515" t="s" s="4">
        <v>2340</v>
      </c>
      <c r="U515" t="s" s="4">
        <v>2340</v>
      </c>
      <c r="V515" t="s" s="4">
        <v>2340</v>
      </c>
      <c r="W515" t="s" s="4">
        <v>2340</v>
      </c>
      <c r="X515" t="s" s="4">
        <v>2340</v>
      </c>
      <c r="Y515" t="s" s="4">
        <v>2340</v>
      </c>
      <c r="Z515" t="s" s="4">
        <v>2340</v>
      </c>
      <c r="AA515" t="s" s="4">
        <v>2340</v>
      </c>
      <c r="AB515" t="s" s="4">
        <v>2340</v>
      </c>
      <c r="AC515" t="s" s="4">
        <v>2340</v>
      </c>
      <c r="AD515" t="s" s="4">
        <v>2340</v>
      </c>
      <c r="AE515" t="s" s="4">
        <v>98</v>
      </c>
      <c r="AF515" t="s" s="4">
        <v>99</v>
      </c>
      <c r="AG515" t="s" s="4">
        <v>99</v>
      </c>
      <c r="AH515" t="s" s="4">
        <v>100</v>
      </c>
    </row>
    <row r="516" ht="45.0" customHeight="true">
      <c r="A516" t="s" s="4">
        <v>2341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136</v>
      </c>
      <c r="G516" t="s" s="4">
        <v>87</v>
      </c>
      <c r="H516" t="s" s="4">
        <v>136</v>
      </c>
      <c r="I516" t="s" s="4">
        <v>2337</v>
      </c>
      <c r="J516" t="s" s="4">
        <v>2342</v>
      </c>
      <c r="K516" t="s" s="4">
        <v>189</v>
      </c>
      <c r="L516" t="s" s="4">
        <v>324</v>
      </c>
      <c r="M516" t="s" s="4">
        <v>107</v>
      </c>
      <c r="N516" t="s" s="4">
        <v>759</v>
      </c>
      <c r="O516" t="s" s="4">
        <v>95</v>
      </c>
      <c r="P516" t="s" s="4">
        <v>96</v>
      </c>
      <c r="Q516" t="s" s="4">
        <v>95</v>
      </c>
      <c r="R516" t="s" s="4">
        <v>2343</v>
      </c>
      <c r="S516" t="s" s="4">
        <v>2343</v>
      </c>
      <c r="T516" t="s" s="4">
        <v>2343</v>
      </c>
      <c r="U516" t="s" s="4">
        <v>2343</v>
      </c>
      <c r="V516" t="s" s="4">
        <v>2343</v>
      </c>
      <c r="W516" t="s" s="4">
        <v>2343</v>
      </c>
      <c r="X516" t="s" s="4">
        <v>2343</v>
      </c>
      <c r="Y516" t="s" s="4">
        <v>2343</v>
      </c>
      <c r="Z516" t="s" s="4">
        <v>2343</v>
      </c>
      <c r="AA516" t="s" s="4">
        <v>2343</v>
      </c>
      <c r="AB516" t="s" s="4">
        <v>2343</v>
      </c>
      <c r="AC516" t="s" s="4">
        <v>2343</v>
      </c>
      <c r="AD516" t="s" s="4">
        <v>2343</v>
      </c>
      <c r="AE516" t="s" s="4">
        <v>98</v>
      </c>
      <c r="AF516" t="s" s="4">
        <v>99</v>
      </c>
      <c r="AG516" t="s" s="4">
        <v>99</v>
      </c>
      <c r="AH516" t="s" s="4">
        <v>100</v>
      </c>
    </row>
    <row r="517" ht="45.0" customHeight="true">
      <c r="A517" t="s" s="4">
        <v>2344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136</v>
      </c>
      <c r="G517" t="s" s="4">
        <v>87</v>
      </c>
      <c r="H517" t="s" s="4">
        <v>136</v>
      </c>
      <c r="I517" t="s" s="4">
        <v>2337</v>
      </c>
      <c r="J517" t="s" s="4">
        <v>929</v>
      </c>
      <c r="K517" t="s" s="4">
        <v>584</v>
      </c>
      <c r="L517" t="s" s="4">
        <v>381</v>
      </c>
      <c r="M517" t="s" s="4">
        <v>93</v>
      </c>
      <c r="N517" t="s" s="4">
        <v>279</v>
      </c>
      <c r="O517" t="s" s="4">
        <v>95</v>
      </c>
      <c r="P517" t="s" s="4">
        <v>280</v>
      </c>
      <c r="Q517" t="s" s="4">
        <v>95</v>
      </c>
      <c r="R517" t="s" s="4">
        <v>2345</v>
      </c>
      <c r="S517" t="s" s="4">
        <v>2345</v>
      </c>
      <c r="T517" t="s" s="4">
        <v>2345</v>
      </c>
      <c r="U517" t="s" s="4">
        <v>2345</v>
      </c>
      <c r="V517" t="s" s="4">
        <v>2345</v>
      </c>
      <c r="W517" t="s" s="4">
        <v>2345</v>
      </c>
      <c r="X517" t="s" s="4">
        <v>2345</v>
      </c>
      <c r="Y517" t="s" s="4">
        <v>2345</v>
      </c>
      <c r="Z517" t="s" s="4">
        <v>2345</v>
      </c>
      <c r="AA517" t="s" s="4">
        <v>2345</v>
      </c>
      <c r="AB517" t="s" s="4">
        <v>2345</v>
      </c>
      <c r="AC517" t="s" s="4">
        <v>2345</v>
      </c>
      <c r="AD517" t="s" s="4">
        <v>2345</v>
      </c>
      <c r="AE517" t="s" s="4">
        <v>98</v>
      </c>
      <c r="AF517" t="s" s="4">
        <v>99</v>
      </c>
      <c r="AG517" t="s" s="4">
        <v>99</v>
      </c>
      <c r="AH517" t="s" s="4">
        <v>100</v>
      </c>
    </row>
    <row r="518" ht="45.0" customHeight="true">
      <c r="A518" t="s" s="4">
        <v>2346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2185</v>
      </c>
      <c r="G518" t="s" s="4">
        <v>87</v>
      </c>
      <c r="H518" t="s" s="4">
        <v>2186</v>
      </c>
      <c r="I518" t="s" s="4">
        <v>2178</v>
      </c>
      <c r="J518" t="s" s="4">
        <v>1188</v>
      </c>
      <c r="K518" t="s" s="4">
        <v>261</v>
      </c>
      <c r="L518" t="s" s="4">
        <v>369</v>
      </c>
      <c r="M518" t="s" s="4">
        <v>107</v>
      </c>
      <c r="N518" t="s" s="4">
        <v>2347</v>
      </c>
      <c r="O518" t="s" s="4">
        <v>95</v>
      </c>
      <c r="P518" t="s" s="4">
        <v>280</v>
      </c>
      <c r="Q518" t="s" s="4">
        <v>95</v>
      </c>
      <c r="R518" t="s" s="4">
        <v>2348</v>
      </c>
      <c r="S518" t="s" s="4">
        <v>2348</v>
      </c>
      <c r="T518" t="s" s="4">
        <v>2348</v>
      </c>
      <c r="U518" t="s" s="4">
        <v>2348</v>
      </c>
      <c r="V518" t="s" s="4">
        <v>2348</v>
      </c>
      <c r="W518" t="s" s="4">
        <v>2348</v>
      </c>
      <c r="X518" t="s" s="4">
        <v>2348</v>
      </c>
      <c r="Y518" t="s" s="4">
        <v>2348</v>
      </c>
      <c r="Z518" t="s" s="4">
        <v>2348</v>
      </c>
      <c r="AA518" t="s" s="4">
        <v>2348</v>
      </c>
      <c r="AB518" t="s" s="4">
        <v>2348</v>
      </c>
      <c r="AC518" t="s" s="4">
        <v>2348</v>
      </c>
      <c r="AD518" t="s" s="4">
        <v>2348</v>
      </c>
      <c r="AE518" t="s" s="4">
        <v>98</v>
      </c>
      <c r="AF518" t="s" s="4">
        <v>99</v>
      </c>
      <c r="AG518" t="s" s="4">
        <v>99</v>
      </c>
      <c r="AH518" t="s" s="4">
        <v>100</v>
      </c>
    </row>
    <row r="519" ht="45.0" customHeight="true">
      <c r="A519" t="s" s="4">
        <v>2349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127</v>
      </c>
      <c r="G519" t="s" s="4">
        <v>87</v>
      </c>
      <c r="H519" t="s" s="4">
        <v>127</v>
      </c>
      <c r="I519" t="s" s="4">
        <v>2178</v>
      </c>
      <c r="J519" t="s" s="4">
        <v>2350</v>
      </c>
      <c r="K519" t="s" s="4">
        <v>382</v>
      </c>
      <c r="L519" t="s" s="4">
        <v>310</v>
      </c>
      <c r="M519" t="s" s="4">
        <v>93</v>
      </c>
      <c r="N519" t="s" s="4">
        <v>2351</v>
      </c>
      <c r="O519" t="s" s="4">
        <v>95</v>
      </c>
      <c r="P519" t="s" s="4">
        <v>710</v>
      </c>
      <c r="Q519" t="s" s="4">
        <v>95</v>
      </c>
      <c r="R519" t="s" s="4">
        <v>2352</v>
      </c>
      <c r="S519" t="s" s="4">
        <v>2352</v>
      </c>
      <c r="T519" t="s" s="4">
        <v>2352</v>
      </c>
      <c r="U519" t="s" s="4">
        <v>2352</v>
      </c>
      <c r="V519" t="s" s="4">
        <v>2352</v>
      </c>
      <c r="W519" t="s" s="4">
        <v>2352</v>
      </c>
      <c r="X519" t="s" s="4">
        <v>2352</v>
      </c>
      <c r="Y519" t="s" s="4">
        <v>2352</v>
      </c>
      <c r="Z519" t="s" s="4">
        <v>2352</v>
      </c>
      <c r="AA519" t="s" s="4">
        <v>2352</v>
      </c>
      <c r="AB519" t="s" s="4">
        <v>2352</v>
      </c>
      <c r="AC519" t="s" s="4">
        <v>2352</v>
      </c>
      <c r="AD519" t="s" s="4">
        <v>2352</v>
      </c>
      <c r="AE519" t="s" s="4">
        <v>98</v>
      </c>
      <c r="AF519" t="s" s="4">
        <v>99</v>
      </c>
      <c r="AG519" t="s" s="4">
        <v>99</v>
      </c>
      <c r="AH519" t="s" s="4">
        <v>100</v>
      </c>
    </row>
    <row r="520" ht="45.0" customHeight="true">
      <c r="A520" t="s" s="4">
        <v>2353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2185</v>
      </c>
      <c r="G520" t="s" s="4">
        <v>87</v>
      </c>
      <c r="H520" t="s" s="4">
        <v>2186</v>
      </c>
      <c r="I520" t="s" s="4">
        <v>2178</v>
      </c>
      <c r="J520" t="s" s="4">
        <v>187</v>
      </c>
      <c r="K520" t="s" s="4">
        <v>310</v>
      </c>
      <c r="L520" t="s" s="4">
        <v>154</v>
      </c>
      <c r="M520" t="s" s="4">
        <v>93</v>
      </c>
      <c r="N520" t="s" s="4">
        <v>412</v>
      </c>
      <c r="O520" t="s" s="4">
        <v>95</v>
      </c>
      <c r="P520" t="s" s="4">
        <v>280</v>
      </c>
      <c r="Q520" t="s" s="4">
        <v>95</v>
      </c>
      <c r="R520" t="s" s="4">
        <v>2354</v>
      </c>
      <c r="S520" t="s" s="4">
        <v>2354</v>
      </c>
      <c r="T520" t="s" s="4">
        <v>2354</v>
      </c>
      <c r="U520" t="s" s="4">
        <v>2354</v>
      </c>
      <c r="V520" t="s" s="4">
        <v>2354</v>
      </c>
      <c r="W520" t="s" s="4">
        <v>2354</v>
      </c>
      <c r="X520" t="s" s="4">
        <v>2354</v>
      </c>
      <c r="Y520" t="s" s="4">
        <v>2354</v>
      </c>
      <c r="Z520" t="s" s="4">
        <v>2354</v>
      </c>
      <c r="AA520" t="s" s="4">
        <v>2354</v>
      </c>
      <c r="AB520" t="s" s="4">
        <v>2354</v>
      </c>
      <c r="AC520" t="s" s="4">
        <v>2354</v>
      </c>
      <c r="AD520" t="s" s="4">
        <v>2354</v>
      </c>
      <c r="AE520" t="s" s="4">
        <v>98</v>
      </c>
      <c r="AF520" t="s" s="4">
        <v>99</v>
      </c>
      <c r="AG520" t="s" s="4">
        <v>99</v>
      </c>
      <c r="AH520" t="s" s="4">
        <v>100</v>
      </c>
    </row>
    <row r="521" ht="45.0" customHeight="true">
      <c r="A521" t="s" s="4">
        <v>2355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2185</v>
      </c>
      <c r="G521" t="s" s="4">
        <v>87</v>
      </c>
      <c r="H521" t="s" s="4">
        <v>2186</v>
      </c>
      <c r="I521" t="s" s="4">
        <v>2178</v>
      </c>
      <c r="J521" t="s" s="4">
        <v>441</v>
      </c>
      <c r="K521" t="s" s="4">
        <v>829</v>
      </c>
      <c r="L521" t="s" s="4">
        <v>354</v>
      </c>
      <c r="M521" t="s" s="4">
        <v>93</v>
      </c>
      <c r="N521" t="s" s="4">
        <v>2356</v>
      </c>
      <c r="O521" t="s" s="4">
        <v>95</v>
      </c>
      <c r="P521" t="s" s="4">
        <v>2357</v>
      </c>
      <c r="Q521" t="s" s="4">
        <v>95</v>
      </c>
      <c r="R521" t="s" s="4">
        <v>2358</v>
      </c>
      <c r="S521" t="s" s="4">
        <v>2358</v>
      </c>
      <c r="T521" t="s" s="4">
        <v>2358</v>
      </c>
      <c r="U521" t="s" s="4">
        <v>2358</v>
      </c>
      <c r="V521" t="s" s="4">
        <v>2358</v>
      </c>
      <c r="W521" t="s" s="4">
        <v>2358</v>
      </c>
      <c r="X521" t="s" s="4">
        <v>2358</v>
      </c>
      <c r="Y521" t="s" s="4">
        <v>2358</v>
      </c>
      <c r="Z521" t="s" s="4">
        <v>2358</v>
      </c>
      <c r="AA521" t="s" s="4">
        <v>2358</v>
      </c>
      <c r="AB521" t="s" s="4">
        <v>2358</v>
      </c>
      <c r="AC521" t="s" s="4">
        <v>2358</v>
      </c>
      <c r="AD521" t="s" s="4">
        <v>2358</v>
      </c>
      <c r="AE521" t="s" s="4">
        <v>98</v>
      </c>
      <c r="AF521" t="s" s="4">
        <v>99</v>
      </c>
      <c r="AG521" t="s" s="4">
        <v>99</v>
      </c>
      <c r="AH521" t="s" s="4">
        <v>100</v>
      </c>
    </row>
    <row r="522" ht="45.0" customHeight="true">
      <c r="A522" t="s" s="4">
        <v>2359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2185</v>
      </c>
      <c r="G522" t="s" s="4">
        <v>87</v>
      </c>
      <c r="H522" t="s" s="4">
        <v>2186</v>
      </c>
      <c r="I522" t="s" s="4">
        <v>2178</v>
      </c>
      <c r="J522" t="s" s="4">
        <v>2360</v>
      </c>
      <c r="K522" t="s" s="4">
        <v>485</v>
      </c>
      <c r="L522" t="s" s="4">
        <v>234</v>
      </c>
      <c r="M522" t="s" s="4">
        <v>93</v>
      </c>
      <c r="N522" t="s" s="4">
        <v>279</v>
      </c>
      <c r="O522" t="s" s="4">
        <v>95</v>
      </c>
      <c r="P522" t="s" s="4">
        <v>280</v>
      </c>
      <c r="Q522" t="s" s="4">
        <v>95</v>
      </c>
      <c r="R522" t="s" s="4">
        <v>2361</v>
      </c>
      <c r="S522" t="s" s="4">
        <v>2361</v>
      </c>
      <c r="T522" t="s" s="4">
        <v>2361</v>
      </c>
      <c r="U522" t="s" s="4">
        <v>2361</v>
      </c>
      <c r="V522" t="s" s="4">
        <v>2361</v>
      </c>
      <c r="W522" t="s" s="4">
        <v>2361</v>
      </c>
      <c r="X522" t="s" s="4">
        <v>2361</v>
      </c>
      <c r="Y522" t="s" s="4">
        <v>2361</v>
      </c>
      <c r="Z522" t="s" s="4">
        <v>2361</v>
      </c>
      <c r="AA522" t="s" s="4">
        <v>2361</v>
      </c>
      <c r="AB522" t="s" s="4">
        <v>2361</v>
      </c>
      <c r="AC522" t="s" s="4">
        <v>2361</v>
      </c>
      <c r="AD522" t="s" s="4">
        <v>2361</v>
      </c>
      <c r="AE522" t="s" s="4">
        <v>98</v>
      </c>
      <c r="AF522" t="s" s="4">
        <v>99</v>
      </c>
      <c r="AG522" t="s" s="4">
        <v>99</v>
      </c>
      <c r="AH522" t="s" s="4">
        <v>100</v>
      </c>
    </row>
    <row r="523" ht="45.0" customHeight="true">
      <c r="A523" t="s" s="4">
        <v>2362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2185</v>
      </c>
      <c r="G523" t="s" s="4">
        <v>87</v>
      </c>
      <c r="H523" t="s" s="4">
        <v>2186</v>
      </c>
      <c r="I523" t="s" s="4">
        <v>2178</v>
      </c>
      <c r="J523" t="s" s="4">
        <v>570</v>
      </c>
      <c r="K523" t="s" s="4">
        <v>375</v>
      </c>
      <c r="L523" t="s" s="4">
        <v>1030</v>
      </c>
      <c r="M523" t="s" s="4">
        <v>93</v>
      </c>
      <c r="N523" t="s" s="4">
        <v>279</v>
      </c>
      <c r="O523" t="s" s="4">
        <v>95</v>
      </c>
      <c r="P523" t="s" s="4">
        <v>280</v>
      </c>
      <c r="Q523" t="s" s="4">
        <v>95</v>
      </c>
      <c r="R523" t="s" s="4">
        <v>2363</v>
      </c>
      <c r="S523" t="s" s="4">
        <v>2363</v>
      </c>
      <c r="T523" t="s" s="4">
        <v>2363</v>
      </c>
      <c r="U523" t="s" s="4">
        <v>2363</v>
      </c>
      <c r="V523" t="s" s="4">
        <v>2363</v>
      </c>
      <c r="W523" t="s" s="4">
        <v>2363</v>
      </c>
      <c r="X523" t="s" s="4">
        <v>2363</v>
      </c>
      <c r="Y523" t="s" s="4">
        <v>2363</v>
      </c>
      <c r="Z523" t="s" s="4">
        <v>2363</v>
      </c>
      <c r="AA523" t="s" s="4">
        <v>2363</v>
      </c>
      <c r="AB523" t="s" s="4">
        <v>2363</v>
      </c>
      <c r="AC523" t="s" s="4">
        <v>2363</v>
      </c>
      <c r="AD523" t="s" s="4">
        <v>2363</v>
      </c>
      <c r="AE523" t="s" s="4">
        <v>98</v>
      </c>
      <c r="AF523" t="s" s="4">
        <v>99</v>
      </c>
      <c r="AG523" t="s" s="4">
        <v>99</v>
      </c>
      <c r="AH523" t="s" s="4">
        <v>100</v>
      </c>
    </row>
    <row r="524" ht="45.0" customHeight="true">
      <c r="A524" t="s" s="4">
        <v>2364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308</v>
      </c>
      <c r="G524" t="s" s="4">
        <v>87</v>
      </c>
      <c r="H524" t="s" s="4">
        <v>308</v>
      </c>
      <c r="I524" t="s" s="4">
        <v>2209</v>
      </c>
      <c r="J524" t="s" s="4">
        <v>2365</v>
      </c>
      <c r="K524" t="s" s="4">
        <v>354</v>
      </c>
      <c r="L524" t="s" s="4">
        <v>603</v>
      </c>
      <c r="M524" t="s" s="4">
        <v>107</v>
      </c>
      <c r="N524" t="s" s="4">
        <v>177</v>
      </c>
      <c r="O524" t="s" s="4">
        <v>95</v>
      </c>
      <c r="P524" t="s" s="4">
        <v>178</v>
      </c>
      <c r="Q524" t="s" s="4">
        <v>95</v>
      </c>
      <c r="R524" t="s" s="4">
        <v>2366</v>
      </c>
      <c r="S524" t="s" s="4">
        <v>2366</v>
      </c>
      <c r="T524" t="s" s="4">
        <v>2366</v>
      </c>
      <c r="U524" t="s" s="4">
        <v>2366</v>
      </c>
      <c r="V524" t="s" s="4">
        <v>2366</v>
      </c>
      <c r="W524" t="s" s="4">
        <v>2366</v>
      </c>
      <c r="X524" t="s" s="4">
        <v>2366</v>
      </c>
      <c r="Y524" t="s" s="4">
        <v>2366</v>
      </c>
      <c r="Z524" t="s" s="4">
        <v>2366</v>
      </c>
      <c r="AA524" t="s" s="4">
        <v>2366</v>
      </c>
      <c r="AB524" t="s" s="4">
        <v>2366</v>
      </c>
      <c r="AC524" t="s" s="4">
        <v>2366</v>
      </c>
      <c r="AD524" t="s" s="4">
        <v>2366</v>
      </c>
      <c r="AE524" t="s" s="4">
        <v>98</v>
      </c>
      <c r="AF524" t="s" s="4">
        <v>99</v>
      </c>
      <c r="AG524" t="s" s="4">
        <v>99</v>
      </c>
      <c r="AH524" t="s" s="4">
        <v>100</v>
      </c>
    </row>
    <row r="525" ht="45.0" customHeight="true">
      <c r="A525" t="s" s="4">
        <v>2367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136</v>
      </c>
      <c r="G525" t="s" s="4">
        <v>87</v>
      </c>
      <c r="H525" t="s" s="4">
        <v>136</v>
      </c>
      <c r="I525" t="s" s="4">
        <v>2368</v>
      </c>
      <c r="J525" t="s" s="4">
        <v>629</v>
      </c>
      <c r="K525" t="s" s="4">
        <v>728</v>
      </c>
      <c r="L525" t="s" s="4">
        <v>1842</v>
      </c>
      <c r="M525" t="s" s="4">
        <v>107</v>
      </c>
      <c r="N525" t="s" s="4">
        <v>299</v>
      </c>
      <c r="O525" t="s" s="4">
        <v>95</v>
      </c>
      <c r="P525" t="s" s="4">
        <v>165</v>
      </c>
      <c r="Q525" t="s" s="4">
        <v>95</v>
      </c>
      <c r="R525" t="s" s="4">
        <v>2369</v>
      </c>
      <c r="S525" t="s" s="4">
        <v>2369</v>
      </c>
      <c r="T525" t="s" s="4">
        <v>2369</v>
      </c>
      <c r="U525" t="s" s="4">
        <v>2369</v>
      </c>
      <c r="V525" t="s" s="4">
        <v>2369</v>
      </c>
      <c r="W525" t="s" s="4">
        <v>2369</v>
      </c>
      <c r="X525" t="s" s="4">
        <v>2369</v>
      </c>
      <c r="Y525" t="s" s="4">
        <v>2369</v>
      </c>
      <c r="Z525" t="s" s="4">
        <v>2369</v>
      </c>
      <c r="AA525" t="s" s="4">
        <v>2369</v>
      </c>
      <c r="AB525" t="s" s="4">
        <v>2369</v>
      </c>
      <c r="AC525" t="s" s="4">
        <v>2369</v>
      </c>
      <c r="AD525" t="s" s="4">
        <v>2369</v>
      </c>
      <c r="AE525" t="s" s="4">
        <v>98</v>
      </c>
      <c r="AF525" t="s" s="4">
        <v>99</v>
      </c>
      <c r="AG525" t="s" s="4">
        <v>99</v>
      </c>
      <c r="AH525" t="s" s="4">
        <v>100</v>
      </c>
    </row>
    <row r="526" ht="45.0" customHeight="true">
      <c r="A526" t="s" s="4">
        <v>2370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230</v>
      </c>
      <c r="G526" t="s" s="4">
        <v>87</v>
      </c>
      <c r="H526" t="s" s="4">
        <v>230</v>
      </c>
      <c r="I526" t="s" s="4">
        <v>2368</v>
      </c>
      <c r="J526" t="s" s="4">
        <v>129</v>
      </c>
      <c r="K526" t="s" s="4">
        <v>361</v>
      </c>
      <c r="L526" t="s" s="4">
        <v>154</v>
      </c>
      <c r="M526" t="s" s="4">
        <v>93</v>
      </c>
      <c r="N526" t="s" s="4">
        <v>177</v>
      </c>
      <c r="O526" t="s" s="4">
        <v>95</v>
      </c>
      <c r="P526" t="s" s="4">
        <v>178</v>
      </c>
      <c r="Q526" t="s" s="4">
        <v>95</v>
      </c>
      <c r="R526" t="s" s="4">
        <v>2371</v>
      </c>
      <c r="S526" t="s" s="4">
        <v>2371</v>
      </c>
      <c r="T526" t="s" s="4">
        <v>2371</v>
      </c>
      <c r="U526" t="s" s="4">
        <v>2371</v>
      </c>
      <c r="V526" t="s" s="4">
        <v>2371</v>
      </c>
      <c r="W526" t="s" s="4">
        <v>2371</v>
      </c>
      <c r="X526" t="s" s="4">
        <v>2371</v>
      </c>
      <c r="Y526" t="s" s="4">
        <v>2371</v>
      </c>
      <c r="Z526" t="s" s="4">
        <v>2371</v>
      </c>
      <c r="AA526" t="s" s="4">
        <v>2371</v>
      </c>
      <c r="AB526" t="s" s="4">
        <v>2371</v>
      </c>
      <c r="AC526" t="s" s="4">
        <v>2371</v>
      </c>
      <c r="AD526" t="s" s="4">
        <v>2371</v>
      </c>
      <c r="AE526" t="s" s="4">
        <v>98</v>
      </c>
      <c r="AF526" t="s" s="4">
        <v>99</v>
      </c>
      <c r="AG526" t="s" s="4">
        <v>99</v>
      </c>
      <c r="AH526" t="s" s="4">
        <v>100</v>
      </c>
    </row>
    <row r="527" ht="45.0" customHeight="true">
      <c r="A527" t="s" s="4">
        <v>2372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136</v>
      </c>
      <c r="G527" t="s" s="4">
        <v>87</v>
      </c>
      <c r="H527" t="s" s="4">
        <v>136</v>
      </c>
      <c r="I527" t="s" s="4">
        <v>2373</v>
      </c>
      <c r="J527" t="s" s="4">
        <v>2374</v>
      </c>
      <c r="K527" t="s" s="4">
        <v>277</v>
      </c>
      <c r="L527" t="s" s="4">
        <v>369</v>
      </c>
      <c r="M527" t="s" s="4">
        <v>107</v>
      </c>
      <c r="N527" t="s" s="4">
        <v>141</v>
      </c>
      <c r="O527" t="s" s="4">
        <v>95</v>
      </c>
      <c r="P527" t="s" s="4">
        <v>142</v>
      </c>
      <c r="Q527" t="s" s="4">
        <v>95</v>
      </c>
      <c r="R527" t="s" s="4">
        <v>2375</v>
      </c>
      <c r="S527" t="s" s="4">
        <v>2375</v>
      </c>
      <c r="T527" t="s" s="4">
        <v>2375</v>
      </c>
      <c r="U527" t="s" s="4">
        <v>2375</v>
      </c>
      <c r="V527" t="s" s="4">
        <v>2375</v>
      </c>
      <c r="W527" t="s" s="4">
        <v>2375</v>
      </c>
      <c r="X527" t="s" s="4">
        <v>2375</v>
      </c>
      <c r="Y527" t="s" s="4">
        <v>2375</v>
      </c>
      <c r="Z527" t="s" s="4">
        <v>2375</v>
      </c>
      <c r="AA527" t="s" s="4">
        <v>2375</v>
      </c>
      <c r="AB527" t="s" s="4">
        <v>2375</v>
      </c>
      <c r="AC527" t="s" s="4">
        <v>2375</v>
      </c>
      <c r="AD527" t="s" s="4">
        <v>2375</v>
      </c>
      <c r="AE527" t="s" s="4">
        <v>98</v>
      </c>
      <c r="AF527" t="s" s="4">
        <v>99</v>
      </c>
      <c r="AG527" t="s" s="4">
        <v>99</v>
      </c>
      <c r="AH527" t="s" s="4">
        <v>100</v>
      </c>
    </row>
    <row r="528" ht="45.0" customHeight="true">
      <c r="A528" t="s" s="4">
        <v>2376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127</v>
      </c>
      <c r="G528" t="s" s="4">
        <v>87</v>
      </c>
      <c r="H528" t="s" s="4">
        <v>127</v>
      </c>
      <c r="I528" t="s" s="4">
        <v>2373</v>
      </c>
      <c r="J528" t="s" s="4">
        <v>2377</v>
      </c>
      <c r="K528" t="s" s="4">
        <v>248</v>
      </c>
      <c r="L528" t="s" s="4">
        <v>967</v>
      </c>
      <c r="M528" t="s" s="4">
        <v>93</v>
      </c>
      <c r="N528" t="s" s="4">
        <v>177</v>
      </c>
      <c r="O528" t="s" s="4">
        <v>95</v>
      </c>
      <c r="P528" t="s" s="4">
        <v>178</v>
      </c>
      <c r="Q528" t="s" s="4">
        <v>95</v>
      </c>
      <c r="R528" t="s" s="4">
        <v>2378</v>
      </c>
      <c r="S528" t="s" s="4">
        <v>2378</v>
      </c>
      <c r="T528" t="s" s="4">
        <v>2378</v>
      </c>
      <c r="U528" t="s" s="4">
        <v>2378</v>
      </c>
      <c r="V528" t="s" s="4">
        <v>2378</v>
      </c>
      <c r="W528" t="s" s="4">
        <v>2378</v>
      </c>
      <c r="X528" t="s" s="4">
        <v>2378</v>
      </c>
      <c r="Y528" t="s" s="4">
        <v>2378</v>
      </c>
      <c r="Z528" t="s" s="4">
        <v>2378</v>
      </c>
      <c r="AA528" t="s" s="4">
        <v>2378</v>
      </c>
      <c r="AB528" t="s" s="4">
        <v>2378</v>
      </c>
      <c r="AC528" t="s" s="4">
        <v>2378</v>
      </c>
      <c r="AD528" t="s" s="4">
        <v>2378</v>
      </c>
      <c r="AE528" t="s" s="4">
        <v>98</v>
      </c>
      <c r="AF528" t="s" s="4">
        <v>99</v>
      </c>
      <c r="AG528" t="s" s="4">
        <v>99</v>
      </c>
      <c r="AH528" t="s" s="4">
        <v>100</v>
      </c>
    </row>
    <row r="529" ht="45.0" customHeight="true">
      <c r="A529" t="s" s="4">
        <v>2379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136</v>
      </c>
      <c r="G529" t="s" s="4">
        <v>87</v>
      </c>
      <c r="H529" t="s" s="4">
        <v>136</v>
      </c>
      <c r="I529" t="s" s="4">
        <v>2380</v>
      </c>
      <c r="J529" t="s" s="4">
        <v>2007</v>
      </c>
      <c r="K529" t="s" s="4">
        <v>218</v>
      </c>
      <c r="L529" t="s" s="4">
        <v>310</v>
      </c>
      <c r="M529" t="s" s="4">
        <v>107</v>
      </c>
      <c r="N529" t="s" s="4">
        <v>279</v>
      </c>
      <c r="O529" t="s" s="4">
        <v>95</v>
      </c>
      <c r="P529" t="s" s="4">
        <v>280</v>
      </c>
      <c r="Q529" t="s" s="4">
        <v>95</v>
      </c>
      <c r="R529" t="s" s="4">
        <v>2381</v>
      </c>
      <c r="S529" t="s" s="4">
        <v>2381</v>
      </c>
      <c r="T529" t="s" s="4">
        <v>2381</v>
      </c>
      <c r="U529" t="s" s="4">
        <v>2381</v>
      </c>
      <c r="V529" t="s" s="4">
        <v>2381</v>
      </c>
      <c r="W529" t="s" s="4">
        <v>2381</v>
      </c>
      <c r="X529" t="s" s="4">
        <v>2381</v>
      </c>
      <c r="Y529" t="s" s="4">
        <v>2381</v>
      </c>
      <c r="Z529" t="s" s="4">
        <v>2381</v>
      </c>
      <c r="AA529" t="s" s="4">
        <v>2381</v>
      </c>
      <c r="AB529" t="s" s="4">
        <v>2381</v>
      </c>
      <c r="AC529" t="s" s="4">
        <v>2381</v>
      </c>
      <c r="AD529" t="s" s="4">
        <v>2381</v>
      </c>
      <c r="AE529" t="s" s="4">
        <v>98</v>
      </c>
      <c r="AF529" t="s" s="4">
        <v>99</v>
      </c>
      <c r="AG529" t="s" s="4">
        <v>99</v>
      </c>
      <c r="AH529" t="s" s="4">
        <v>100</v>
      </c>
    </row>
    <row r="530" ht="45.0" customHeight="true">
      <c r="A530" t="s" s="4">
        <v>2382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2383</v>
      </c>
      <c r="G530" t="s" s="4">
        <v>87</v>
      </c>
      <c r="H530" t="s" s="4">
        <v>2383</v>
      </c>
      <c r="I530" t="s" s="4">
        <v>505</v>
      </c>
      <c r="J530" t="s" s="4">
        <v>2384</v>
      </c>
      <c r="K530" t="s" s="4">
        <v>354</v>
      </c>
      <c r="L530" t="s" s="4">
        <v>1423</v>
      </c>
      <c r="M530" t="s" s="4">
        <v>93</v>
      </c>
      <c r="N530" t="s" s="4">
        <v>1719</v>
      </c>
      <c r="O530" t="s" s="4">
        <v>95</v>
      </c>
      <c r="P530" t="s" s="4">
        <v>2385</v>
      </c>
      <c r="Q530" t="s" s="4">
        <v>95</v>
      </c>
      <c r="R530" t="s" s="4">
        <v>2386</v>
      </c>
      <c r="S530" t="s" s="4">
        <v>2386</v>
      </c>
      <c r="T530" t="s" s="4">
        <v>2386</v>
      </c>
      <c r="U530" t="s" s="4">
        <v>2386</v>
      </c>
      <c r="V530" t="s" s="4">
        <v>2386</v>
      </c>
      <c r="W530" t="s" s="4">
        <v>2386</v>
      </c>
      <c r="X530" t="s" s="4">
        <v>2386</v>
      </c>
      <c r="Y530" t="s" s="4">
        <v>2386</v>
      </c>
      <c r="Z530" t="s" s="4">
        <v>2386</v>
      </c>
      <c r="AA530" t="s" s="4">
        <v>2386</v>
      </c>
      <c r="AB530" t="s" s="4">
        <v>2386</v>
      </c>
      <c r="AC530" t="s" s="4">
        <v>2386</v>
      </c>
      <c r="AD530" t="s" s="4">
        <v>2386</v>
      </c>
      <c r="AE530" t="s" s="4">
        <v>98</v>
      </c>
      <c r="AF530" t="s" s="4">
        <v>99</v>
      </c>
      <c r="AG530" t="s" s="4">
        <v>99</v>
      </c>
      <c r="AH530" t="s" s="4">
        <v>100</v>
      </c>
    </row>
    <row r="531" ht="45.0" customHeight="true">
      <c r="A531" t="s" s="4">
        <v>2387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127</v>
      </c>
      <c r="G531" t="s" s="4">
        <v>87</v>
      </c>
      <c r="H531" t="s" s="4">
        <v>2388</v>
      </c>
      <c r="I531" t="s" s="4">
        <v>505</v>
      </c>
      <c r="J531" t="s" s="4">
        <v>1480</v>
      </c>
      <c r="K531" t="s" s="4">
        <v>501</v>
      </c>
      <c r="L531" t="s" s="4">
        <v>1804</v>
      </c>
      <c r="M531" t="s" s="4">
        <v>93</v>
      </c>
      <c r="N531" t="s" s="4">
        <v>816</v>
      </c>
      <c r="O531" t="s" s="4">
        <v>95</v>
      </c>
      <c r="P531" t="s" s="4">
        <v>2040</v>
      </c>
      <c r="Q531" t="s" s="4">
        <v>95</v>
      </c>
      <c r="R531" t="s" s="4">
        <v>2389</v>
      </c>
      <c r="S531" t="s" s="4">
        <v>2389</v>
      </c>
      <c r="T531" t="s" s="4">
        <v>2389</v>
      </c>
      <c r="U531" t="s" s="4">
        <v>2389</v>
      </c>
      <c r="V531" t="s" s="4">
        <v>2389</v>
      </c>
      <c r="W531" t="s" s="4">
        <v>2389</v>
      </c>
      <c r="X531" t="s" s="4">
        <v>2389</v>
      </c>
      <c r="Y531" t="s" s="4">
        <v>2389</v>
      </c>
      <c r="Z531" t="s" s="4">
        <v>2389</v>
      </c>
      <c r="AA531" t="s" s="4">
        <v>2389</v>
      </c>
      <c r="AB531" t="s" s="4">
        <v>2389</v>
      </c>
      <c r="AC531" t="s" s="4">
        <v>2389</v>
      </c>
      <c r="AD531" t="s" s="4">
        <v>2389</v>
      </c>
      <c r="AE531" t="s" s="4">
        <v>98</v>
      </c>
      <c r="AF531" t="s" s="4">
        <v>99</v>
      </c>
      <c r="AG531" t="s" s="4">
        <v>99</v>
      </c>
      <c r="AH531" t="s" s="4">
        <v>100</v>
      </c>
    </row>
    <row r="532" ht="45.0" customHeight="true">
      <c r="A532" t="s" s="4">
        <v>2390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127</v>
      </c>
      <c r="G532" t="s" s="4">
        <v>87</v>
      </c>
      <c r="H532" t="s" s="4">
        <v>2391</v>
      </c>
      <c r="I532" t="s" s="4">
        <v>505</v>
      </c>
      <c r="J532" t="s" s="4">
        <v>2392</v>
      </c>
      <c r="K532" t="s" s="4">
        <v>967</v>
      </c>
      <c r="L532" t="s" s="4">
        <v>210</v>
      </c>
      <c r="M532" t="s" s="4">
        <v>93</v>
      </c>
      <c r="N532" t="s" s="4">
        <v>1719</v>
      </c>
      <c r="O532" t="s" s="4">
        <v>95</v>
      </c>
      <c r="P532" t="s" s="4">
        <v>2385</v>
      </c>
      <c r="Q532" t="s" s="4">
        <v>95</v>
      </c>
      <c r="R532" t="s" s="4">
        <v>2393</v>
      </c>
      <c r="S532" t="s" s="4">
        <v>2393</v>
      </c>
      <c r="T532" t="s" s="4">
        <v>2393</v>
      </c>
      <c r="U532" t="s" s="4">
        <v>2393</v>
      </c>
      <c r="V532" t="s" s="4">
        <v>2393</v>
      </c>
      <c r="W532" t="s" s="4">
        <v>2393</v>
      </c>
      <c r="X532" t="s" s="4">
        <v>2393</v>
      </c>
      <c r="Y532" t="s" s="4">
        <v>2393</v>
      </c>
      <c r="Z532" t="s" s="4">
        <v>2393</v>
      </c>
      <c r="AA532" t="s" s="4">
        <v>2393</v>
      </c>
      <c r="AB532" t="s" s="4">
        <v>2393</v>
      </c>
      <c r="AC532" t="s" s="4">
        <v>2393</v>
      </c>
      <c r="AD532" t="s" s="4">
        <v>2393</v>
      </c>
      <c r="AE532" t="s" s="4">
        <v>98</v>
      </c>
      <c r="AF532" t="s" s="4">
        <v>99</v>
      </c>
      <c r="AG532" t="s" s="4">
        <v>99</v>
      </c>
      <c r="AH532" t="s" s="4">
        <v>100</v>
      </c>
    </row>
    <row r="533" ht="45.0" customHeight="true">
      <c r="A533" t="s" s="4">
        <v>2394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136</v>
      </c>
      <c r="G533" t="s" s="4">
        <v>87</v>
      </c>
      <c r="H533" t="s" s="4">
        <v>2395</v>
      </c>
      <c r="I533" t="s" s="4">
        <v>505</v>
      </c>
      <c r="J533" t="s" s="4">
        <v>276</v>
      </c>
      <c r="K533" t="s" s="4">
        <v>324</v>
      </c>
      <c r="L533" t="s" s="4">
        <v>1577</v>
      </c>
      <c r="M533" t="s" s="4">
        <v>93</v>
      </c>
      <c r="N533" t="s" s="4">
        <v>816</v>
      </c>
      <c r="O533" t="s" s="4">
        <v>95</v>
      </c>
      <c r="P533" t="s" s="4">
        <v>2040</v>
      </c>
      <c r="Q533" t="s" s="4">
        <v>95</v>
      </c>
      <c r="R533" t="s" s="4">
        <v>2396</v>
      </c>
      <c r="S533" t="s" s="4">
        <v>2396</v>
      </c>
      <c r="T533" t="s" s="4">
        <v>2396</v>
      </c>
      <c r="U533" t="s" s="4">
        <v>2396</v>
      </c>
      <c r="V533" t="s" s="4">
        <v>2396</v>
      </c>
      <c r="W533" t="s" s="4">
        <v>2396</v>
      </c>
      <c r="X533" t="s" s="4">
        <v>2396</v>
      </c>
      <c r="Y533" t="s" s="4">
        <v>2396</v>
      </c>
      <c r="Z533" t="s" s="4">
        <v>2396</v>
      </c>
      <c r="AA533" t="s" s="4">
        <v>2396</v>
      </c>
      <c r="AB533" t="s" s="4">
        <v>2396</v>
      </c>
      <c r="AC533" t="s" s="4">
        <v>2396</v>
      </c>
      <c r="AD533" t="s" s="4">
        <v>2396</v>
      </c>
      <c r="AE533" t="s" s="4">
        <v>98</v>
      </c>
      <c r="AF533" t="s" s="4">
        <v>99</v>
      </c>
      <c r="AG533" t="s" s="4">
        <v>99</v>
      </c>
      <c r="AH533" t="s" s="4">
        <v>100</v>
      </c>
    </row>
    <row r="534" ht="45.0" customHeight="true">
      <c r="A534" t="s" s="4">
        <v>2397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268</v>
      </c>
      <c r="G534" t="s" s="4">
        <v>87</v>
      </c>
      <c r="H534" t="s" s="4">
        <v>2398</v>
      </c>
      <c r="I534" t="s" s="4">
        <v>505</v>
      </c>
      <c r="J534" t="s" s="4">
        <v>2399</v>
      </c>
      <c r="K534" t="s" s="4">
        <v>2400</v>
      </c>
      <c r="L534" t="s" s="4">
        <v>2401</v>
      </c>
      <c r="M534" t="s" s="4">
        <v>93</v>
      </c>
      <c r="N534" t="s" s="4">
        <v>1719</v>
      </c>
      <c r="O534" t="s" s="4">
        <v>95</v>
      </c>
      <c r="P534" t="s" s="4">
        <v>2385</v>
      </c>
      <c r="Q534" t="s" s="4">
        <v>95</v>
      </c>
      <c r="R534" t="s" s="4">
        <v>2402</v>
      </c>
      <c r="S534" t="s" s="4">
        <v>2402</v>
      </c>
      <c r="T534" t="s" s="4">
        <v>2402</v>
      </c>
      <c r="U534" t="s" s="4">
        <v>2402</v>
      </c>
      <c r="V534" t="s" s="4">
        <v>2402</v>
      </c>
      <c r="W534" t="s" s="4">
        <v>2402</v>
      </c>
      <c r="X534" t="s" s="4">
        <v>2402</v>
      </c>
      <c r="Y534" t="s" s="4">
        <v>2402</v>
      </c>
      <c r="Z534" t="s" s="4">
        <v>2402</v>
      </c>
      <c r="AA534" t="s" s="4">
        <v>2402</v>
      </c>
      <c r="AB534" t="s" s="4">
        <v>2402</v>
      </c>
      <c r="AC534" t="s" s="4">
        <v>2402</v>
      </c>
      <c r="AD534" t="s" s="4">
        <v>2402</v>
      </c>
      <c r="AE534" t="s" s="4">
        <v>98</v>
      </c>
      <c r="AF534" t="s" s="4">
        <v>99</v>
      </c>
      <c r="AG534" t="s" s="4">
        <v>99</v>
      </c>
      <c r="AH534" t="s" s="4">
        <v>100</v>
      </c>
    </row>
    <row r="535" ht="45.0" customHeight="true">
      <c r="A535" t="s" s="4">
        <v>2403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136</v>
      </c>
      <c r="G535" t="s" s="4">
        <v>87</v>
      </c>
      <c r="H535" t="s" s="4">
        <v>2025</v>
      </c>
      <c r="I535" t="s" s="4">
        <v>505</v>
      </c>
      <c r="J535" t="s" s="4">
        <v>329</v>
      </c>
      <c r="K535" t="s" s="4">
        <v>210</v>
      </c>
      <c r="L535" t="s" s="4">
        <v>571</v>
      </c>
      <c r="M535" t="s" s="4">
        <v>93</v>
      </c>
      <c r="N535" t="s" s="4">
        <v>1719</v>
      </c>
      <c r="O535" t="s" s="4">
        <v>95</v>
      </c>
      <c r="P535" t="s" s="4">
        <v>2385</v>
      </c>
      <c r="Q535" t="s" s="4">
        <v>95</v>
      </c>
      <c r="R535" t="s" s="4">
        <v>2404</v>
      </c>
      <c r="S535" t="s" s="4">
        <v>2404</v>
      </c>
      <c r="T535" t="s" s="4">
        <v>2404</v>
      </c>
      <c r="U535" t="s" s="4">
        <v>2404</v>
      </c>
      <c r="V535" t="s" s="4">
        <v>2404</v>
      </c>
      <c r="W535" t="s" s="4">
        <v>2404</v>
      </c>
      <c r="X535" t="s" s="4">
        <v>2404</v>
      </c>
      <c r="Y535" t="s" s="4">
        <v>2404</v>
      </c>
      <c r="Z535" t="s" s="4">
        <v>2404</v>
      </c>
      <c r="AA535" t="s" s="4">
        <v>2404</v>
      </c>
      <c r="AB535" t="s" s="4">
        <v>2404</v>
      </c>
      <c r="AC535" t="s" s="4">
        <v>2404</v>
      </c>
      <c r="AD535" t="s" s="4">
        <v>2404</v>
      </c>
      <c r="AE535" t="s" s="4">
        <v>98</v>
      </c>
      <c r="AF535" t="s" s="4">
        <v>99</v>
      </c>
      <c r="AG535" t="s" s="4">
        <v>99</v>
      </c>
      <c r="AH535" t="s" s="4">
        <v>100</v>
      </c>
    </row>
    <row r="536" ht="45.0" customHeight="true">
      <c r="A536" t="s" s="4">
        <v>2405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215</v>
      </c>
      <c r="G536" t="s" s="4">
        <v>87</v>
      </c>
      <c r="H536" t="s" s="4">
        <v>2406</v>
      </c>
      <c r="I536" t="s" s="4">
        <v>1245</v>
      </c>
      <c r="J536" t="s" s="4">
        <v>2407</v>
      </c>
      <c r="K536" t="s" s="4">
        <v>887</v>
      </c>
      <c r="L536" t="s" s="4">
        <v>888</v>
      </c>
      <c r="M536" t="s" s="4">
        <v>107</v>
      </c>
      <c r="N536" t="s" s="4">
        <v>1390</v>
      </c>
      <c r="O536" t="s" s="4">
        <v>95</v>
      </c>
      <c r="P536" t="s" s="4">
        <v>156</v>
      </c>
      <c r="Q536" t="s" s="4">
        <v>95</v>
      </c>
      <c r="R536" t="s" s="4">
        <v>2408</v>
      </c>
      <c r="S536" t="s" s="4">
        <v>2408</v>
      </c>
      <c r="T536" t="s" s="4">
        <v>2408</v>
      </c>
      <c r="U536" t="s" s="4">
        <v>2408</v>
      </c>
      <c r="V536" t="s" s="4">
        <v>2408</v>
      </c>
      <c r="W536" t="s" s="4">
        <v>2408</v>
      </c>
      <c r="X536" t="s" s="4">
        <v>2408</v>
      </c>
      <c r="Y536" t="s" s="4">
        <v>2408</v>
      </c>
      <c r="Z536" t="s" s="4">
        <v>2408</v>
      </c>
      <c r="AA536" t="s" s="4">
        <v>2408</v>
      </c>
      <c r="AB536" t="s" s="4">
        <v>2408</v>
      </c>
      <c r="AC536" t="s" s="4">
        <v>2408</v>
      </c>
      <c r="AD536" t="s" s="4">
        <v>2408</v>
      </c>
      <c r="AE536" t="s" s="4">
        <v>98</v>
      </c>
      <c r="AF536" t="s" s="4">
        <v>99</v>
      </c>
      <c r="AG536" t="s" s="4">
        <v>99</v>
      </c>
      <c r="AH536" t="s" s="4">
        <v>100</v>
      </c>
    </row>
    <row r="537" ht="45.0" customHeight="true">
      <c r="A537" t="s" s="4">
        <v>2409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722</v>
      </c>
      <c r="G537" t="s" s="4">
        <v>87</v>
      </c>
      <c r="H537" t="s" s="4">
        <v>1771</v>
      </c>
      <c r="I537" t="s" s="4">
        <v>1245</v>
      </c>
      <c r="J537" t="s" s="4">
        <v>315</v>
      </c>
      <c r="K537" t="s" s="4">
        <v>1073</v>
      </c>
      <c r="L537" t="s" s="4">
        <v>2410</v>
      </c>
      <c r="M537" t="s" s="4">
        <v>93</v>
      </c>
      <c r="N537" t="s" s="4">
        <v>94</v>
      </c>
      <c r="O537" t="s" s="4">
        <v>95</v>
      </c>
      <c r="P537" t="s" s="4">
        <v>96</v>
      </c>
      <c r="Q537" t="s" s="4">
        <v>95</v>
      </c>
      <c r="R537" t="s" s="4">
        <v>2411</v>
      </c>
      <c r="S537" t="s" s="4">
        <v>2411</v>
      </c>
      <c r="T537" t="s" s="4">
        <v>2411</v>
      </c>
      <c r="U537" t="s" s="4">
        <v>2411</v>
      </c>
      <c r="V537" t="s" s="4">
        <v>2411</v>
      </c>
      <c r="W537" t="s" s="4">
        <v>2411</v>
      </c>
      <c r="X537" t="s" s="4">
        <v>2411</v>
      </c>
      <c r="Y537" t="s" s="4">
        <v>2411</v>
      </c>
      <c r="Z537" t="s" s="4">
        <v>2411</v>
      </c>
      <c r="AA537" t="s" s="4">
        <v>2411</v>
      </c>
      <c r="AB537" t="s" s="4">
        <v>2411</v>
      </c>
      <c r="AC537" t="s" s="4">
        <v>2411</v>
      </c>
      <c r="AD537" t="s" s="4">
        <v>2411</v>
      </c>
      <c r="AE537" t="s" s="4">
        <v>98</v>
      </c>
      <c r="AF537" t="s" s="4">
        <v>99</v>
      </c>
      <c r="AG537" t="s" s="4">
        <v>99</v>
      </c>
      <c r="AH537" t="s" s="4">
        <v>100</v>
      </c>
    </row>
    <row r="538" ht="45.0" customHeight="true">
      <c r="A538" t="s" s="4">
        <v>2412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136</v>
      </c>
      <c r="G538" t="s" s="4">
        <v>87</v>
      </c>
      <c r="H538" t="s" s="4">
        <v>1874</v>
      </c>
      <c r="I538" t="s" s="4">
        <v>1245</v>
      </c>
      <c r="J538" t="s" s="4">
        <v>2413</v>
      </c>
      <c r="K538" t="s" s="4">
        <v>462</v>
      </c>
      <c r="L538" t="s" s="4">
        <v>1219</v>
      </c>
      <c r="M538" t="s" s="4">
        <v>93</v>
      </c>
      <c r="N538" t="s" s="4">
        <v>2414</v>
      </c>
      <c r="O538" t="s" s="4">
        <v>95</v>
      </c>
      <c r="P538" t="s" s="4">
        <v>2415</v>
      </c>
      <c r="Q538" t="s" s="4">
        <v>95</v>
      </c>
      <c r="R538" t="s" s="4">
        <v>2416</v>
      </c>
      <c r="S538" t="s" s="4">
        <v>2416</v>
      </c>
      <c r="T538" t="s" s="4">
        <v>2416</v>
      </c>
      <c r="U538" t="s" s="4">
        <v>2416</v>
      </c>
      <c r="V538" t="s" s="4">
        <v>2416</v>
      </c>
      <c r="W538" t="s" s="4">
        <v>2416</v>
      </c>
      <c r="X538" t="s" s="4">
        <v>2416</v>
      </c>
      <c r="Y538" t="s" s="4">
        <v>2416</v>
      </c>
      <c r="Z538" t="s" s="4">
        <v>2416</v>
      </c>
      <c r="AA538" t="s" s="4">
        <v>2416</v>
      </c>
      <c r="AB538" t="s" s="4">
        <v>2416</v>
      </c>
      <c r="AC538" t="s" s="4">
        <v>2416</v>
      </c>
      <c r="AD538" t="s" s="4">
        <v>2416</v>
      </c>
      <c r="AE538" t="s" s="4">
        <v>98</v>
      </c>
      <c r="AF538" t="s" s="4">
        <v>99</v>
      </c>
      <c r="AG538" t="s" s="4">
        <v>99</v>
      </c>
      <c r="AH538" t="s" s="4">
        <v>100</v>
      </c>
    </row>
    <row r="539" ht="45.0" customHeight="true">
      <c r="A539" t="s" s="4">
        <v>2417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136</v>
      </c>
      <c r="G539" t="s" s="4">
        <v>87</v>
      </c>
      <c r="H539" t="s" s="4">
        <v>474</v>
      </c>
      <c r="I539" t="s" s="4">
        <v>1245</v>
      </c>
      <c r="J539" t="s" s="4">
        <v>2418</v>
      </c>
      <c r="K539" t="s" s="4">
        <v>247</v>
      </c>
      <c r="L539" t="s" s="4">
        <v>297</v>
      </c>
      <c r="M539" t="s" s="4">
        <v>93</v>
      </c>
      <c r="N539" t="s" s="4">
        <v>2174</v>
      </c>
      <c r="O539" t="s" s="4">
        <v>95</v>
      </c>
      <c r="P539" t="s" s="4">
        <v>2419</v>
      </c>
      <c r="Q539" t="s" s="4">
        <v>95</v>
      </c>
      <c r="R539" t="s" s="4">
        <v>2420</v>
      </c>
      <c r="S539" t="s" s="4">
        <v>2420</v>
      </c>
      <c r="T539" t="s" s="4">
        <v>2420</v>
      </c>
      <c r="U539" t="s" s="4">
        <v>2420</v>
      </c>
      <c r="V539" t="s" s="4">
        <v>2420</v>
      </c>
      <c r="W539" t="s" s="4">
        <v>2420</v>
      </c>
      <c r="X539" t="s" s="4">
        <v>2420</v>
      </c>
      <c r="Y539" t="s" s="4">
        <v>2420</v>
      </c>
      <c r="Z539" t="s" s="4">
        <v>2420</v>
      </c>
      <c r="AA539" t="s" s="4">
        <v>2420</v>
      </c>
      <c r="AB539" t="s" s="4">
        <v>2420</v>
      </c>
      <c r="AC539" t="s" s="4">
        <v>2420</v>
      </c>
      <c r="AD539" t="s" s="4">
        <v>2420</v>
      </c>
      <c r="AE539" t="s" s="4">
        <v>98</v>
      </c>
      <c r="AF539" t="s" s="4">
        <v>99</v>
      </c>
      <c r="AG539" t="s" s="4">
        <v>99</v>
      </c>
      <c r="AH539" t="s" s="4">
        <v>100</v>
      </c>
    </row>
    <row r="540" ht="45.0" customHeight="true">
      <c r="A540" t="s" s="4">
        <v>2421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713</v>
      </c>
      <c r="G540" t="s" s="4">
        <v>87</v>
      </c>
      <c r="H540" t="s" s="4">
        <v>994</v>
      </c>
      <c r="I540" t="s" s="4">
        <v>1245</v>
      </c>
      <c r="J540" t="s" s="4">
        <v>2422</v>
      </c>
      <c r="K540" t="s" s="4">
        <v>462</v>
      </c>
      <c r="L540" t="s" s="4">
        <v>2423</v>
      </c>
      <c r="M540" t="s" s="4">
        <v>107</v>
      </c>
      <c r="N540" t="s" s="4">
        <v>164</v>
      </c>
      <c r="O540" t="s" s="4">
        <v>95</v>
      </c>
      <c r="P540" t="s" s="4">
        <v>165</v>
      </c>
      <c r="Q540" t="s" s="4">
        <v>95</v>
      </c>
      <c r="R540" t="s" s="4">
        <v>2424</v>
      </c>
      <c r="S540" t="s" s="4">
        <v>2424</v>
      </c>
      <c r="T540" t="s" s="4">
        <v>2424</v>
      </c>
      <c r="U540" t="s" s="4">
        <v>2424</v>
      </c>
      <c r="V540" t="s" s="4">
        <v>2424</v>
      </c>
      <c r="W540" t="s" s="4">
        <v>2424</v>
      </c>
      <c r="X540" t="s" s="4">
        <v>2424</v>
      </c>
      <c r="Y540" t="s" s="4">
        <v>2424</v>
      </c>
      <c r="Z540" t="s" s="4">
        <v>2424</v>
      </c>
      <c r="AA540" t="s" s="4">
        <v>2424</v>
      </c>
      <c r="AB540" t="s" s="4">
        <v>2424</v>
      </c>
      <c r="AC540" t="s" s="4">
        <v>2424</v>
      </c>
      <c r="AD540" t="s" s="4">
        <v>2424</v>
      </c>
      <c r="AE540" t="s" s="4">
        <v>98</v>
      </c>
      <c r="AF540" t="s" s="4">
        <v>99</v>
      </c>
      <c r="AG540" t="s" s="4">
        <v>99</v>
      </c>
      <c r="AH540" t="s" s="4">
        <v>100</v>
      </c>
    </row>
    <row r="541" ht="45.0" customHeight="true">
      <c r="A541" t="s" s="4">
        <v>2425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230</v>
      </c>
      <c r="G541" t="s" s="4">
        <v>87</v>
      </c>
      <c r="H541" t="s" s="4">
        <v>2426</v>
      </c>
      <c r="I541" t="s" s="4">
        <v>1245</v>
      </c>
      <c r="J541" t="s" s="4">
        <v>1329</v>
      </c>
      <c r="K541" t="s" s="4">
        <v>584</v>
      </c>
      <c r="L541" t="s" s="4">
        <v>248</v>
      </c>
      <c r="M541" t="s" s="4">
        <v>93</v>
      </c>
      <c r="N541" t="s" s="4">
        <v>2427</v>
      </c>
      <c r="O541" t="s" s="4">
        <v>95</v>
      </c>
      <c r="P541" t="s" s="4">
        <v>2428</v>
      </c>
      <c r="Q541" t="s" s="4">
        <v>95</v>
      </c>
      <c r="R541" t="s" s="4">
        <v>2429</v>
      </c>
      <c r="S541" t="s" s="4">
        <v>2429</v>
      </c>
      <c r="T541" t="s" s="4">
        <v>2429</v>
      </c>
      <c r="U541" t="s" s="4">
        <v>2429</v>
      </c>
      <c r="V541" t="s" s="4">
        <v>2429</v>
      </c>
      <c r="W541" t="s" s="4">
        <v>2429</v>
      </c>
      <c r="X541" t="s" s="4">
        <v>2429</v>
      </c>
      <c r="Y541" t="s" s="4">
        <v>2429</v>
      </c>
      <c r="Z541" t="s" s="4">
        <v>2429</v>
      </c>
      <c r="AA541" t="s" s="4">
        <v>2429</v>
      </c>
      <c r="AB541" t="s" s="4">
        <v>2429</v>
      </c>
      <c r="AC541" t="s" s="4">
        <v>2429</v>
      </c>
      <c r="AD541" t="s" s="4">
        <v>2429</v>
      </c>
      <c r="AE541" t="s" s="4">
        <v>98</v>
      </c>
      <c r="AF541" t="s" s="4">
        <v>99</v>
      </c>
      <c r="AG541" t="s" s="4">
        <v>99</v>
      </c>
      <c r="AH541" t="s" s="4">
        <v>100</v>
      </c>
    </row>
    <row r="542" ht="45.0" customHeight="true">
      <c r="A542" t="s" s="4">
        <v>2430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536</v>
      </c>
      <c r="G542" t="s" s="4">
        <v>87</v>
      </c>
      <c r="H542" t="s" s="4">
        <v>536</v>
      </c>
      <c r="I542" t="s" s="4">
        <v>2092</v>
      </c>
      <c r="J542" t="s" s="4">
        <v>2431</v>
      </c>
      <c r="K542" t="s" s="4">
        <v>1241</v>
      </c>
      <c r="L542" t="s" s="4">
        <v>261</v>
      </c>
      <c r="M542" t="s" s="4">
        <v>93</v>
      </c>
      <c r="N542" t="s" s="4">
        <v>164</v>
      </c>
      <c r="O542" t="s" s="4">
        <v>95</v>
      </c>
      <c r="P542" t="s" s="4">
        <v>165</v>
      </c>
      <c r="Q542" t="s" s="4">
        <v>95</v>
      </c>
      <c r="R542" t="s" s="4">
        <v>2432</v>
      </c>
      <c r="S542" t="s" s="4">
        <v>2432</v>
      </c>
      <c r="T542" t="s" s="4">
        <v>2432</v>
      </c>
      <c r="U542" t="s" s="4">
        <v>2432</v>
      </c>
      <c r="V542" t="s" s="4">
        <v>2432</v>
      </c>
      <c r="W542" t="s" s="4">
        <v>2432</v>
      </c>
      <c r="X542" t="s" s="4">
        <v>2432</v>
      </c>
      <c r="Y542" t="s" s="4">
        <v>2432</v>
      </c>
      <c r="Z542" t="s" s="4">
        <v>2432</v>
      </c>
      <c r="AA542" t="s" s="4">
        <v>2432</v>
      </c>
      <c r="AB542" t="s" s="4">
        <v>2432</v>
      </c>
      <c r="AC542" t="s" s="4">
        <v>2432</v>
      </c>
      <c r="AD542" t="s" s="4">
        <v>2432</v>
      </c>
      <c r="AE542" t="s" s="4">
        <v>98</v>
      </c>
      <c r="AF542" t="s" s="4">
        <v>99</v>
      </c>
      <c r="AG542" t="s" s="4">
        <v>99</v>
      </c>
      <c r="AH542" t="s" s="4">
        <v>100</v>
      </c>
    </row>
    <row r="543" ht="45.0" customHeight="true">
      <c r="A543" t="s" s="4">
        <v>2433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215</v>
      </c>
      <c r="G543" t="s" s="4">
        <v>87</v>
      </c>
      <c r="H543" t="s" s="4">
        <v>215</v>
      </c>
      <c r="I543" t="s" s="4">
        <v>2434</v>
      </c>
      <c r="J543" t="s" s="4">
        <v>2435</v>
      </c>
      <c r="K543" t="s" s="4">
        <v>2436</v>
      </c>
      <c r="L543" t="s" s="4">
        <v>613</v>
      </c>
      <c r="M543" t="s" s="4">
        <v>107</v>
      </c>
      <c r="N543" t="s" s="4">
        <v>2437</v>
      </c>
      <c r="O543" t="s" s="4">
        <v>95</v>
      </c>
      <c r="P543" t="s" s="4">
        <v>2438</v>
      </c>
      <c r="Q543" t="s" s="4">
        <v>95</v>
      </c>
      <c r="R543" t="s" s="4">
        <v>2439</v>
      </c>
      <c r="S543" t="s" s="4">
        <v>2439</v>
      </c>
      <c r="T543" t="s" s="4">
        <v>2439</v>
      </c>
      <c r="U543" t="s" s="4">
        <v>2439</v>
      </c>
      <c r="V543" t="s" s="4">
        <v>2439</v>
      </c>
      <c r="W543" t="s" s="4">
        <v>2439</v>
      </c>
      <c r="X543" t="s" s="4">
        <v>2439</v>
      </c>
      <c r="Y543" t="s" s="4">
        <v>2439</v>
      </c>
      <c r="Z543" t="s" s="4">
        <v>2439</v>
      </c>
      <c r="AA543" t="s" s="4">
        <v>2439</v>
      </c>
      <c r="AB543" t="s" s="4">
        <v>2439</v>
      </c>
      <c r="AC543" t="s" s="4">
        <v>2439</v>
      </c>
      <c r="AD543" t="s" s="4">
        <v>2439</v>
      </c>
      <c r="AE543" t="s" s="4">
        <v>98</v>
      </c>
      <c r="AF543" t="s" s="4">
        <v>99</v>
      </c>
      <c r="AG543" t="s" s="4">
        <v>99</v>
      </c>
      <c r="AH543" t="s" s="4">
        <v>100</v>
      </c>
    </row>
    <row r="544" ht="45.0" customHeight="true">
      <c r="A544" t="s" s="4">
        <v>2440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1281</v>
      </c>
      <c r="G544" t="s" s="4">
        <v>87</v>
      </c>
      <c r="H544" t="s" s="4">
        <v>1282</v>
      </c>
      <c r="I544" t="s" s="4">
        <v>2434</v>
      </c>
      <c r="J544" t="s" s="4">
        <v>2441</v>
      </c>
      <c r="K544" t="s" s="4">
        <v>324</v>
      </c>
      <c r="L544" t="s" s="4">
        <v>310</v>
      </c>
      <c r="M544" t="s" s="4">
        <v>93</v>
      </c>
      <c r="N544" t="s" s="4">
        <v>141</v>
      </c>
      <c r="O544" t="s" s="4">
        <v>95</v>
      </c>
      <c r="P544" t="s" s="4">
        <v>142</v>
      </c>
      <c r="Q544" t="s" s="4">
        <v>95</v>
      </c>
      <c r="R544" t="s" s="4">
        <v>2442</v>
      </c>
      <c r="S544" t="s" s="4">
        <v>2442</v>
      </c>
      <c r="T544" t="s" s="4">
        <v>2442</v>
      </c>
      <c r="U544" t="s" s="4">
        <v>2442</v>
      </c>
      <c r="V544" t="s" s="4">
        <v>2442</v>
      </c>
      <c r="W544" t="s" s="4">
        <v>2442</v>
      </c>
      <c r="X544" t="s" s="4">
        <v>2442</v>
      </c>
      <c r="Y544" t="s" s="4">
        <v>2442</v>
      </c>
      <c r="Z544" t="s" s="4">
        <v>2442</v>
      </c>
      <c r="AA544" t="s" s="4">
        <v>2442</v>
      </c>
      <c r="AB544" t="s" s="4">
        <v>2442</v>
      </c>
      <c r="AC544" t="s" s="4">
        <v>2442</v>
      </c>
      <c r="AD544" t="s" s="4">
        <v>2442</v>
      </c>
      <c r="AE544" t="s" s="4">
        <v>98</v>
      </c>
      <c r="AF544" t="s" s="4">
        <v>99</v>
      </c>
      <c r="AG544" t="s" s="4">
        <v>99</v>
      </c>
      <c r="AH544" t="s" s="4">
        <v>100</v>
      </c>
    </row>
    <row r="545" ht="45.0" customHeight="true">
      <c r="A545" t="s" s="4">
        <v>2443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136</v>
      </c>
      <c r="G545" t="s" s="4">
        <v>87</v>
      </c>
      <c r="H545" t="s" s="4">
        <v>136</v>
      </c>
      <c r="I545" t="s" s="4">
        <v>2434</v>
      </c>
      <c r="J545" t="s" s="4">
        <v>2444</v>
      </c>
      <c r="K545" t="s" s="4">
        <v>507</v>
      </c>
      <c r="L545" t="s" s="4">
        <v>937</v>
      </c>
      <c r="M545" t="s" s="4">
        <v>93</v>
      </c>
      <c r="N545" t="s" s="4">
        <v>141</v>
      </c>
      <c r="O545" t="s" s="4">
        <v>95</v>
      </c>
      <c r="P545" t="s" s="4">
        <v>142</v>
      </c>
      <c r="Q545" t="s" s="4">
        <v>95</v>
      </c>
      <c r="R545" t="s" s="4">
        <v>2445</v>
      </c>
      <c r="S545" t="s" s="4">
        <v>2445</v>
      </c>
      <c r="T545" t="s" s="4">
        <v>2445</v>
      </c>
      <c r="U545" t="s" s="4">
        <v>2445</v>
      </c>
      <c r="V545" t="s" s="4">
        <v>2445</v>
      </c>
      <c r="W545" t="s" s="4">
        <v>2445</v>
      </c>
      <c r="X545" t="s" s="4">
        <v>2445</v>
      </c>
      <c r="Y545" t="s" s="4">
        <v>2445</v>
      </c>
      <c r="Z545" t="s" s="4">
        <v>2445</v>
      </c>
      <c r="AA545" t="s" s="4">
        <v>2445</v>
      </c>
      <c r="AB545" t="s" s="4">
        <v>2445</v>
      </c>
      <c r="AC545" t="s" s="4">
        <v>2445</v>
      </c>
      <c r="AD545" t="s" s="4">
        <v>2445</v>
      </c>
      <c r="AE545" t="s" s="4">
        <v>98</v>
      </c>
      <c r="AF545" t="s" s="4">
        <v>99</v>
      </c>
      <c r="AG545" t="s" s="4">
        <v>99</v>
      </c>
      <c r="AH545" t="s" s="4">
        <v>100</v>
      </c>
    </row>
    <row r="546" ht="45.0" customHeight="true">
      <c r="A546" t="s" s="4">
        <v>2446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127</v>
      </c>
      <c r="G546" t="s" s="4">
        <v>87</v>
      </c>
      <c r="H546" t="s" s="4">
        <v>127</v>
      </c>
      <c r="I546" t="s" s="4">
        <v>2434</v>
      </c>
      <c r="J546" t="s" s="4">
        <v>2447</v>
      </c>
      <c r="K546" t="s" s="4">
        <v>310</v>
      </c>
      <c r="L546" t="s" s="4">
        <v>1661</v>
      </c>
      <c r="M546" t="s" s="4">
        <v>93</v>
      </c>
      <c r="N546" t="s" s="4">
        <v>177</v>
      </c>
      <c r="O546" t="s" s="4">
        <v>95</v>
      </c>
      <c r="P546" t="s" s="4">
        <v>178</v>
      </c>
      <c r="Q546" t="s" s="4">
        <v>95</v>
      </c>
      <c r="R546" t="s" s="4">
        <v>2448</v>
      </c>
      <c r="S546" t="s" s="4">
        <v>2448</v>
      </c>
      <c r="T546" t="s" s="4">
        <v>2448</v>
      </c>
      <c r="U546" t="s" s="4">
        <v>2448</v>
      </c>
      <c r="V546" t="s" s="4">
        <v>2448</v>
      </c>
      <c r="W546" t="s" s="4">
        <v>2448</v>
      </c>
      <c r="X546" t="s" s="4">
        <v>2448</v>
      </c>
      <c r="Y546" t="s" s="4">
        <v>2448</v>
      </c>
      <c r="Z546" t="s" s="4">
        <v>2448</v>
      </c>
      <c r="AA546" t="s" s="4">
        <v>2448</v>
      </c>
      <c r="AB546" t="s" s="4">
        <v>2448</v>
      </c>
      <c r="AC546" t="s" s="4">
        <v>2448</v>
      </c>
      <c r="AD546" t="s" s="4">
        <v>2448</v>
      </c>
      <c r="AE546" t="s" s="4">
        <v>98</v>
      </c>
      <c r="AF546" t="s" s="4">
        <v>99</v>
      </c>
      <c r="AG546" t="s" s="4">
        <v>99</v>
      </c>
      <c r="AH546" t="s" s="4">
        <v>100</v>
      </c>
    </row>
    <row r="547" ht="45.0" customHeight="true">
      <c r="A547" t="s" s="4">
        <v>2449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159</v>
      </c>
      <c r="G547" t="s" s="4">
        <v>87</v>
      </c>
      <c r="H547" t="s" s="4">
        <v>159</v>
      </c>
      <c r="I547" t="s" s="4">
        <v>2450</v>
      </c>
      <c r="J547" t="s" s="4">
        <v>2451</v>
      </c>
      <c r="K547" t="s" s="4">
        <v>1070</v>
      </c>
      <c r="L547" t="s" s="4">
        <v>507</v>
      </c>
      <c r="M547" t="s" s="4">
        <v>107</v>
      </c>
      <c r="N547" t="s" s="4">
        <v>171</v>
      </c>
      <c r="O547" t="s" s="4">
        <v>95</v>
      </c>
      <c r="P547" t="s" s="4">
        <v>172</v>
      </c>
      <c r="Q547" t="s" s="4">
        <v>95</v>
      </c>
      <c r="R547" t="s" s="4">
        <v>2452</v>
      </c>
      <c r="S547" t="s" s="4">
        <v>2452</v>
      </c>
      <c r="T547" t="s" s="4">
        <v>2452</v>
      </c>
      <c r="U547" t="s" s="4">
        <v>2452</v>
      </c>
      <c r="V547" t="s" s="4">
        <v>2452</v>
      </c>
      <c r="W547" t="s" s="4">
        <v>2452</v>
      </c>
      <c r="X547" t="s" s="4">
        <v>2452</v>
      </c>
      <c r="Y547" t="s" s="4">
        <v>2452</v>
      </c>
      <c r="Z547" t="s" s="4">
        <v>2452</v>
      </c>
      <c r="AA547" t="s" s="4">
        <v>2452</v>
      </c>
      <c r="AB547" t="s" s="4">
        <v>2452</v>
      </c>
      <c r="AC547" t="s" s="4">
        <v>2452</v>
      </c>
      <c r="AD547" t="s" s="4">
        <v>2452</v>
      </c>
      <c r="AE547" t="s" s="4">
        <v>98</v>
      </c>
      <c r="AF547" t="s" s="4">
        <v>99</v>
      </c>
      <c r="AG547" t="s" s="4">
        <v>99</v>
      </c>
      <c r="AH547" t="s" s="4">
        <v>100</v>
      </c>
    </row>
    <row r="548" ht="45.0" customHeight="true">
      <c r="A548" t="s" s="4">
        <v>2453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136</v>
      </c>
      <c r="G548" t="s" s="4">
        <v>87</v>
      </c>
      <c r="H548" t="s" s="4">
        <v>1244</v>
      </c>
      <c r="I548" t="s" s="4">
        <v>1436</v>
      </c>
      <c r="J548" t="s" s="4">
        <v>2454</v>
      </c>
      <c r="K548" t="s" s="4">
        <v>284</v>
      </c>
      <c r="L548" t="s" s="4">
        <v>898</v>
      </c>
      <c r="M548" t="s" s="4">
        <v>107</v>
      </c>
      <c r="N548" t="s" s="4">
        <v>164</v>
      </c>
      <c r="O548" t="s" s="4">
        <v>95</v>
      </c>
      <c r="P548" t="s" s="4">
        <v>165</v>
      </c>
      <c r="Q548" t="s" s="4">
        <v>95</v>
      </c>
      <c r="R548" t="s" s="4">
        <v>2455</v>
      </c>
      <c r="S548" t="s" s="4">
        <v>2455</v>
      </c>
      <c r="T548" t="s" s="4">
        <v>2455</v>
      </c>
      <c r="U548" t="s" s="4">
        <v>2455</v>
      </c>
      <c r="V548" t="s" s="4">
        <v>2455</v>
      </c>
      <c r="W548" t="s" s="4">
        <v>2455</v>
      </c>
      <c r="X548" t="s" s="4">
        <v>2455</v>
      </c>
      <c r="Y548" t="s" s="4">
        <v>2455</v>
      </c>
      <c r="Z548" t="s" s="4">
        <v>2455</v>
      </c>
      <c r="AA548" t="s" s="4">
        <v>2455</v>
      </c>
      <c r="AB548" t="s" s="4">
        <v>2455</v>
      </c>
      <c r="AC548" t="s" s="4">
        <v>2455</v>
      </c>
      <c r="AD548" t="s" s="4">
        <v>2455</v>
      </c>
      <c r="AE548" t="s" s="4">
        <v>98</v>
      </c>
      <c r="AF548" t="s" s="4">
        <v>99</v>
      </c>
      <c r="AG548" t="s" s="4">
        <v>99</v>
      </c>
      <c r="AH548" t="s" s="4">
        <v>100</v>
      </c>
    </row>
    <row r="549" ht="45.0" customHeight="true">
      <c r="A549" t="s" s="4">
        <v>2456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1440</v>
      </c>
      <c r="G549" t="s" s="4">
        <v>87</v>
      </c>
      <c r="H549" t="s" s="4">
        <v>1440</v>
      </c>
      <c r="I549" t="s" s="4">
        <v>1436</v>
      </c>
      <c r="J549" t="s" s="4">
        <v>1580</v>
      </c>
      <c r="K549" t="s" s="4">
        <v>369</v>
      </c>
      <c r="L549" t="s" s="4">
        <v>176</v>
      </c>
      <c r="M549" t="s" s="4">
        <v>93</v>
      </c>
      <c r="N549" t="s" s="4">
        <v>279</v>
      </c>
      <c r="O549" t="s" s="4">
        <v>95</v>
      </c>
      <c r="P549" t="s" s="4">
        <v>280</v>
      </c>
      <c r="Q549" t="s" s="4">
        <v>95</v>
      </c>
      <c r="R549" t="s" s="4">
        <v>2457</v>
      </c>
      <c r="S549" t="s" s="4">
        <v>2457</v>
      </c>
      <c r="T549" t="s" s="4">
        <v>2457</v>
      </c>
      <c r="U549" t="s" s="4">
        <v>2457</v>
      </c>
      <c r="V549" t="s" s="4">
        <v>2457</v>
      </c>
      <c r="W549" t="s" s="4">
        <v>2457</v>
      </c>
      <c r="X549" t="s" s="4">
        <v>2457</v>
      </c>
      <c r="Y549" t="s" s="4">
        <v>2457</v>
      </c>
      <c r="Z549" t="s" s="4">
        <v>2457</v>
      </c>
      <c r="AA549" t="s" s="4">
        <v>2457</v>
      </c>
      <c r="AB549" t="s" s="4">
        <v>2457</v>
      </c>
      <c r="AC549" t="s" s="4">
        <v>2457</v>
      </c>
      <c r="AD549" t="s" s="4">
        <v>2457</v>
      </c>
      <c r="AE549" t="s" s="4">
        <v>98</v>
      </c>
      <c r="AF549" t="s" s="4">
        <v>99</v>
      </c>
      <c r="AG549" t="s" s="4">
        <v>99</v>
      </c>
      <c r="AH549" t="s" s="4">
        <v>100</v>
      </c>
    </row>
    <row r="550" ht="45.0" customHeight="true">
      <c r="A550" t="s" s="4">
        <v>2458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136</v>
      </c>
      <c r="G550" t="s" s="4">
        <v>87</v>
      </c>
      <c r="H550" t="s" s="4">
        <v>1244</v>
      </c>
      <c r="I550" t="s" s="4">
        <v>1436</v>
      </c>
      <c r="J550" t="s" s="4">
        <v>813</v>
      </c>
      <c r="K550" t="s" s="4">
        <v>500</v>
      </c>
      <c r="L550" t="s" s="4">
        <v>154</v>
      </c>
      <c r="M550" t="s" s="4">
        <v>93</v>
      </c>
      <c r="N550" t="s" s="4">
        <v>2459</v>
      </c>
      <c r="O550" t="s" s="4">
        <v>95</v>
      </c>
      <c r="P550" t="s" s="4">
        <v>2460</v>
      </c>
      <c r="Q550" t="s" s="4">
        <v>95</v>
      </c>
      <c r="R550" t="s" s="4">
        <v>2461</v>
      </c>
      <c r="S550" t="s" s="4">
        <v>2461</v>
      </c>
      <c r="T550" t="s" s="4">
        <v>2461</v>
      </c>
      <c r="U550" t="s" s="4">
        <v>2461</v>
      </c>
      <c r="V550" t="s" s="4">
        <v>2461</v>
      </c>
      <c r="W550" t="s" s="4">
        <v>2461</v>
      </c>
      <c r="X550" t="s" s="4">
        <v>2461</v>
      </c>
      <c r="Y550" t="s" s="4">
        <v>2461</v>
      </c>
      <c r="Z550" t="s" s="4">
        <v>2461</v>
      </c>
      <c r="AA550" t="s" s="4">
        <v>2461</v>
      </c>
      <c r="AB550" t="s" s="4">
        <v>2461</v>
      </c>
      <c r="AC550" t="s" s="4">
        <v>2461</v>
      </c>
      <c r="AD550" t="s" s="4">
        <v>2461</v>
      </c>
      <c r="AE550" t="s" s="4">
        <v>98</v>
      </c>
      <c r="AF550" t="s" s="4">
        <v>99</v>
      </c>
      <c r="AG550" t="s" s="4">
        <v>99</v>
      </c>
      <c r="AH550" t="s" s="4">
        <v>100</v>
      </c>
    </row>
    <row r="551" ht="45.0" customHeight="true">
      <c r="A551" t="s" s="4">
        <v>2462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136</v>
      </c>
      <c r="G551" t="s" s="4">
        <v>87</v>
      </c>
      <c r="H551" t="s" s="4">
        <v>1244</v>
      </c>
      <c r="I551" t="s" s="4">
        <v>1436</v>
      </c>
      <c r="J551" t="s" s="4">
        <v>2463</v>
      </c>
      <c r="K551" t="s" s="4">
        <v>1926</v>
      </c>
      <c r="L551" t="s" s="4">
        <v>898</v>
      </c>
      <c r="M551" t="s" s="4">
        <v>93</v>
      </c>
      <c r="N551" t="s" s="4">
        <v>177</v>
      </c>
      <c r="O551" t="s" s="4">
        <v>95</v>
      </c>
      <c r="P551" t="s" s="4">
        <v>178</v>
      </c>
      <c r="Q551" t="s" s="4">
        <v>95</v>
      </c>
      <c r="R551" t="s" s="4">
        <v>2464</v>
      </c>
      <c r="S551" t="s" s="4">
        <v>2464</v>
      </c>
      <c r="T551" t="s" s="4">
        <v>2464</v>
      </c>
      <c r="U551" t="s" s="4">
        <v>2464</v>
      </c>
      <c r="V551" t="s" s="4">
        <v>2464</v>
      </c>
      <c r="W551" t="s" s="4">
        <v>2464</v>
      </c>
      <c r="X551" t="s" s="4">
        <v>2464</v>
      </c>
      <c r="Y551" t="s" s="4">
        <v>2464</v>
      </c>
      <c r="Z551" t="s" s="4">
        <v>2464</v>
      </c>
      <c r="AA551" t="s" s="4">
        <v>2464</v>
      </c>
      <c r="AB551" t="s" s="4">
        <v>2464</v>
      </c>
      <c r="AC551" t="s" s="4">
        <v>2464</v>
      </c>
      <c r="AD551" t="s" s="4">
        <v>2464</v>
      </c>
      <c r="AE551" t="s" s="4">
        <v>98</v>
      </c>
      <c r="AF551" t="s" s="4">
        <v>99</v>
      </c>
      <c r="AG551" t="s" s="4">
        <v>99</v>
      </c>
      <c r="AH551" t="s" s="4">
        <v>100</v>
      </c>
    </row>
    <row r="552" ht="45.0" customHeight="true">
      <c r="A552" t="s" s="4">
        <v>2465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999</v>
      </c>
      <c r="G552" t="s" s="4">
        <v>87</v>
      </c>
      <c r="H552" t="s" s="4">
        <v>2466</v>
      </c>
      <c r="I552" t="s" s="4">
        <v>1436</v>
      </c>
      <c r="J552" t="s" s="4">
        <v>2467</v>
      </c>
      <c r="K552" t="s" s="4">
        <v>436</v>
      </c>
      <c r="L552" t="s" s="4">
        <v>323</v>
      </c>
      <c r="M552" t="s" s="4">
        <v>93</v>
      </c>
      <c r="N552" t="s" s="4">
        <v>759</v>
      </c>
      <c r="O552" t="s" s="4">
        <v>95</v>
      </c>
      <c r="P552" t="s" s="4">
        <v>96</v>
      </c>
      <c r="Q552" t="s" s="4">
        <v>95</v>
      </c>
      <c r="R552" t="s" s="4">
        <v>2468</v>
      </c>
      <c r="S552" t="s" s="4">
        <v>2468</v>
      </c>
      <c r="T552" t="s" s="4">
        <v>2468</v>
      </c>
      <c r="U552" t="s" s="4">
        <v>2468</v>
      </c>
      <c r="V552" t="s" s="4">
        <v>2468</v>
      </c>
      <c r="W552" t="s" s="4">
        <v>2468</v>
      </c>
      <c r="X552" t="s" s="4">
        <v>2468</v>
      </c>
      <c r="Y552" t="s" s="4">
        <v>2468</v>
      </c>
      <c r="Z552" t="s" s="4">
        <v>2468</v>
      </c>
      <c r="AA552" t="s" s="4">
        <v>2468</v>
      </c>
      <c r="AB552" t="s" s="4">
        <v>2468</v>
      </c>
      <c r="AC552" t="s" s="4">
        <v>2468</v>
      </c>
      <c r="AD552" t="s" s="4">
        <v>2468</v>
      </c>
      <c r="AE552" t="s" s="4">
        <v>98</v>
      </c>
      <c r="AF552" t="s" s="4">
        <v>99</v>
      </c>
      <c r="AG552" t="s" s="4">
        <v>99</v>
      </c>
      <c r="AH552" t="s" s="4">
        <v>100</v>
      </c>
    </row>
    <row r="553" ht="45.0" customHeight="true">
      <c r="A553" t="s" s="4">
        <v>2469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136</v>
      </c>
      <c r="G553" t="s" s="4">
        <v>87</v>
      </c>
      <c r="H553" t="s" s="4">
        <v>1244</v>
      </c>
      <c r="I553" t="s" s="4">
        <v>1436</v>
      </c>
      <c r="J553" t="s" s="4">
        <v>2470</v>
      </c>
      <c r="K553" t="s" s="4">
        <v>234</v>
      </c>
      <c r="L553" t="s" s="4">
        <v>2471</v>
      </c>
      <c r="M553" t="s" s="4">
        <v>93</v>
      </c>
      <c r="N553" t="s" s="4">
        <v>759</v>
      </c>
      <c r="O553" t="s" s="4">
        <v>95</v>
      </c>
      <c r="P553" t="s" s="4">
        <v>96</v>
      </c>
      <c r="Q553" t="s" s="4">
        <v>95</v>
      </c>
      <c r="R553" t="s" s="4">
        <v>2472</v>
      </c>
      <c r="S553" t="s" s="4">
        <v>2472</v>
      </c>
      <c r="T553" t="s" s="4">
        <v>2472</v>
      </c>
      <c r="U553" t="s" s="4">
        <v>2472</v>
      </c>
      <c r="V553" t="s" s="4">
        <v>2472</v>
      </c>
      <c r="W553" t="s" s="4">
        <v>2472</v>
      </c>
      <c r="X553" t="s" s="4">
        <v>2472</v>
      </c>
      <c r="Y553" t="s" s="4">
        <v>2472</v>
      </c>
      <c r="Z553" t="s" s="4">
        <v>2472</v>
      </c>
      <c r="AA553" t="s" s="4">
        <v>2472</v>
      </c>
      <c r="AB553" t="s" s="4">
        <v>2472</v>
      </c>
      <c r="AC553" t="s" s="4">
        <v>2472</v>
      </c>
      <c r="AD553" t="s" s="4">
        <v>2472</v>
      </c>
      <c r="AE553" t="s" s="4">
        <v>98</v>
      </c>
      <c r="AF553" t="s" s="4">
        <v>99</v>
      </c>
      <c r="AG553" t="s" s="4">
        <v>99</v>
      </c>
      <c r="AH553" t="s" s="4">
        <v>100</v>
      </c>
    </row>
    <row r="554" ht="45.0" customHeight="true">
      <c r="A554" t="s" s="4">
        <v>2473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552</v>
      </c>
      <c r="G554" t="s" s="4">
        <v>87</v>
      </c>
      <c r="H554" t="s" s="4">
        <v>552</v>
      </c>
      <c r="I554" t="s" s="4">
        <v>553</v>
      </c>
      <c r="J554" t="s" s="4">
        <v>596</v>
      </c>
      <c r="K554" t="s" s="4">
        <v>814</v>
      </c>
      <c r="L554" t="s" s="4">
        <v>1332</v>
      </c>
      <c r="M554" t="s" s="4">
        <v>93</v>
      </c>
      <c r="N554" t="s" s="4">
        <v>325</v>
      </c>
      <c r="O554" t="s" s="4">
        <v>95</v>
      </c>
      <c r="P554" t="s" s="4">
        <v>1152</v>
      </c>
      <c r="Q554" t="s" s="4">
        <v>95</v>
      </c>
      <c r="R554" t="s" s="4">
        <v>2474</v>
      </c>
      <c r="S554" t="s" s="4">
        <v>2474</v>
      </c>
      <c r="T554" t="s" s="4">
        <v>2474</v>
      </c>
      <c r="U554" t="s" s="4">
        <v>2474</v>
      </c>
      <c r="V554" t="s" s="4">
        <v>2474</v>
      </c>
      <c r="W554" t="s" s="4">
        <v>2474</v>
      </c>
      <c r="X554" t="s" s="4">
        <v>2474</v>
      </c>
      <c r="Y554" t="s" s="4">
        <v>2474</v>
      </c>
      <c r="Z554" t="s" s="4">
        <v>2474</v>
      </c>
      <c r="AA554" t="s" s="4">
        <v>2474</v>
      </c>
      <c r="AB554" t="s" s="4">
        <v>2474</v>
      </c>
      <c r="AC554" t="s" s="4">
        <v>2474</v>
      </c>
      <c r="AD554" t="s" s="4">
        <v>2474</v>
      </c>
      <c r="AE554" t="s" s="4">
        <v>98</v>
      </c>
      <c r="AF554" t="s" s="4">
        <v>99</v>
      </c>
      <c r="AG554" t="s" s="4">
        <v>99</v>
      </c>
      <c r="AH554" t="s" s="4">
        <v>100</v>
      </c>
    </row>
    <row r="555" ht="45.0" customHeight="true">
      <c r="A555" t="s" s="4">
        <v>2475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552</v>
      </c>
      <c r="G555" t="s" s="4">
        <v>87</v>
      </c>
      <c r="H555" t="s" s="4">
        <v>552</v>
      </c>
      <c r="I555" t="s" s="4">
        <v>553</v>
      </c>
      <c r="J555" t="s" s="4">
        <v>1188</v>
      </c>
      <c r="K555" t="s" s="4">
        <v>1604</v>
      </c>
      <c r="L555" t="s" s="4">
        <v>642</v>
      </c>
      <c r="M555" t="s" s="4">
        <v>93</v>
      </c>
      <c r="N555" t="s" s="4">
        <v>325</v>
      </c>
      <c r="O555" t="s" s="4">
        <v>95</v>
      </c>
      <c r="P555" t="s" s="4">
        <v>1152</v>
      </c>
      <c r="Q555" t="s" s="4">
        <v>95</v>
      </c>
      <c r="R555" t="s" s="4">
        <v>2476</v>
      </c>
      <c r="S555" t="s" s="4">
        <v>2476</v>
      </c>
      <c r="T555" t="s" s="4">
        <v>2476</v>
      </c>
      <c r="U555" t="s" s="4">
        <v>2476</v>
      </c>
      <c r="V555" t="s" s="4">
        <v>2476</v>
      </c>
      <c r="W555" t="s" s="4">
        <v>2476</v>
      </c>
      <c r="X555" t="s" s="4">
        <v>2476</v>
      </c>
      <c r="Y555" t="s" s="4">
        <v>2476</v>
      </c>
      <c r="Z555" t="s" s="4">
        <v>2476</v>
      </c>
      <c r="AA555" t="s" s="4">
        <v>2476</v>
      </c>
      <c r="AB555" t="s" s="4">
        <v>2476</v>
      </c>
      <c r="AC555" t="s" s="4">
        <v>2476</v>
      </c>
      <c r="AD555" t="s" s="4">
        <v>2476</v>
      </c>
      <c r="AE555" t="s" s="4">
        <v>98</v>
      </c>
      <c r="AF555" t="s" s="4">
        <v>99</v>
      </c>
      <c r="AG555" t="s" s="4">
        <v>99</v>
      </c>
      <c r="AH555" t="s" s="4">
        <v>100</v>
      </c>
    </row>
    <row r="556" ht="45.0" customHeight="true">
      <c r="A556" t="s" s="4">
        <v>2477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552</v>
      </c>
      <c r="G556" t="s" s="4">
        <v>87</v>
      </c>
      <c r="H556" t="s" s="4">
        <v>552</v>
      </c>
      <c r="I556" t="s" s="4">
        <v>553</v>
      </c>
      <c r="J556" t="s" s="4">
        <v>224</v>
      </c>
      <c r="K556" t="s" s="4">
        <v>2478</v>
      </c>
      <c r="L556" t="s" s="4">
        <v>1307</v>
      </c>
      <c r="M556" t="s" s="4">
        <v>93</v>
      </c>
      <c r="N556" t="s" s="4">
        <v>325</v>
      </c>
      <c r="O556" t="s" s="4">
        <v>95</v>
      </c>
      <c r="P556" t="s" s="4">
        <v>1293</v>
      </c>
      <c r="Q556" t="s" s="4">
        <v>95</v>
      </c>
      <c r="R556" t="s" s="4">
        <v>2479</v>
      </c>
      <c r="S556" t="s" s="4">
        <v>2479</v>
      </c>
      <c r="T556" t="s" s="4">
        <v>2479</v>
      </c>
      <c r="U556" t="s" s="4">
        <v>2479</v>
      </c>
      <c r="V556" t="s" s="4">
        <v>2479</v>
      </c>
      <c r="W556" t="s" s="4">
        <v>2479</v>
      </c>
      <c r="X556" t="s" s="4">
        <v>2479</v>
      </c>
      <c r="Y556" t="s" s="4">
        <v>2479</v>
      </c>
      <c r="Z556" t="s" s="4">
        <v>2479</v>
      </c>
      <c r="AA556" t="s" s="4">
        <v>2479</v>
      </c>
      <c r="AB556" t="s" s="4">
        <v>2479</v>
      </c>
      <c r="AC556" t="s" s="4">
        <v>2479</v>
      </c>
      <c r="AD556" t="s" s="4">
        <v>2479</v>
      </c>
      <c r="AE556" t="s" s="4">
        <v>98</v>
      </c>
      <c r="AF556" t="s" s="4">
        <v>99</v>
      </c>
      <c r="AG556" t="s" s="4">
        <v>99</v>
      </c>
      <c r="AH556" t="s" s="4">
        <v>100</v>
      </c>
    </row>
    <row r="557" ht="45.0" customHeight="true">
      <c r="A557" t="s" s="4">
        <v>2480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145</v>
      </c>
      <c r="G557" t="s" s="4">
        <v>87</v>
      </c>
      <c r="H557" t="s" s="4">
        <v>566</v>
      </c>
      <c r="I557" t="s" s="4">
        <v>553</v>
      </c>
      <c r="J557" t="s" s="4">
        <v>2481</v>
      </c>
      <c r="K557" t="s" s="4">
        <v>466</v>
      </c>
      <c r="L557" t="s" s="4">
        <v>2482</v>
      </c>
      <c r="M557" t="s" s="4">
        <v>93</v>
      </c>
      <c r="N557" t="s" s="4">
        <v>325</v>
      </c>
      <c r="O557" t="s" s="4">
        <v>95</v>
      </c>
      <c r="P557" t="s" s="4">
        <v>2315</v>
      </c>
      <c r="Q557" t="s" s="4">
        <v>95</v>
      </c>
      <c r="R557" t="s" s="4">
        <v>2483</v>
      </c>
      <c r="S557" t="s" s="4">
        <v>2483</v>
      </c>
      <c r="T557" t="s" s="4">
        <v>2483</v>
      </c>
      <c r="U557" t="s" s="4">
        <v>2483</v>
      </c>
      <c r="V557" t="s" s="4">
        <v>2483</v>
      </c>
      <c r="W557" t="s" s="4">
        <v>2483</v>
      </c>
      <c r="X557" t="s" s="4">
        <v>2483</v>
      </c>
      <c r="Y557" t="s" s="4">
        <v>2483</v>
      </c>
      <c r="Z557" t="s" s="4">
        <v>2483</v>
      </c>
      <c r="AA557" t="s" s="4">
        <v>2483</v>
      </c>
      <c r="AB557" t="s" s="4">
        <v>2483</v>
      </c>
      <c r="AC557" t="s" s="4">
        <v>2483</v>
      </c>
      <c r="AD557" t="s" s="4">
        <v>2483</v>
      </c>
      <c r="AE557" t="s" s="4">
        <v>98</v>
      </c>
      <c r="AF557" t="s" s="4">
        <v>99</v>
      </c>
      <c r="AG557" t="s" s="4">
        <v>99</v>
      </c>
      <c r="AH557" t="s" s="4">
        <v>100</v>
      </c>
    </row>
    <row r="558" ht="45.0" customHeight="true">
      <c r="A558" t="s" s="4">
        <v>2484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145</v>
      </c>
      <c r="G558" t="s" s="4">
        <v>87</v>
      </c>
      <c r="H558" t="s" s="4">
        <v>2485</v>
      </c>
      <c r="I558" t="s" s="4">
        <v>553</v>
      </c>
      <c r="J558" t="s" s="4">
        <v>322</v>
      </c>
      <c r="K558" t="s" s="4">
        <v>626</v>
      </c>
      <c r="L558" t="s" s="4">
        <v>2486</v>
      </c>
      <c r="M558" t="s" s="4">
        <v>93</v>
      </c>
      <c r="N558" t="s" s="4">
        <v>325</v>
      </c>
      <c r="O558" t="s" s="4">
        <v>95</v>
      </c>
      <c r="P558" t="s" s="4">
        <v>1293</v>
      </c>
      <c r="Q558" t="s" s="4">
        <v>95</v>
      </c>
      <c r="R558" t="s" s="4">
        <v>2487</v>
      </c>
      <c r="S558" t="s" s="4">
        <v>2487</v>
      </c>
      <c r="T558" t="s" s="4">
        <v>2487</v>
      </c>
      <c r="U558" t="s" s="4">
        <v>2487</v>
      </c>
      <c r="V558" t="s" s="4">
        <v>2487</v>
      </c>
      <c r="W558" t="s" s="4">
        <v>2487</v>
      </c>
      <c r="X558" t="s" s="4">
        <v>2487</v>
      </c>
      <c r="Y558" t="s" s="4">
        <v>2487</v>
      </c>
      <c r="Z558" t="s" s="4">
        <v>2487</v>
      </c>
      <c r="AA558" t="s" s="4">
        <v>2487</v>
      </c>
      <c r="AB558" t="s" s="4">
        <v>2487</v>
      </c>
      <c r="AC558" t="s" s="4">
        <v>2487</v>
      </c>
      <c r="AD558" t="s" s="4">
        <v>2487</v>
      </c>
      <c r="AE558" t="s" s="4">
        <v>98</v>
      </c>
      <c r="AF558" t="s" s="4">
        <v>99</v>
      </c>
      <c r="AG558" t="s" s="4">
        <v>99</v>
      </c>
      <c r="AH558" t="s" s="4">
        <v>100</v>
      </c>
    </row>
    <row r="559" ht="45.0" customHeight="true">
      <c r="A559" t="s" s="4">
        <v>2488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127</v>
      </c>
      <c r="G559" t="s" s="4">
        <v>87</v>
      </c>
      <c r="H559" t="s" s="4">
        <v>1637</v>
      </c>
      <c r="I559" t="s" s="4">
        <v>553</v>
      </c>
      <c r="J559" t="s" s="4">
        <v>784</v>
      </c>
      <c r="K559" t="s" s="4">
        <v>2489</v>
      </c>
      <c r="L559" t="s" s="4">
        <v>2490</v>
      </c>
      <c r="M559" t="s" s="4">
        <v>93</v>
      </c>
      <c r="N559" t="s" s="4">
        <v>325</v>
      </c>
      <c r="O559" t="s" s="4">
        <v>95</v>
      </c>
      <c r="P559" t="s" s="4">
        <v>1152</v>
      </c>
      <c r="Q559" t="s" s="4">
        <v>95</v>
      </c>
      <c r="R559" t="s" s="4">
        <v>2491</v>
      </c>
      <c r="S559" t="s" s="4">
        <v>2491</v>
      </c>
      <c r="T559" t="s" s="4">
        <v>2491</v>
      </c>
      <c r="U559" t="s" s="4">
        <v>2491</v>
      </c>
      <c r="V559" t="s" s="4">
        <v>2491</v>
      </c>
      <c r="W559" t="s" s="4">
        <v>2491</v>
      </c>
      <c r="X559" t="s" s="4">
        <v>2491</v>
      </c>
      <c r="Y559" t="s" s="4">
        <v>2491</v>
      </c>
      <c r="Z559" t="s" s="4">
        <v>2491</v>
      </c>
      <c r="AA559" t="s" s="4">
        <v>2491</v>
      </c>
      <c r="AB559" t="s" s="4">
        <v>2491</v>
      </c>
      <c r="AC559" t="s" s="4">
        <v>2491</v>
      </c>
      <c r="AD559" t="s" s="4">
        <v>2491</v>
      </c>
      <c r="AE559" t="s" s="4">
        <v>98</v>
      </c>
      <c r="AF559" t="s" s="4">
        <v>99</v>
      </c>
      <c r="AG559" t="s" s="4">
        <v>99</v>
      </c>
      <c r="AH559" t="s" s="4">
        <v>100</v>
      </c>
    </row>
    <row r="560" ht="45.0" customHeight="true">
      <c r="A560" t="s" s="4">
        <v>2492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136</v>
      </c>
      <c r="G560" t="s" s="4">
        <v>87</v>
      </c>
      <c r="H560" t="s" s="4">
        <v>136</v>
      </c>
      <c r="I560" t="s" s="4">
        <v>2337</v>
      </c>
      <c r="J560" t="s" s="4">
        <v>2493</v>
      </c>
      <c r="K560" t="s" s="4">
        <v>734</v>
      </c>
      <c r="L560" t="s" s="4">
        <v>234</v>
      </c>
      <c r="M560" t="s" s="4">
        <v>107</v>
      </c>
      <c r="N560" t="s" s="4">
        <v>279</v>
      </c>
      <c r="O560" t="s" s="4">
        <v>95</v>
      </c>
      <c r="P560" t="s" s="4">
        <v>280</v>
      </c>
      <c r="Q560" t="s" s="4">
        <v>95</v>
      </c>
      <c r="R560" t="s" s="4">
        <v>2494</v>
      </c>
      <c r="S560" t="s" s="4">
        <v>2494</v>
      </c>
      <c r="T560" t="s" s="4">
        <v>2494</v>
      </c>
      <c r="U560" t="s" s="4">
        <v>2494</v>
      </c>
      <c r="V560" t="s" s="4">
        <v>2494</v>
      </c>
      <c r="W560" t="s" s="4">
        <v>2494</v>
      </c>
      <c r="X560" t="s" s="4">
        <v>2494</v>
      </c>
      <c r="Y560" t="s" s="4">
        <v>2494</v>
      </c>
      <c r="Z560" t="s" s="4">
        <v>2494</v>
      </c>
      <c r="AA560" t="s" s="4">
        <v>2494</v>
      </c>
      <c r="AB560" t="s" s="4">
        <v>2494</v>
      </c>
      <c r="AC560" t="s" s="4">
        <v>2494</v>
      </c>
      <c r="AD560" t="s" s="4">
        <v>2494</v>
      </c>
      <c r="AE560" t="s" s="4">
        <v>98</v>
      </c>
      <c r="AF560" t="s" s="4">
        <v>99</v>
      </c>
      <c r="AG560" t="s" s="4">
        <v>99</v>
      </c>
      <c r="AH560" t="s" s="4">
        <v>100</v>
      </c>
    </row>
    <row r="561" ht="45.0" customHeight="true">
      <c r="A561" t="s" s="4">
        <v>2495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136</v>
      </c>
      <c r="G561" t="s" s="4">
        <v>87</v>
      </c>
      <c r="H561" t="s" s="4">
        <v>136</v>
      </c>
      <c r="I561" t="s" s="4">
        <v>2337</v>
      </c>
      <c r="J561" t="s" s="4">
        <v>322</v>
      </c>
      <c r="K561" t="s" s="4">
        <v>2496</v>
      </c>
      <c r="L561" t="s" s="4">
        <v>1989</v>
      </c>
      <c r="M561" t="s" s="4">
        <v>93</v>
      </c>
      <c r="N561" t="s" s="4">
        <v>227</v>
      </c>
      <c r="O561" t="s" s="4">
        <v>95</v>
      </c>
      <c r="P561" t="s" s="4">
        <v>96</v>
      </c>
      <c r="Q561" t="s" s="4">
        <v>95</v>
      </c>
      <c r="R561" t="s" s="4">
        <v>2497</v>
      </c>
      <c r="S561" t="s" s="4">
        <v>2497</v>
      </c>
      <c r="T561" t="s" s="4">
        <v>2497</v>
      </c>
      <c r="U561" t="s" s="4">
        <v>2497</v>
      </c>
      <c r="V561" t="s" s="4">
        <v>2497</v>
      </c>
      <c r="W561" t="s" s="4">
        <v>2497</v>
      </c>
      <c r="X561" t="s" s="4">
        <v>2497</v>
      </c>
      <c r="Y561" t="s" s="4">
        <v>2497</v>
      </c>
      <c r="Z561" t="s" s="4">
        <v>2497</v>
      </c>
      <c r="AA561" t="s" s="4">
        <v>2497</v>
      </c>
      <c r="AB561" t="s" s="4">
        <v>2497</v>
      </c>
      <c r="AC561" t="s" s="4">
        <v>2497</v>
      </c>
      <c r="AD561" t="s" s="4">
        <v>2497</v>
      </c>
      <c r="AE561" t="s" s="4">
        <v>98</v>
      </c>
      <c r="AF561" t="s" s="4">
        <v>99</v>
      </c>
      <c r="AG561" t="s" s="4">
        <v>99</v>
      </c>
      <c r="AH561" t="s" s="4">
        <v>100</v>
      </c>
    </row>
    <row r="562" ht="45.0" customHeight="true">
      <c r="A562" t="s" s="4">
        <v>2498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136</v>
      </c>
      <c r="G562" t="s" s="4">
        <v>87</v>
      </c>
      <c r="H562" t="s" s="4">
        <v>136</v>
      </c>
      <c r="I562" t="s" s="4">
        <v>2337</v>
      </c>
      <c r="J562" t="s" s="4">
        <v>2499</v>
      </c>
      <c r="K562" t="s" s="4">
        <v>403</v>
      </c>
      <c r="L562" t="s" s="4">
        <v>507</v>
      </c>
      <c r="M562" t="s" s="4">
        <v>93</v>
      </c>
      <c r="N562" t="s" s="4">
        <v>164</v>
      </c>
      <c r="O562" t="s" s="4">
        <v>95</v>
      </c>
      <c r="P562" t="s" s="4">
        <v>165</v>
      </c>
      <c r="Q562" t="s" s="4">
        <v>95</v>
      </c>
      <c r="R562" t="s" s="4">
        <v>2500</v>
      </c>
      <c r="S562" t="s" s="4">
        <v>2500</v>
      </c>
      <c r="T562" t="s" s="4">
        <v>2500</v>
      </c>
      <c r="U562" t="s" s="4">
        <v>2500</v>
      </c>
      <c r="V562" t="s" s="4">
        <v>2500</v>
      </c>
      <c r="W562" t="s" s="4">
        <v>2500</v>
      </c>
      <c r="X562" t="s" s="4">
        <v>2500</v>
      </c>
      <c r="Y562" t="s" s="4">
        <v>2500</v>
      </c>
      <c r="Z562" t="s" s="4">
        <v>2500</v>
      </c>
      <c r="AA562" t="s" s="4">
        <v>2500</v>
      </c>
      <c r="AB562" t="s" s="4">
        <v>2500</v>
      </c>
      <c r="AC562" t="s" s="4">
        <v>2500</v>
      </c>
      <c r="AD562" t="s" s="4">
        <v>2500</v>
      </c>
      <c r="AE562" t="s" s="4">
        <v>98</v>
      </c>
      <c r="AF562" t="s" s="4">
        <v>99</v>
      </c>
      <c r="AG562" t="s" s="4">
        <v>99</v>
      </c>
      <c r="AH562" t="s" s="4">
        <v>100</v>
      </c>
    </row>
    <row r="563" ht="45.0" customHeight="true">
      <c r="A563" t="s" s="4">
        <v>2501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136</v>
      </c>
      <c r="G563" t="s" s="4">
        <v>87</v>
      </c>
      <c r="H563" t="s" s="4">
        <v>136</v>
      </c>
      <c r="I563" t="s" s="4">
        <v>2337</v>
      </c>
      <c r="J563" t="s" s="4">
        <v>129</v>
      </c>
      <c r="K563" t="s" s="4">
        <v>626</v>
      </c>
      <c r="L563" t="s" s="4">
        <v>2486</v>
      </c>
      <c r="M563" t="s" s="4">
        <v>93</v>
      </c>
      <c r="N563" t="s" s="4">
        <v>164</v>
      </c>
      <c r="O563" t="s" s="4">
        <v>95</v>
      </c>
      <c r="P563" t="s" s="4">
        <v>165</v>
      </c>
      <c r="Q563" t="s" s="4">
        <v>95</v>
      </c>
      <c r="R563" t="s" s="4">
        <v>2502</v>
      </c>
      <c r="S563" t="s" s="4">
        <v>2502</v>
      </c>
      <c r="T563" t="s" s="4">
        <v>2502</v>
      </c>
      <c r="U563" t="s" s="4">
        <v>2502</v>
      </c>
      <c r="V563" t="s" s="4">
        <v>2502</v>
      </c>
      <c r="W563" t="s" s="4">
        <v>2502</v>
      </c>
      <c r="X563" t="s" s="4">
        <v>2502</v>
      </c>
      <c r="Y563" t="s" s="4">
        <v>2502</v>
      </c>
      <c r="Z563" t="s" s="4">
        <v>2502</v>
      </c>
      <c r="AA563" t="s" s="4">
        <v>2502</v>
      </c>
      <c r="AB563" t="s" s="4">
        <v>2502</v>
      </c>
      <c r="AC563" t="s" s="4">
        <v>2502</v>
      </c>
      <c r="AD563" t="s" s="4">
        <v>2502</v>
      </c>
      <c r="AE563" t="s" s="4">
        <v>98</v>
      </c>
      <c r="AF563" t="s" s="4">
        <v>99</v>
      </c>
      <c r="AG563" t="s" s="4">
        <v>99</v>
      </c>
      <c r="AH563" t="s" s="4">
        <v>100</v>
      </c>
    </row>
    <row r="564" ht="45.0" customHeight="true">
      <c r="A564" t="s" s="4">
        <v>2503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136</v>
      </c>
      <c r="G564" t="s" s="4">
        <v>87</v>
      </c>
      <c r="H564" t="s" s="4">
        <v>136</v>
      </c>
      <c r="I564" t="s" s="4">
        <v>2337</v>
      </c>
      <c r="J564" t="s" s="4">
        <v>2504</v>
      </c>
      <c r="K564" t="s" s="4">
        <v>1379</v>
      </c>
      <c r="L564" t="s" s="4">
        <v>234</v>
      </c>
      <c r="M564" t="s" s="4">
        <v>93</v>
      </c>
      <c r="N564" t="s" s="4">
        <v>164</v>
      </c>
      <c r="O564" t="s" s="4">
        <v>95</v>
      </c>
      <c r="P564" t="s" s="4">
        <v>165</v>
      </c>
      <c r="Q564" t="s" s="4">
        <v>95</v>
      </c>
      <c r="R564" t="s" s="4">
        <v>2505</v>
      </c>
      <c r="S564" t="s" s="4">
        <v>2505</v>
      </c>
      <c r="T564" t="s" s="4">
        <v>2505</v>
      </c>
      <c r="U564" t="s" s="4">
        <v>2505</v>
      </c>
      <c r="V564" t="s" s="4">
        <v>2505</v>
      </c>
      <c r="W564" t="s" s="4">
        <v>2505</v>
      </c>
      <c r="X564" t="s" s="4">
        <v>2505</v>
      </c>
      <c r="Y564" t="s" s="4">
        <v>2505</v>
      </c>
      <c r="Z564" t="s" s="4">
        <v>2505</v>
      </c>
      <c r="AA564" t="s" s="4">
        <v>2505</v>
      </c>
      <c r="AB564" t="s" s="4">
        <v>2505</v>
      </c>
      <c r="AC564" t="s" s="4">
        <v>2505</v>
      </c>
      <c r="AD564" t="s" s="4">
        <v>2505</v>
      </c>
      <c r="AE564" t="s" s="4">
        <v>98</v>
      </c>
      <c r="AF564" t="s" s="4">
        <v>99</v>
      </c>
      <c r="AG564" t="s" s="4">
        <v>99</v>
      </c>
      <c r="AH564" t="s" s="4">
        <v>100</v>
      </c>
    </row>
    <row r="565" ht="45.0" customHeight="true">
      <c r="A565" t="s" s="4">
        <v>2506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136</v>
      </c>
      <c r="G565" t="s" s="4">
        <v>87</v>
      </c>
      <c r="H565" t="s" s="4">
        <v>136</v>
      </c>
      <c r="I565" t="s" s="4">
        <v>2337</v>
      </c>
      <c r="J565" t="s" s="4">
        <v>465</v>
      </c>
      <c r="K565" t="s" s="4">
        <v>898</v>
      </c>
      <c r="L565" t="s" s="4">
        <v>543</v>
      </c>
      <c r="M565" t="s" s="4">
        <v>93</v>
      </c>
      <c r="N565" t="s" s="4">
        <v>164</v>
      </c>
      <c r="O565" t="s" s="4">
        <v>95</v>
      </c>
      <c r="P565" t="s" s="4">
        <v>165</v>
      </c>
      <c r="Q565" t="s" s="4">
        <v>95</v>
      </c>
      <c r="R565" t="s" s="4">
        <v>2507</v>
      </c>
      <c r="S565" t="s" s="4">
        <v>2507</v>
      </c>
      <c r="T565" t="s" s="4">
        <v>2507</v>
      </c>
      <c r="U565" t="s" s="4">
        <v>2507</v>
      </c>
      <c r="V565" t="s" s="4">
        <v>2507</v>
      </c>
      <c r="W565" t="s" s="4">
        <v>2507</v>
      </c>
      <c r="X565" t="s" s="4">
        <v>2507</v>
      </c>
      <c r="Y565" t="s" s="4">
        <v>2507</v>
      </c>
      <c r="Z565" t="s" s="4">
        <v>2507</v>
      </c>
      <c r="AA565" t="s" s="4">
        <v>2507</v>
      </c>
      <c r="AB565" t="s" s="4">
        <v>2507</v>
      </c>
      <c r="AC565" t="s" s="4">
        <v>2507</v>
      </c>
      <c r="AD565" t="s" s="4">
        <v>2507</v>
      </c>
      <c r="AE565" t="s" s="4">
        <v>98</v>
      </c>
      <c r="AF565" t="s" s="4">
        <v>99</v>
      </c>
      <c r="AG565" t="s" s="4">
        <v>99</v>
      </c>
      <c r="AH565" t="s" s="4">
        <v>100</v>
      </c>
    </row>
    <row r="566" ht="45.0" customHeight="true">
      <c r="A566" t="s" s="4">
        <v>2508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136</v>
      </c>
      <c r="G566" t="s" s="4">
        <v>87</v>
      </c>
      <c r="H566" t="s" s="4">
        <v>2509</v>
      </c>
      <c r="I566" t="s" s="4">
        <v>2510</v>
      </c>
      <c r="J566" t="s" s="4">
        <v>685</v>
      </c>
      <c r="K566" t="s" s="4">
        <v>290</v>
      </c>
      <c r="L566" t="s" s="4">
        <v>507</v>
      </c>
      <c r="M566" t="s" s="4">
        <v>107</v>
      </c>
      <c r="N566" t="s" s="4">
        <v>227</v>
      </c>
      <c r="O566" t="s" s="4">
        <v>95</v>
      </c>
      <c r="P566" t="s" s="4">
        <v>96</v>
      </c>
      <c r="Q566" t="s" s="4">
        <v>95</v>
      </c>
      <c r="R566" t="s" s="4">
        <v>2511</v>
      </c>
      <c r="S566" t="s" s="4">
        <v>2511</v>
      </c>
      <c r="T566" t="s" s="4">
        <v>2511</v>
      </c>
      <c r="U566" t="s" s="4">
        <v>2511</v>
      </c>
      <c r="V566" t="s" s="4">
        <v>2511</v>
      </c>
      <c r="W566" t="s" s="4">
        <v>2511</v>
      </c>
      <c r="X566" t="s" s="4">
        <v>2511</v>
      </c>
      <c r="Y566" t="s" s="4">
        <v>2511</v>
      </c>
      <c r="Z566" t="s" s="4">
        <v>2511</v>
      </c>
      <c r="AA566" t="s" s="4">
        <v>2511</v>
      </c>
      <c r="AB566" t="s" s="4">
        <v>2511</v>
      </c>
      <c r="AC566" t="s" s="4">
        <v>2511</v>
      </c>
      <c r="AD566" t="s" s="4">
        <v>2511</v>
      </c>
      <c r="AE566" t="s" s="4">
        <v>98</v>
      </c>
      <c r="AF566" t="s" s="4">
        <v>99</v>
      </c>
      <c r="AG566" t="s" s="4">
        <v>99</v>
      </c>
      <c r="AH566" t="s" s="4">
        <v>100</v>
      </c>
    </row>
    <row r="567" ht="45.0" customHeight="true">
      <c r="A567" t="s" s="4">
        <v>2512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308</v>
      </c>
      <c r="G567" t="s" s="4">
        <v>87</v>
      </c>
      <c r="H567" t="s" s="4">
        <v>308</v>
      </c>
      <c r="I567" t="s" s="4">
        <v>995</v>
      </c>
      <c r="J567" t="s" s="4">
        <v>2513</v>
      </c>
      <c r="K567" t="s" s="4">
        <v>507</v>
      </c>
      <c r="L567" t="s" s="4">
        <v>996</v>
      </c>
      <c r="M567" t="s" s="4">
        <v>107</v>
      </c>
      <c r="N567" t="s" s="4">
        <v>177</v>
      </c>
      <c r="O567" t="s" s="4">
        <v>95</v>
      </c>
      <c r="P567" t="s" s="4">
        <v>178</v>
      </c>
      <c r="Q567" t="s" s="4">
        <v>95</v>
      </c>
      <c r="R567" t="s" s="4">
        <v>2514</v>
      </c>
      <c r="S567" t="s" s="4">
        <v>2514</v>
      </c>
      <c r="T567" t="s" s="4">
        <v>2514</v>
      </c>
      <c r="U567" t="s" s="4">
        <v>2514</v>
      </c>
      <c r="V567" t="s" s="4">
        <v>2514</v>
      </c>
      <c r="W567" t="s" s="4">
        <v>2514</v>
      </c>
      <c r="X567" t="s" s="4">
        <v>2514</v>
      </c>
      <c r="Y567" t="s" s="4">
        <v>2514</v>
      </c>
      <c r="Z567" t="s" s="4">
        <v>2514</v>
      </c>
      <c r="AA567" t="s" s="4">
        <v>2514</v>
      </c>
      <c r="AB567" t="s" s="4">
        <v>2514</v>
      </c>
      <c r="AC567" t="s" s="4">
        <v>2514</v>
      </c>
      <c r="AD567" t="s" s="4">
        <v>2514</v>
      </c>
      <c r="AE567" t="s" s="4">
        <v>98</v>
      </c>
      <c r="AF567" t="s" s="4">
        <v>99</v>
      </c>
      <c r="AG567" t="s" s="4">
        <v>99</v>
      </c>
      <c r="AH567" t="s" s="4">
        <v>100</v>
      </c>
    </row>
    <row r="568" ht="45.0" customHeight="true">
      <c r="A568" t="s" s="4">
        <v>2515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1895</v>
      </c>
      <c r="G568" t="s" s="4">
        <v>87</v>
      </c>
      <c r="H568" t="s" s="4">
        <v>1895</v>
      </c>
      <c r="I568" t="s" s="4">
        <v>2510</v>
      </c>
      <c r="J568" t="s" s="4">
        <v>629</v>
      </c>
      <c r="K568" t="s" s="4">
        <v>544</v>
      </c>
      <c r="L568" t="s" s="4">
        <v>952</v>
      </c>
      <c r="M568" t="s" s="4">
        <v>107</v>
      </c>
      <c r="N568" t="s" s="4">
        <v>141</v>
      </c>
      <c r="O568" t="s" s="4">
        <v>95</v>
      </c>
      <c r="P568" t="s" s="4">
        <v>142</v>
      </c>
      <c r="Q568" t="s" s="4">
        <v>95</v>
      </c>
      <c r="R568" t="s" s="4">
        <v>2516</v>
      </c>
      <c r="S568" t="s" s="4">
        <v>2516</v>
      </c>
      <c r="T568" t="s" s="4">
        <v>2516</v>
      </c>
      <c r="U568" t="s" s="4">
        <v>2516</v>
      </c>
      <c r="V568" t="s" s="4">
        <v>2516</v>
      </c>
      <c r="W568" t="s" s="4">
        <v>2516</v>
      </c>
      <c r="X568" t="s" s="4">
        <v>2516</v>
      </c>
      <c r="Y568" t="s" s="4">
        <v>2516</v>
      </c>
      <c r="Z568" t="s" s="4">
        <v>2516</v>
      </c>
      <c r="AA568" t="s" s="4">
        <v>2516</v>
      </c>
      <c r="AB568" t="s" s="4">
        <v>2516</v>
      </c>
      <c r="AC568" t="s" s="4">
        <v>2516</v>
      </c>
      <c r="AD568" t="s" s="4">
        <v>2516</v>
      </c>
      <c r="AE568" t="s" s="4">
        <v>98</v>
      </c>
      <c r="AF568" t="s" s="4">
        <v>99</v>
      </c>
      <c r="AG568" t="s" s="4">
        <v>99</v>
      </c>
      <c r="AH568" t="s" s="4">
        <v>100</v>
      </c>
    </row>
    <row r="569" ht="45.0" customHeight="true">
      <c r="A569" t="s" s="4">
        <v>2517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136</v>
      </c>
      <c r="G569" t="s" s="4">
        <v>87</v>
      </c>
      <c r="H569" t="s" s="4">
        <v>136</v>
      </c>
      <c r="I569" t="s" s="4">
        <v>2510</v>
      </c>
      <c r="J569" t="s" s="4">
        <v>2518</v>
      </c>
      <c r="K569" t="s" s="4">
        <v>310</v>
      </c>
      <c r="L569" t="s" s="4">
        <v>2519</v>
      </c>
      <c r="M569" t="s" s="4">
        <v>107</v>
      </c>
      <c r="N569" t="s" s="4">
        <v>164</v>
      </c>
      <c r="O569" t="s" s="4">
        <v>95</v>
      </c>
      <c r="P569" t="s" s="4">
        <v>165</v>
      </c>
      <c r="Q569" t="s" s="4">
        <v>95</v>
      </c>
      <c r="R569" t="s" s="4">
        <v>2520</v>
      </c>
      <c r="S569" t="s" s="4">
        <v>2520</v>
      </c>
      <c r="T569" t="s" s="4">
        <v>2520</v>
      </c>
      <c r="U569" t="s" s="4">
        <v>2520</v>
      </c>
      <c r="V569" t="s" s="4">
        <v>2520</v>
      </c>
      <c r="W569" t="s" s="4">
        <v>2520</v>
      </c>
      <c r="X569" t="s" s="4">
        <v>2520</v>
      </c>
      <c r="Y569" t="s" s="4">
        <v>2520</v>
      </c>
      <c r="Z569" t="s" s="4">
        <v>2520</v>
      </c>
      <c r="AA569" t="s" s="4">
        <v>2520</v>
      </c>
      <c r="AB569" t="s" s="4">
        <v>2520</v>
      </c>
      <c r="AC569" t="s" s="4">
        <v>2520</v>
      </c>
      <c r="AD569" t="s" s="4">
        <v>2520</v>
      </c>
      <c r="AE569" t="s" s="4">
        <v>98</v>
      </c>
      <c r="AF569" t="s" s="4">
        <v>99</v>
      </c>
      <c r="AG569" t="s" s="4">
        <v>99</v>
      </c>
      <c r="AH569" t="s" s="4">
        <v>100</v>
      </c>
    </row>
    <row r="570" ht="45.0" customHeight="true">
      <c r="A570" t="s" s="4">
        <v>2521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1895</v>
      </c>
      <c r="G570" t="s" s="4">
        <v>87</v>
      </c>
      <c r="H570" t="s" s="4">
        <v>1895</v>
      </c>
      <c r="I570" t="s" s="4">
        <v>2510</v>
      </c>
      <c r="J570" t="s" s="4">
        <v>2522</v>
      </c>
      <c r="K570" t="s" s="4">
        <v>176</v>
      </c>
      <c r="L570" t="s" s="4">
        <v>2523</v>
      </c>
      <c r="M570" t="s" s="4">
        <v>107</v>
      </c>
      <c r="N570" t="s" s="4">
        <v>164</v>
      </c>
      <c r="O570" t="s" s="4">
        <v>95</v>
      </c>
      <c r="P570" t="s" s="4">
        <v>165</v>
      </c>
      <c r="Q570" t="s" s="4">
        <v>95</v>
      </c>
      <c r="R570" t="s" s="4">
        <v>2524</v>
      </c>
      <c r="S570" t="s" s="4">
        <v>2524</v>
      </c>
      <c r="T570" t="s" s="4">
        <v>2524</v>
      </c>
      <c r="U570" t="s" s="4">
        <v>2524</v>
      </c>
      <c r="V570" t="s" s="4">
        <v>2524</v>
      </c>
      <c r="W570" t="s" s="4">
        <v>2524</v>
      </c>
      <c r="X570" t="s" s="4">
        <v>2524</v>
      </c>
      <c r="Y570" t="s" s="4">
        <v>2524</v>
      </c>
      <c r="Z570" t="s" s="4">
        <v>2524</v>
      </c>
      <c r="AA570" t="s" s="4">
        <v>2524</v>
      </c>
      <c r="AB570" t="s" s="4">
        <v>2524</v>
      </c>
      <c r="AC570" t="s" s="4">
        <v>2524</v>
      </c>
      <c r="AD570" t="s" s="4">
        <v>2524</v>
      </c>
      <c r="AE570" t="s" s="4">
        <v>98</v>
      </c>
      <c r="AF570" t="s" s="4">
        <v>99</v>
      </c>
      <c r="AG570" t="s" s="4">
        <v>99</v>
      </c>
      <c r="AH570" t="s" s="4">
        <v>100</v>
      </c>
    </row>
    <row r="571" ht="45.0" customHeight="true">
      <c r="A571" t="s" s="4">
        <v>2525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159</v>
      </c>
      <c r="G571" t="s" s="4">
        <v>87</v>
      </c>
      <c r="H571" t="s" s="4">
        <v>2526</v>
      </c>
      <c r="I571" t="s" s="4">
        <v>2510</v>
      </c>
      <c r="J571" t="s" s="4">
        <v>2527</v>
      </c>
      <c r="K571" t="s" s="4">
        <v>2528</v>
      </c>
      <c r="L571" t="s" s="4">
        <v>2529</v>
      </c>
      <c r="M571" t="s" s="4">
        <v>107</v>
      </c>
      <c r="N571" t="s" s="4">
        <v>164</v>
      </c>
      <c r="O571" t="s" s="4">
        <v>95</v>
      </c>
      <c r="P571" t="s" s="4">
        <v>165</v>
      </c>
      <c r="Q571" t="s" s="4">
        <v>95</v>
      </c>
      <c r="R571" t="s" s="4">
        <v>2530</v>
      </c>
      <c r="S571" t="s" s="4">
        <v>2530</v>
      </c>
      <c r="T571" t="s" s="4">
        <v>2530</v>
      </c>
      <c r="U571" t="s" s="4">
        <v>2530</v>
      </c>
      <c r="V571" t="s" s="4">
        <v>2530</v>
      </c>
      <c r="W571" t="s" s="4">
        <v>2530</v>
      </c>
      <c r="X571" t="s" s="4">
        <v>2530</v>
      </c>
      <c r="Y571" t="s" s="4">
        <v>2530</v>
      </c>
      <c r="Z571" t="s" s="4">
        <v>2530</v>
      </c>
      <c r="AA571" t="s" s="4">
        <v>2530</v>
      </c>
      <c r="AB571" t="s" s="4">
        <v>2530</v>
      </c>
      <c r="AC571" t="s" s="4">
        <v>2530</v>
      </c>
      <c r="AD571" t="s" s="4">
        <v>2530</v>
      </c>
      <c r="AE571" t="s" s="4">
        <v>98</v>
      </c>
      <c r="AF571" t="s" s="4">
        <v>99</v>
      </c>
      <c r="AG571" t="s" s="4">
        <v>99</v>
      </c>
      <c r="AH571" t="s" s="4">
        <v>100</v>
      </c>
    </row>
    <row r="572" ht="45.0" customHeight="true">
      <c r="A572" t="s" s="4">
        <v>2531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159</v>
      </c>
      <c r="G572" t="s" s="4">
        <v>87</v>
      </c>
      <c r="H572" t="s" s="4">
        <v>159</v>
      </c>
      <c r="I572" t="s" s="4">
        <v>2510</v>
      </c>
      <c r="J572" t="s" s="4">
        <v>2532</v>
      </c>
      <c r="K572" t="s" s="4">
        <v>284</v>
      </c>
      <c r="L572" t="s" s="4">
        <v>404</v>
      </c>
      <c r="M572" t="s" s="4">
        <v>107</v>
      </c>
      <c r="N572" t="s" s="4">
        <v>164</v>
      </c>
      <c r="O572" t="s" s="4">
        <v>95</v>
      </c>
      <c r="P572" t="s" s="4">
        <v>165</v>
      </c>
      <c r="Q572" t="s" s="4">
        <v>95</v>
      </c>
      <c r="R572" t="s" s="4">
        <v>2533</v>
      </c>
      <c r="S572" t="s" s="4">
        <v>2533</v>
      </c>
      <c r="T572" t="s" s="4">
        <v>2533</v>
      </c>
      <c r="U572" t="s" s="4">
        <v>2533</v>
      </c>
      <c r="V572" t="s" s="4">
        <v>2533</v>
      </c>
      <c r="W572" t="s" s="4">
        <v>2533</v>
      </c>
      <c r="X572" t="s" s="4">
        <v>2533</v>
      </c>
      <c r="Y572" t="s" s="4">
        <v>2533</v>
      </c>
      <c r="Z572" t="s" s="4">
        <v>2533</v>
      </c>
      <c r="AA572" t="s" s="4">
        <v>2533</v>
      </c>
      <c r="AB572" t="s" s="4">
        <v>2533</v>
      </c>
      <c r="AC572" t="s" s="4">
        <v>2533</v>
      </c>
      <c r="AD572" t="s" s="4">
        <v>2533</v>
      </c>
      <c r="AE572" t="s" s="4">
        <v>98</v>
      </c>
      <c r="AF572" t="s" s="4">
        <v>99</v>
      </c>
      <c r="AG572" t="s" s="4">
        <v>99</v>
      </c>
      <c r="AH572" t="s" s="4">
        <v>100</v>
      </c>
    </row>
    <row r="573" ht="45.0" customHeight="true">
      <c r="A573" t="s" s="4">
        <v>2534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136</v>
      </c>
      <c r="G573" t="s" s="4">
        <v>87</v>
      </c>
      <c r="H573" t="s" s="4">
        <v>136</v>
      </c>
      <c r="I573" t="s" s="4">
        <v>995</v>
      </c>
      <c r="J573" t="s" s="4">
        <v>574</v>
      </c>
      <c r="K573" t="s" s="4">
        <v>154</v>
      </c>
      <c r="L573" t="s" s="4">
        <v>1070</v>
      </c>
      <c r="M573" t="s" s="4">
        <v>93</v>
      </c>
      <c r="N573" t="s" s="4">
        <v>2535</v>
      </c>
      <c r="O573" t="s" s="4">
        <v>95</v>
      </c>
      <c r="P573" t="s" s="4">
        <v>1720</v>
      </c>
      <c r="Q573" t="s" s="4">
        <v>95</v>
      </c>
      <c r="R573" t="s" s="4">
        <v>2536</v>
      </c>
      <c r="S573" t="s" s="4">
        <v>2536</v>
      </c>
      <c r="T573" t="s" s="4">
        <v>2536</v>
      </c>
      <c r="U573" t="s" s="4">
        <v>2536</v>
      </c>
      <c r="V573" t="s" s="4">
        <v>2536</v>
      </c>
      <c r="W573" t="s" s="4">
        <v>2536</v>
      </c>
      <c r="X573" t="s" s="4">
        <v>2536</v>
      </c>
      <c r="Y573" t="s" s="4">
        <v>2536</v>
      </c>
      <c r="Z573" t="s" s="4">
        <v>2536</v>
      </c>
      <c r="AA573" t="s" s="4">
        <v>2536</v>
      </c>
      <c r="AB573" t="s" s="4">
        <v>2536</v>
      </c>
      <c r="AC573" t="s" s="4">
        <v>2536</v>
      </c>
      <c r="AD573" t="s" s="4">
        <v>2536</v>
      </c>
      <c r="AE573" t="s" s="4">
        <v>98</v>
      </c>
      <c r="AF573" t="s" s="4">
        <v>99</v>
      </c>
      <c r="AG573" t="s" s="4">
        <v>99</v>
      </c>
      <c r="AH573" t="s" s="4">
        <v>100</v>
      </c>
    </row>
    <row r="574" ht="45.0" customHeight="true">
      <c r="A574" t="s" s="4">
        <v>2537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999</v>
      </c>
      <c r="G574" t="s" s="4">
        <v>87</v>
      </c>
      <c r="H574" t="s" s="4">
        <v>2538</v>
      </c>
      <c r="I574" t="s" s="4">
        <v>995</v>
      </c>
      <c r="J574" t="s" s="4">
        <v>681</v>
      </c>
      <c r="K574" t="s" s="4">
        <v>2539</v>
      </c>
      <c r="L574" t="s" s="4">
        <v>2540</v>
      </c>
      <c r="M574" t="s" s="4">
        <v>93</v>
      </c>
      <c r="N574" t="s" s="4">
        <v>205</v>
      </c>
      <c r="O574" t="s" s="4">
        <v>95</v>
      </c>
      <c r="P574" t="s" s="4">
        <v>206</v>
      </c>
      <c r="Q574" t="s" s="4">
        <v>95</v>
      </c>
      <c r="R574" t="s" s="4">
        <v>2541</v>
      </c>
      <c r="S574" t="s" s="4">
        <v>2541</v>
      </c>
      <c r="T574" t="s" s="4">
        <v>2541</v>
      </c>
      <c r="U574" t="s" s="4">
        <v>2541</v>
      </c>
      <c r="V574" t="s" s="4">
        <v>2541</v>
      </c>
      <c r="W574" t="s" s="4">
        <v>2541</v>
      </c>
      <c r="X574" t="s" s="4">
        <v>2541</v>
      </c>
      <c r="Y574" t="s" s="4">
        <v>2541</v>
      </c>
      <c r="Z574" t="s" s="4">
        <v>2541</v>
      </c>
      <c r="AA574" t="s" s="4">
        <v>2541</v>
      </c>
      <c r="AB574" t="s" s="4">
        <v>2541</v>
      </c>
      <c r="AC574" t="s" s="4">
        <v>2541</v>
      </c>
      <c r="AD574" t="s" s="4">
        <v>2541</v>
      </c>
      <c r="AE574" t="s" s="4">
        <v>98</v>
      </c>
      <c r="AF574" t="s" s="4">
        <v>99</v>
      </c>
      <c r="AG574" t="s" s="4">
        <v>99</v>
      </c>
      <c r="AH574" t="s" s="4">
        <v>100</v>
      </c>
    </row>
    <row r="575" ht="45.0" customHeight="true">
      <c r="A575" t="s" s="4">
        <v>2542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268</v>
      </c>
      <c r="G575" t="s" s="4">
        <v>87</v>
      </c>
      <c r="H575" t="s" s="4">
        <v>268</v>
      </c>
      <c r="I575" t="s" s="4">
        <v>995</v>
      </c>
      <c r="J575" t="s" s="4">
        <v>529</v>
      </c>
      <c r="K575" t="s" s="4">
        <v>1140</v>
      </c>
      <c r="L575" t="s" s="4">
        <v>370</v>
      </c>
      <c r="M575" t="s" s="4">
        <v>93</v>
      </c>
      <c r="N575" t="s" s="4">
        <v>2543</v>
      </c>
      <c r="O575" t="s" s="4">
        <v>95</v>
      </c>
      <c r="P575" t="s" s="4">
        <v>2544</v>
      </c>
      <c r="Q575" t="s" s="4">
        <v>95</v>
      </c>
      <c r="R575" t="s" s="4">
        <v>2545</v>
      </c>
      <c r="S575" t="s" s="4">
        <v>2545</v>
      </c>
      <c r="T575" t="s" s="4">
        <v>2545</v>
      </c>
      <c r="U575" t="s" s="4">
        <v>2545</v>
      </c>
      <c r="V575" t="s" s="4">
        <v>2545</v>
      </c>
      <c r="W575" t="s" s="4">
        <v>2545</v>
      </c>
      <c r="X575" t="s" s="4">
        <v>2545</v>
      </c>
      <c r="Y575" t="s" s="4">
        <v>2545</v>
      </c>
      <c r="Z575" t="s" s="4">
        <v>2545</v>
      </c>
      <c r="AA575" t="s" s="4">
        <v>2545</v>
      </c>
      <c r="AB575" t="s" s="4">
        <v>2545</v>
      </c>
      <c r="AC575" t="s" s="4">
        <v>2545</v>
      </c>
      <c r="AD575" t="s" s="4">
        <v>2545</v>
      </c>
      <c r="AE575" t="s" s="4">
        <v>98</v>
      </c>
      <c r="AF575" t="s" s="4">
        <v>99</v>
      </c>
      <c r="AG575" t="s" s="4">
        <v>99</v>
      </c>
      <c r="AH575" t="s" s="4">
        <v>100</v>
      </c>
    </row>
    <row r="576" ht="45.0" customHeight="true">
      <c r="A576" t="s" s="4">
        <v>2546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713</v>
      </c>
      <c r="G576" t="s" s="4">
        <v>87</v>
      </c>
      <c r="H576" t="s" s="4">
        <v>2547</v>
      </c>
      <c r="I576" t="s" s="4">
        <v>995</v>
      </c>
      <c r="J576" t="s" s="4">
        <v>2548</v>
      </c>
      <c r="K576" t="s" s="4">
        <v>2549</v>
      </c>
      <c r="L576" t="s" s="4">
        <v>2550</v>
      </c>
      <c r="M576" t="s" s="4">
        <v>107</v>
      </c>
      <c r="N576" t="s" s="4">
        <v>2551</v>
      </c>
      <c r="O576" t="s" s="4">
        <v>95</v>
      </c>
      <c r="P576" t="s" s="4">
        <v>2552</v>
      </c>
      <c r="Q576" t="s" s="4">
        <v>95</v>
      </c>
      <c r="R576" t="s" s="4">
        <v>2553</v>
      </c>
      <c r="S576" t="s" s="4">
        <v>2553</v>
      </c>
      <c r="T576" t="s" s="4">
        <v>2553</v>
      </c>
      <c r="U576" t="s" s="4">
        <v>2553</v>
      </c>
      <c r="V576" t="s" s="4">
        <v>2553</v>
      </c>
      <c r="W576" t="s" s="4">
        <v>2553</v>
      </c>
      <c r="X576" t="s" s="4">
        <v>2553</v>
      </c>
      <c r="Y576" t="s" s="4">
        <v>2553</v>
      </c>
      <c r="Z576" t="s" s="4">
        <v>2553</v>
      </c>
      <c r="AA576" t="s" s="4">
        <v>2553</v>
      </c>
      <c r="AB576" t="s" s="4">
        <v>2553</v>
      </c>
      <c r="AC576" t="s" s="4">
        <v>2553</v>
      </c>
      <c r="AD576" t="s" s="4">
        <v>2553</v>
      </c>
      <c r="AE576" t="s" s="4">
        <v>98</v>
      </c>
      <c r="AF576" t="s" s="4">
        <v>99</v>
      </c>
      <c r="AG576" t="s" s="4">
        <v>99</v>
      </c>
      <c r="AH576" t="s" s="4">
        <v>100</v>
      </c>
    </row>
    <row r="577" ht="45.0" customHeight="true">
      <c r="A577" t="s" s="4">
        <v>2554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999</v>
      </c>
      <c r="G577" t="s" s="4">
        <v>87</v>
      </c>
      <c r="H577" t="s" s="4">
        <v>1000</v>
      </c>
      <c r="I577" t="s" s="4">
        <v>995</v>
      </c>
      <c r="J577" t="s" s="4">
        <v>2555</v>
      </c>
      <c r="K577" t="s" s="4">
        <v>430</v>
      </c>
      <c r="L577" t="s" s="4">
        <v>277</v>
      </c>
      <c r="M577" t="s" s="4">
        <v>93</v>
      </c>
      <c r="N577" t="s" s="4">
        <v>279</v>
      </c>
      <c r="O577" t="s" s="4">
        <v>95</v>
      </c>
      <c r="P577" t="s" s="4">
        <v>280</v>
      </c>
      <c r="Q577" t="s" s="4">
        <v>95</v>
      </c>
      <c r="R577" t="s" s="4">
        <v>2556</v>
      </c>
      <c r="S577" t="s" s="4">
        <v>2556</v>
      </c>
      <c r="T577" t="s" s="4">
        <v>2556</v>
      </c>
      <c r="U577" t="s" s="4">
        <v>2556</v>
      </c>
      <c r="V577" t="s" s="4">
        <v>2556</v>
      </c>
      <c r="W577" t="s" s="4">
        <v>2556</v>
      </c>
      <c r="X577" t="s" s="4">
        <v>2556</v>
      </c>
      <c r="Y577" t="s" s="4">
        <v>2556</v>
      </c>
      <c r="Z577" t="s" s="4">
        <v>2556</v>
      </c>
      <c r="AA577" t="s" s="4">
        <v>2556</v>
      </c>
      <c r="AB577" t="s" s="4">
        <v>2556</v>
      </c>
      <c r="AC577" t="s" s="4">
        <v>2556</v>
      </c>
      <c r="AD577" t="s" s="4">
        <v>2556</v>
      </c>
      <c r="AE577" t="s" s="4">
        <v>98</v>
      </c>
      <c r="AF577" t="s" s="4">
        <v>99</v>
      </c>
      <c r="AG577" t="s" s="4">
        <v>99</v>
      </c>
      <c r="AH577" t="s" s="4">
        <v>100</v>
      </c>
    </row>
    <row r="578" ht="45.0" customHeight="true">
      <c r="A578" t="s" s="4">
        <v>2557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159</v>
      </c>
      <c r="G578" t="s" s="4">
        <v>87</v>
      </c>
      <c r="H578" t="s" s="4">
        <v>159</v>
      </c>
      <c r="I578" t="s" s="4">
        <v>995</v>
      </c>
      <c r="J578" t="s" s="4">
        <v>2558</v>
      </c>
      <c r="K578" t="s" s="4">
        <v>218</v>
      </c>
      <c r="L578" t="s" s="4">
        <v>2559</v>
      </c>
      <c r="M578" t="s" s="4">
        <v>107</v>
      </c>
      <c r="N578" t="s" s="4">
        <v>2560</v>
      </c>
      <c r="O578" t="s" s="4">
        <v>95</v>
      </c>
      <c r="P578" t="s" s="4">
        <v>2561</v>
      </c>
      <c r="Q578" t="s" s="4">
        <v>95</v>
      </c>
      <c r="R578" t="s" s="4">
        <v>2562</v>
      </c>
      <c r="S578" t="s" s="4">
        <v>2562</v>
      </c>
      <c r="T578" t="s" s="4">
        <v>2562</v>
      </c>
      <c r="U578" t="s" s="4">
        <v>2562</v>
      </c>
      <c r="V578" t="s" s="4">
        <v>2562</v>
      </c>
      <c r="W578" t="s" s="4">
        <v>2562</v>
      </c>
      <c r="X578" t="s" s="4">
        <v>2562</v>
      </c>
      <c r="Y578" t="s" s="4">
        <v>2562</v>
      </c>
      <c r="Z578" t="s" s="4">
        <v>2562</v>
      </c>
      <c r="AA578" t="s" s="4">
        <v>2562</v>
      </c>
      <c r="AB578" t="s" s="4">
        <v>2562</v>
      </c>
      <c r="AC578" t="s" s="4">
        <v>2562</v>
      </c>
      <c r="AD578" t="s" s="4">
        <v>2562</v>
      </c>
      <c r="AE578" t="s" s="4">
        <v>98</v>
      </c>
      <c r="AF578" t="s" s="4">
        <v>99</v>
      </c>
      <c r="AG578" t="s" s="4">
        <v>99</v>
      </c>
      <c r="AH578" t="s" s="4">
        <v>100</v>
      </c>
    </row>
    <row r="579" ht="45.0" customHeight="true">
      <c r="A579" t="s" s="4">
        <v>2563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127</v>
      </c>
      <c r="G579" t="s" s="4">
        <v>87</v>
      </c>
      <c r="H579" t="s" s="4">
        <v>2564</v>
      </c>
      <c r="I579" t="s" s="4">
        <v>2565</v>
      </c>
      <c r="J579" t="s" s="4">
        <v>187</v>
      </c>
      <c r="K579" t="s" s="4">
        <v>310</v>
      </c>
      <c r="L579" t="s" s="4">
        <v>106</v>
      </c>
      <c r="M579" t="s" s="4">
        <v>93</v>
      </c>
      <c r="N579" t="s" s="4">
        <v>2566</v>
      </c>
      <c r="O579" t="s" s="4">
        <v>95</v>
      </c>
      <c r="P579" t="s" s="4">
        <v>212</v>
      </c>
      <c r="Q579" t="s" s="4">
        <v>95</v>
      </c>
      <c r="R579" t="s" s="4">
        <v>2567</v>
      </c>
      <c r="S579" t="s" s="4">
        <v>2567</v>
      </c>
      <c r="T579" t="s" s="4">
        <v>2567</v>
      </c>
      <c r="U579" t="s" s="4">
        <v>2567</v>
      </c>
      <c r="V579" t="s" s="4">
        <v>2567</v>
      </c>
      <c r="W579" t="s" s="4">
        <v>2567</v>
      </c>
      <c r="X579" t="s" s="4">
        <v>2567</v>
      </c>
      <c r="Y579" t="s" s="4">
        <v>2567</v>
      </c>
      <c r="Z579" t="s" s="4">
        <v>2567</v>
      </c>
      <c r="AA579" t="s" s="4">
        <v>2567</v>
      </c>
      <c r="AB579" t="s" s="4">
        <v>2567</v>
      </c>
      <c r="AC579" t="s" s="4">
        <v>2567</v>
      </c>
      <c r="AD579" t="s" s="4">
        <v>2567</v>
      </c>
      <c r="AE579" t="s" s="4">
        <v>98</v>
      </c>
      <c r="AF579" t="s" s="4">
        <v>99</v>
      </c>
      <c r="AG579" t="s" s="4">
        <v>99</v>
      </c>
      <c r="AH579" t="s" s="4">
        <v>100</v>
      </c>
    </row>
    <row r="580" ht="45.0" customHeight="true">
      <c r="A580" t="s" s="4">
        <v>2568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2569</v>
      </c>
      <c r="G580" t="s" s="4">
        <v>1385</v>
      </c>
      <c r="H580" t="s" s="4">
        <v>2569</v>
      </c>
      <c r="I580" t="s" s="4">
        <v>2570</v>
      </c>
      <c r="J580" t="s" s="4">
        <v>224</v>
      </c>
      <c r="K580" t="s" s="4">
        <v>2571</v>
      </c>
      <c r="L580" t="s" s="4">
        <v>1219</v>
      </c>
      <c r="M580" t="s" s="4">
        <v>93</v>
      </c>
      <c r="N580" t="s" s="4">
        <v>2572</v>
      </c>
      <c r="O580" t="s" s="4">
        <v>95</v>
      </c>
      <c r="P580" t="s" s="4">
        <v>2573</v>
      </c>
      <c r="Q580" t="s" s="4">
        <v>95</v>
      </c>
      <c r="R580" t="s" s="4">
        <v>2574</v>
      </c>
      <c r="S580" t="s" s="4">
        <v>2574</v>
      </c>
      <c r="T580" t="s" s="4">
        <v>2574</v>
      </c>
      <c r="U580" t="s" s="4">
        <v>2574</v>
      </c>
      <c r="V580" t="s" s="4">
        <v>2574</v>
      </c>
      <c r="W580" t="s" s="4">
        <v>2574</v>
      </c>
      <c r="X580" t="s" s="4">
        <v>2574</v>
      </c>
      <c r="Y580" t="s" s="4">
        <v>2574</v>
      </c>
      <c r="Z580" t="s" s="4">
        <v>2574</v>
      </c>
      <c r="AA580" t="s" s="4">
        <v>2574</v>
      </c>
      <c r="AB580" t="s" s="4">
        <v>2574</v>
      </c>
      <c r="AC580" t="s" s="4">
        <v>2574</v>
      </c>
      <c r="AD580" t="s" s="4">
        <v>2574</v>
      </c>
      <c r="AE580" t="s" s="4">
        <v>98</v>
      </c>
      <c r="AF580" t="s" s="4">
        <v>99</v>
      </c>
      <c r="AG580" t="s" s="4">
        <v>99</v>
      </c>
      <c r="AH580" t="s" s="4">
        <v>100</v>
      </c>
    </row>
    <row r="581" ht="45.0" customHeight="true">
      <c r="A581" t="s" s="4">
        <v>2575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2576</v>
      </c>
      <c r="G581" t="s" s="4">
        <v>1385</v>
      </c>
      <c r="H581" t="s" s="4">
        <v>2577</v>
      </c>
      <c r="I581" t="s" s="4">
        <v>2570</v>
      </c>
      <c r="J581" t="s" s="4">
        <v>187</v>
      </c>
      <c r="K581" t="s" s="4">
        <v>188</v>
      </c>
      <c r="L581" t="s" s="4">
        <v>189</v>
      </c>
      <c r="M581" t="s" s="4">
        <v>93</v>
      </c>
      <c r="N581" t="s" s="4">
        <v>2578</v>
      </c>
      <c r="O581" t="s" s="4">
        <v>95</v>
      </c>
      <c r="P581" t="s" s="4">
        <v>2579</v>
      </c>
      <c r="Q581" t="s" s="4">
        <v>95</v>
      </c>
      <c r="R581" t="s" s="4">
        <v>2580</v>
      </c>
      <c r="S581" t="s" s="4">
        <v>2580</v>
      </c>
      <c r="T581" t="s" s="4">
        <v>2580</v>
      </c>
      <c r="U581" t="s" s="4">
        <v>2580</v>
      </c>
      <c r="V581" t="s" s="4">
        <v>2580</v>
      </c>
      <c r="W581" t="s" s="4">
        <v>2580</v>
      </c>
      <c r="X581" t="s" s="4">
        <v>2580</v>
      </c>
      <c r="Y581" t="s" s="4">
        <v>2580</v>
      </c>
      <c r="Z581" t="s" s="4">
        <v>2580</v>
      </c>
      <c r="AA581" t="s" s="4">
        <v>2580</v>
      </c>
      <c r="AB581" t="s" s="4">
        <v>2580</v>
      </c>
      <c r="AC581" t="s" s="4">
        <v>2580</v>
      </c>
      <c r="AD581" t="s" s="4">
        <v>2580</v>
      </c>
      <c r="AE581" t="s" s="4">
        <v>98</v>
      </c>
      <c r="AF581" t="s" s="4">
        <v>99</v>
      </c>
      <c r="AG581" t="s" s="4">
        <v>99</v>
      </c>
      <c r="AH581" t="s" s="4">
        <v>100</v>
      </c>
    </row>
    <row r="582" ht="45.0" customHeight="true">
      <c r="A582" t="s" s="4">
        <v>2581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2582</v>
      </c>
      <c r="G582" t="s" s="4">
        <v>1385</v>
      </c>
      <c r="H582" t="s" s="4">
        <v>2583</v>
      </c>
      <c r="I582" t="s" s="4">
        <v>2570</v>
      </c>
      <c r="J582" t="s" s="4">
        <v>2584</v>
      </c>
      <c r="K582" t="s" s="4">
        <v>777</v>
      </c>
      <c r="L582" t="s" s="4">
        <v>1804</v>
      </c>
      <c r="M582" t="s" s="4">
        <v>107</v>
      </c>
      <c r="N582" t="s" s="4">
        <v>2578</v>
      </c>
      <c r="O582" t="s" s="4">
        <v>95</v>
      </c>
      <c r="P582" t="s" s="4">
        <v>2579</v>
      </c>
      <c r="Q582" t="s" s="4">
        <v>95</v>
      </c>
      <c r="R582" t="s" s="4">
        <v>2585</v>
      </c>
      <c r="S582" t="s" s="4">
        <v>2585</v>
      </c>
      <c r="T582" t="s" s="4">
        <v>2585</v>
      </c>
      <c r="U582" t="s" s="4">
        <v>2585</v>
      </c>
      <c r="V582" t="s" s="4">
        <v>2585</v>
      </c>
      <c r="W582" t="s" s="4">
        <v>2585</v>
      </c>
      <c r="X582" t="s" s="4">
        <v>2585</v>
      </c>
      <c r="Y582" t="s" s="4">
        <v>2585</v>
      </c>
      <c r="Z582" t="s" s="4">
        <v>2585</v>
      </c>
      <c r="AA582" t="s" s="4">
        <v>2585</v>
      </c>
      <c r="AB582" t="s" s="4">
        <v>2585</v>
      </c>
      <c r="AC582" t="s" s="4">
        <v>2585</v>
      </c>
      <c r="AD582" t="s" s="4">
        <v>2585</v>
      </c>
      <c r="AE582" t="s" s="4">
        <v>98</v>
      </c>
      <c r="AF582" t="s" s="4">
        <v>99</v>
      </c>
      <c r="AG582" t="s" s="4">
        <v>99</v>
      </c>
      <c r="AH582" t="s" s="4">
        <v>100</v>
      </c>
    </row>
    <row r="583" ht="45.0" customHeight="true">
      <c r="A583" t="s" s="4">
        <v>2586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2576</v>
      </c>
      <c r="G583" t="s" s="4">
        <v>1385</v>
      </c>
      <c r="H583" t="s" s="4">
        <v>2587</v>
      </c>
      <c r="I583" t="s" s="4">
        <v>2570</v>
      </c>
      <c r="J583" t="s" s="4">
        <v>2588</v>
      </c>
      <c r="K583" t="s" s="4">
        <v>176</v>
      </c>
      <c r="L583" t="s" s="4">
        <v>2589</v>
      </c>
      <c r="M583" t="s" s="4">
        <v>93</v>
      </c>
      <c r="N583" t="s" s="4">
        <v>2578</v>
      </c>
      <c r="O583" t="s" s="4">
        <v>95</v>
      </c>
      <c r="P583" t="s" s="4">
        <v>2579</v>
      </c>
      <c r="Q583" t="s" s="4">
        <v>95</v>
      </c>
      <c r="R583" t="s" s="4">
        <v>2590</v>
      </c>
      <c r="S583" t="s" s="4">
        <v>2590</v>
      </c>
      <c r="T583" t="s" s="4">
        <v>2590</v>
      </c>
      <c r="U583" t="s" s="4">
        <v>2590</v>
      </c>
      <c r="V583" t="s" s="4">
        <v>2590</v>
      </c>
      <c r="W583" t="s" s="4">
        <v>2590</v>
      </c>
      <c r="X583" t="s" s="4">
        <v>2590</v>
      </c>
      <c r="Y583" t="s" s="4">
        <v>2590</v>
      </c>
      <c r="Z583" t="s" s="4">
        <v>2590</v>
      </c>
      <c r="AA583" t="s" s="4">
        <v>2590</v>
      </c>
      <c r="AB583" t="s" s="4">
        <v>2590</v>
      </c>
      <c r="AC583" t="s" s="4">
        <v>2590</v>
      </c>
      <c r="AD583" t="s" s="4">
        <v>2590</v>
      </c>
      <c r="AE583" t="s" s="4">
        <v>98</v>
      </c>
      <c r="AF583" t="s" s="4">
        <v>99</v>
      </c>
      <c r="AG583" t="s" s="4">
        <v>99</v>
      </c>
      <c r="AH583" t="s" s="4">
        <v>100</v>
      </c>
    </row>
    <row r="584" ht="45.0" customHeight="true">
      <c r="A584" t="s" s="4">
        <v>2591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2592</v>
      </c>
      <c r="G584" t="s" s="4">
        <v>1385</v>
      </c>
      <c r="H584" t="s" s="4">
        <v>2593</v>
      </c>
      <c r="I584" t="s" s="4">
        <v>2570</v>
      </c>
      <c r="J584" t="s" s="4">
        <v>2594</v>
      </c>
      <c r="K584" t="s" s="4">
        <v>2478</v>
      </c>
      <c r="L584" t="s" s="4">
        <v>758</v>
      </c>
      <c r="M584" t="s" s="4">
        <v>107</v>
      </c>
      <c r="N584" t="s" s="4">
        <v>2595</v>
      </c>
      <c r="O584" t="s" s="4">
        <v>95</v>
      </c>
      <c r="P584" t="s" s="4">
        <v>2596</v>
      </c>
      <c r="Q584" t="s" s="4">
        <v>95</v>
      </c>
      <c r="R584" t="s" s="4">
        <v>2597</v>
      </c>
      <c r="S584" t="s" s="4">
        <v>2597</v>
      </c>
      <c r="T584" t="s" s="4">
        <v>2597</v>
      </c>
      <c r="U584" t="s" s="4">
        <v>2597</v>
      </c>
      <c r="V584" t="s" s="4">
        <v>2597</v>
      </c>
      <c r="W584" t="s" s="4">
        <v>2597</v>
      </c>
      <c r="X584" t="s" s="4">
        <v>2597</v>
      </c>
      <c r="Y584" t="s" s="4">
        <v>2597</v>
      </c>
      <c r="Z584" t="s" s="4">
        <v>2597</v>
      </c>
      <c r="AA584" t="s" s="4">
        <v>2597</v>
      </c>
      <c r="AB584" t="s" s="4">
        <v>2597</v>
      </c>
      <c r="AC584" t="s" s="4">
        <v>2597</v>
      </c>
      <c r="AD584" t="s" s="4">
        <v>2597</v>
      </c>
      <c r="AE584" t="s" s="4">
        <v>98</v>
      </c>
      <c r="AF584" t="s" s="4">
        <v>99</v>
      </c>
      <c r="AG584" t="s" s="4">
        <v>99</v>
      </c>
      <c r="AH584" t="s" s="4">
        <v>100</v>
      </c>
    </row>
    <row r="585" ht="45.0" customHeight="true">
      <c r="A585" t="s" s="4">
        <v>2598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2582</v>
      </c>
      <c r="G585" t="s" s="4">
        <v>1385</v>
      </c>
      <c r="H585" t="s" s="4">
        <v>2599</v>
      </c>
      <c r="I585" t="s" s="4">
        <v>2570</v>
      </c>
      <c r="J585" t="s" s="4">
        <v>2600</v>
      </c>
      <c r="K585" t="s" s="4">
        <v>234</v>
      </c>
      <c r="L585" t="s" s="4">
        <v>176</v>
      </c>
      <c r="M585" t="s" s="4">
        <v>107</v>
      </c>
      <c r="N585" t="s" s="4">
        <v>2578</v>
      </c>
      <c r="O585" t="s" s="4">
        <v>95</v>
      </c>
      <c r="P585" t="s" s="4">
        <v>2579</v>
      </c>
      <c r="Q585" t="s" s="4">
        <v>95</v>
      </c>
      <c r="R585" t="s" s="4">
        <v>2601</v>
      </c>
      <c r="S585" t="s" s="4">
        <v>2601</v>
      </c>
      <c r="T585" t="s" s="4">
        <v>2601</v>
      </c>
      <c r="U585" t="s" s="4">
        <v>2601</v>
      </c>
      <c r="V585" t="s" s="4">
        <v>2601</v>
      </c>
      <c r="W585" t="s" s="4">
        <v>2601</v>
      </c>
      <c r="X585" t="s" s="4">
        <v>2601</v>
      </c>
      <c r="Y585" t="s" s="4">
        <v>2601</v>
      </c>
      <c r="Z585" t="s" s="4">
        <v>2601</v>
      </c>
      <c r="AA585" t="s" s="4">
        <v>2601</v>
      </c>
      <c r="AB585" t="s" s="4">
        <v>2601</v>
      </c>
      <c r="AC585" t="s" s="4">
        <v>2601</v>
      </c>
      <c r="AD585" t="s" s="4">
        <v>2601</v>
      </c>
      <c r="AE585" t="s" s="4">
        <v>98</v>
      </c>
      <c r="AF585" t="s" s="4">
        <v>99</v>
      </c>
      <c r="AG585" t="s" s="4">
        <v>99</v>
      </c>
      <c r="AH585" t="s" s="4">
        <v>100</v>
      </c>
    </row>
    <row r="586" ht="45.0" customHeight="true">
      <c r="A586" t="s" s="4">
        <v>2602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2576</v>
      </c>
      <c r="G586" t="s" s="4">
        <v>1385</v>
      </c>
      <c r="H586" t="s" s="4">
        <v>2603</v>
      </c>
      <c r="I586" t="s" s="4">
        <v>2570</v>
      </c>
      <c r="J586" t="s" s="4">
        <v>2604</v>
      </c>
      <c r="K586" t="s" s="4">
        <v>310</v>
      </c>
      <c r="L586" t="s" s="4">
        <v>248</v>
      </c>
      <c r="M586" t="s" s="4">
        <v>93</v>
      </c>
      <c r="N586" t="s" s="4">
        <v>2578</v>
      </c>
      <c r="O586" t="s" s="4">
        <v>95</v>
      </c>
      <c r="P586" t="s" s="4">
        <v>2579</v>
      </c>
      <c r="Q586" t="s" s="4">
        <v>95</v>
      </c>
      <c r="R586" t="s" s="4">
        <v>2605</v>
      </c>
      <c r="S586" t="s" s="4">
        <v>2605</v>
      </c>
      <c r="T586" t="s" s="4">
        <v>2605</v>
      </c>
      <c r="U586" t="s" s="4">
        <v>2605</v>
      </c>
      <c r="V586" t="s" s="4">
        <v>2605</v>
      </c>
      <c r="W586" t="s" s="4">
        <v>2605</v>
      </c>
      <c r="X586" t="s" s="4">
        <v>2605</v>
      </c>
      <c r="Y586" t="s" s="4">
        <v>2605</v>
      </c>
      <c r="Z586" t="s" s="4">
        <v>2605</v>
      </c>
      <c r="AA586" t="s" s="4">
        <v>2605</v>
      </c>
      <c r="AB586" t="s" s="4">
        <v>2605</v>
      </c>
      <c r="AC586" t="s" s="4">
        <v>2605</v>
      </c>
      <c r="AD586" t="s" s="4">
        <v>2605</v>
      </c>
      <c r="AE586" t="s" s="4">
        <v>98</v>
      </c>
      <c r="AF586" t="s" s="4">
        <v>99</v>
      </c>
      <c r="AG586" t="s" s="4">
        <v>99</v>
      </c>
      <c r="AH586" t="s" s="4">
        <v>100</v>
      </c>
    </row>
    <row r="587" ht="45.0" customHeight="true">
      <c r="A587" t="s" s="4">
        <v>2606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2576</v>
      </c>
      <c r="G587" t="s" s="4">
        <v>1385</v>
      </c>
      <c r="H587" t="s" s="4">
        <v>2607</v>
      </c>
      <c r="I587" t="s" s="4">
        <v>2570</v>
      </c>
      <c r="J587" t="s" s="4">
        <v>2608</v>
      </c>
      <c r="K587" t="s" s="4">
        <v>310</v>
      </c>
      <c r="L587" t="s" s="4">
        <v>1838</v>
      </c>
      <c r="M587" t="s" s="4">
        <v>93</v>
      </c>
      <c r="N587" t="s" s="4">
        <v>2578</v>
      </c>
      <c r="O587" t="s" s="4">
        <v>95</v>
      </c>
      <c r="P587" t="s" s="4">
        <v>2579</v>
      </c>
      <c r="Q587" t="s" s="4">
        <v>95</v>
      </c>
      <c r="R587" t="s" s="4">
        <v>2609</v>
      </c>
      <c r="S587" t="s" s="4">
        <v>2609</v>
      </c>
      <c r="T587" t="s" s="4">
        <v>2609</v>
      </c>
      <c r="U587" t="s" s="4">
        <v>2609</v>
      </c>
      <c r="V587" t="s" s="4">
        <v>2609</v>
      </c>
      <c r="W587" t="s" s="4">
        <v>2609</v>
      </c>
      <c r="X587" t="s" s="4">
        <v>2609</v>
      </c>
      <c r="Y587" t="s" s="4">
        <v>2609</v>
      </c>
      <c r="Z587" t="s" s="4">
        <v>2609</v>
      </c>
      <c r="AA587" t="s" s="4">
        <v>2609</v>
      </c>
      <c r="AB587" t="s" s="4">
        <v>2609</v>
      </c>
      <c r="AC587" t="s" s="4">
        <v>2609</v>
      </c>
      <c r="AD587" t="s" s="4">
        <v>2609</v>
      </c>
      <c r="AE587" t="s" s="4">
        <v>98</v>
      </c>
      <c r="AF587" t="s" s="4">
        <v>99</v>
      </c>
      <c r="AG587" t="s" s="4">
        <v>99</v>
      </c>
      <c r="AH587" t="s" s="4">
        <v>100</v>
      </c>
    </row>
    <row r="588" ht="45.0" customHeight="true">
      <c r="A588" t="s" s="4">
        <v>2610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2582</v>
      </c>
      <c r="G588" t="s" s="4">
        <v>1385</v>
      </c>
      <c r="H588" t="s" s="4">
        <v>2611</v>
      </c>
      <c r="I588" t="s" s="4">
        <v>2570</v>
      </c>
      <c r="J588" t="s" s="4">
        <v>640</v>
      </c>
      <c r="K588" t="s" s="4">
        <v>2612</v>
      </c>
      <c r="L588" t="s" s="4">
        <v>310</v>
      </c>
      <c r="M588" t="s" s="4">
        <v>107</v>
      </c>
      <c r="N588" t="s" s="4">
        <v>2578</v>
      </c>
      <c r="O588" t="s" s="4">
        <v>95</v>
      </c>
      <c r="P588" t="s" s="4">
        <v>2579</v>
      </c>
      <c r="Q588" t="s" s="4">
        <v>95</v>
      </c>
      <c r="R588" t="s" s="4">
        <v>2613</v>
      </c>
      <c r="S588" t="s" s="4">
        <v>2613</v>
      </c>
      <c r="T588" t="s" s="4">
        <v>2613</v>
      </c>
      <c r="U588" t="s" s="4">
        <v>2613</v>
      </c>
      <c r="V588" t="s" s="4">
        <v>2613</v>
      </c>
      <c r="W588" t="s" s="4">
        <v>2613</v>
      </c>
      <c r="X588" t="s" s="4">
        <v>2613</v>
      </c>
      <c r="Y588" t="s" s="4">
        <v>2613</v>
      </c>
      <c r="Z588" t="s" s="4">
        <v>2613</v>
      </c>
      <c r="AA588" t="s" s="4">
        <v>2613</v>
      </c>
      <c r="AB588" t="s" s="4">
        <v>2613</v>
      </c>
      <c r="AC588" t="s" s="4">
        <v>2613</v>
      </c>
      <c r="AD588" t="s" s="4">
        <v>2613</v>
      </c>
      <c r="AE588" t="s" s="4">
        <v>98</v>
      </c>
      <c r="AF588" t="s" s="4">
        <v>99</v>
      </c>
      <c r="AG588" t="s" s="4">
        <v>99</v>
      </c>
      <c r="AH588" t="s" s="4">
        <v>100</v>
      </c>
    </row>
    <row r="589" ht="45.0" customHeight="true">
      <c r="A589" t="s" s="4">
        <v>2614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2582</v>
      </c>
      <c r="G589" t="s" s="4">
        <v>1385</v>
      </c>
      <c r="H589" t="s" s="4">
        <v>2615</v>
      </c>
      <c r="I589" t="s" s="4">
        <v>2570</v>
      </c>
      <c r="J589" t="s" s="4">
        <v>2616</v>
      </c>
      <c r="K589" t="s" s="4">
        <v>370</v>
      </c>
      <c r="L589" t="s" s="4">
        <v>1151</v>
      </c>
      <c r="M589" t="s" s="4">
        <v>107</v>
      </c>
      <c r="N589" t="s" s="4">
        <v>2578</v>
      </c>
      <c r="O589" t="s" s="4">
        <v>95</v>
      </c>
      <c r="P589" t="s" s="4">
        <v>2579</v>
      </c>
      <c r="Q589" t="s" s="4">
        <v>95</v>
      </c>
      <c r="R589" t="s" s="4">
        <v>2617</v>
      </c>
      <c r="S589" t="s" s="4">
        <v>2617</v>
      </c>
      <c r="T589" t="s" s="4">
        <v>2617</v>
      </c>
      <c r="U589" t="s" s="4">
        <v>2617</v>
      </c>
      <c r="V589" t="s" s="4">
        <v>2617</v>
      </c>
      <c r="W589" t="s" s="4">
        <v>2617</v>
      </c>
      <c r="X589" t="s" s="4">
        <v>2617</v>
      </c>
      <c r="Y589" t="s" s="4">
        <v>2617</v>
      </c>
      <c r="Z589" t="s" s="4">
        <v>2617</v>
      </c>
      <c r="AA589" t="s" s="4">
        <v>2617</v>
      </c>
      <c r="AB589" t="s" s="4">
        <v>2617</v>
      </c>
      <c r="AC589" t="s" s="4">
        <v>2617</v>
      </c>
      <c r="AD589" t="s" s="4">
        <v>2617</v>
      </c>
      <c r="AE589" t="s" s="4">
        <v>98</v>
      </c>
      <c r="AF589" t="s" s="4">
        <v>99</v>
      </c>
      <c r="AG589" t="s" s="4">
        <v>99</v>
      </c>
      <c r="AH589" t="s" s="4">
        <v>100</v>
      </c>
    </row>
    <row r="590" ht="45.0" customHeight="true">
      <c r="A590" t="s" s="4">
        <v>2618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302</v>
      </c>
      <c r="G590" t="s" s="4">
        <v>87</v>
      </c>
      <c r="H590" t="s" s="4">
        <v>2619</v>
      </c>
      <c r="I590" t="s" s="4">
        <v>2510</v>
      </c>
      <c r="J590" t="s" s="4">
        <v>640</v>
      </c>
      <c r="K590" t="s" s="4">
        <v>176</v>
      </c>
      <c r="L590" t="s" s="4">
        <v>2620</v>
      </c>
      <c r="M590" t="s" s="4">
        <v>107</v>
      </c>
      <c r="N590" t="s" s="4">
        <v>279</v>
      </c>
      <c r="O590" t="s" s="4">
        <v>95</v>
      </c>
      <c r="P590" t="s" s="4">
        <v>280</v>
      </c>
      <c r="Q590" t="s" s="4">
        <v>95</v>
      </c>
      <c r="R590" t="s" s="4">
        <v>2621</v>
      </c>
      <c r="S590" t="s" s="4">
        <v>2621</v>
      </c>
      <c r="T590" t="s" s="4">
        <v>2621</v>
      </c>
      <c r="U590" t="s" s="4">
        <v>2621</v>
      </c>
      <c r="V590" t="s" s="4">
        <v>2621</v>
      </c>
      <c r="W590" t="s" s="4">
        <v>2621</v>
      </c>
      <c r="X590" t="s" s="4">
        <v>2621</v>
      </c>
      <c r="Y590" t="s" s="4">
        <v>2621</v>
      </c>
      <c r="Z590" t="s" s="4">
        <v>2621</v>
      </c>
      <c r="AA590" t="s" s="4">
        <v>2621</v>
      </c>
      <c r="AB590" t="s" s="4">
        <v>2621</v>
      </c>
      <c r="AC590" t="s" s="4">
        <v>2621</v>
      </c>
      <c r="AD590" t="s" s="4">
        <v>2621</v>
      </c>
      <c r="AE590" t="s" s="4">
        <v>98</v>
      </c>
      <c r="AF590" t="s" s="4">
        <v>99</v>
      </c>
      <c r="AG590" t="s" s="4">
        <v>99</v>
      </c>
      <c r="AH590" t="s" s="4">
        <v>100</v>
      </c>
    </row>
    <row r="591" ht="45.0" customHeight="true">
      <c r="A591" t="s" s="4">
        <v>2622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302</v>
      </c>
      <c r="G591" t="s" s="4">
        <v>87</v>
      </c>
      <c r="H591" t="s" s="4">
        <v>2619</v>
      </c>
      <c r="I591" t="s" s="4">
        <v>2510</v>
      </c>
      <c r="J591" t="s" s="4">
        <v>2623</v>
      </c>
      <c r="K591" t="s" s="4">
        <v>1407</v>
      </c>
      <c r="L591" t="s" s="4">
        <v>1070</v>
      </c>
      <c r="M591" t="s" s="4">
        <v>107</v>
      </c>
      <c r="N591" t="s" s="4">
        <v>211</v>
      </c>
      <c r="O591" t="s" s="4">
        <v>95</v>
      </c>
      <c r="P591" t="s" s="4">
        <v>212</v>
      </c>
      <c r="Q591" t="s" s="4">
        <v>95</v>
      </c>
      <c r="R591" t="s" s="4">
        <v>2624</v>
      </c>
      <c r="S591" t="s" s="4">
        <v>2624</v>
      </c>
      <c r="T591" t="s" s="4">
        <v>2624</v>
      </c>
      <c r="U591" t="s" s="4">
        <v>2624</v>
      </c>
      <c r="V591" t="s" s="4">
        <v>2624</v>
      </c>
      <c r="W591" t="s" s="4">
        <v>2624</v>
      </c>
      <c r="X591" t="s" s="4">
        <v>2624</v>
      </c>
      <c r="Y591" t="s" s="4">
        <v>2624</v>
      </c>
      <c r="Z591" t="s" s="4">
        <v>2624</v>
      </c>
      <c r="AA591" t="s" s="4">
        <v>2624</v>
      </c>
      <c r="AB591" t="s" s="4">
        <v>2624</v>
      </c>
      <c r="AC591" t="s" s="4">
        <v>2624</v>
      </c>
      <c r="AD591" t="s" s="4">
        <v>2624</v>
      </c>
      <c r="AE591" t="s" s="4">
        <v>98</v>
      </c>
      <c r="AF591" t="s" s="4">
        <v>99</v>
      </c>
      <c r="AG591" t="s" s="4">
        <v>99</v>
      </c>
      <c r="AH591" t="s" s="4">
        <v>100</v>
      </c>
    </row>
    <row r="592" ht="45.0" customHeight="true">
      <c r="A592" t="s" s="4">
        <v>2625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268</v>
      </c>
      <c r="G592" t="s" s="4">
        <v>87</v>
      </c>
      <c r="H592" t="s" s="4">
        <v>2626</v>
      </c>
      <c r="I592" t="s" s="4">
        <v>2510</v>
      </c>
      <c r="J592" t="s" s="4">
        <v>2627</v>
      </c>
      <c r="K592" t="s" s="4">
        <v>290</v>
      </c>
      <c r="L592" t="s" s="4">
        <v>261</v>
      </c>
      <c r="M592" t="s" s="4">
        <v>93</v>
      </c>
      <c r="N592" t="s" s="4">
        <v>325</v>
      </c>
      <c r="O592" t="s" s="4">
        <v>95</v>
      </c>
      <c r="P592" t="s" s="4">
        <v>326</v>
      </c>
      <c r="Q592" t="s" s="4">
        <v>95</v>
      </c>
      <c r="R592" t="s" s="4">
        <v>2628</v>
      </c>
      <c r="S592" t="s" s="4">
        <v>2628</v>
      </c>
      <c r="T592" t="s" s="4">
        <v>2628</v>
      </c>
      <c r="U592" t="s" s="4">
        <v>2628</v>
      </c>
      <c r="V592" t="s" s="4">
        <v>2628</v>
      </c>
      <c r="W592" t="s" s="4">
        <v>2628</v>
      </c>
      <c r="X592" t="s" s="4">
        <v>2628</v>
      </c>
      <c r="Y592" t="s" s="4">
        <v>2628</v>
      </c>
      <c r="Z592" t="s" s="4">
        <v>2628</v>
      </c>
      <c r="AA592" t="s" s="4">
        <v>2628</v>
      </c>
      <c r="AB592" t="s" s="4">
        <v>2628</v>
      </c>
      <c r="AC592" t="s" s="4">
        <v>2628</v>
      </c>
      <c r="AD592" t="s" s="4">
        <v>2628</v>
      </c>
      <c r="AE592" t="s" s="4">
        <v>98</v>
      </c>
      <c r="AF592" t="s" s="4">
        <v>99</v>
      </c>
      <c r="AG592" t="s" s="4">
        <v>99</v>
      </c>
      <c r="AH592" t="s" s="4">
        <v>100</v>
      </c>
    </row>
    <row r="593" ht="45.0" customHeight="true">
      <c r="A593" t="s" s="4">
        <v>2629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127</v>
      </c>
      <c r="G593" t="s" s="4">
        <v>87</v>
      </c>
      <c r="H593" t="s" s="4">
        <v>2630</v>
      </c>
      <c r="I593" t="s" s="4">
        <v>2510</v>
      </c>
      <c r="J593" t="s" s="4">
        <v>2631</v>
      </c>
      <c r="K593" t="s" s="4">
        <v>457</v>
      </c>
      <c r="L593" t="s" s="4">
        <v>106</v>
      </c>
      <c r="M593" t="s" s="4">
        <v>107</v>
      </c>
      <c r="N593" t="s" s="4">
        <v>816</v>
      </c>
      <c r="O593" t="s" s="4">
        <v>95</v>
      </c>
      <c r="P593" t="s" s="4">
        <v>817</v>
      </c>
      <c r="Q593" t="s" s="4">
        <v>95</v>
      </c>
      <c r="R593" t="s" s="4">
        <v>2632</v>
      </c>
      <c r="S593" t="s" s="4">
        <v>2632</v>
      </c>
      <c r="T593" t="s" s="4">
        <v>2632</v>
      </c>
      <c r="U593" t="s" s="4">
        <v>2632</v>
      </c>
      <c r="V593" t="s" s="4">
        <v>2632</v>
      </c>
      <c r="W593" t="s" s="4">
        <v>2632</v>
      </c>
      <c r="X593" t="s" s="4">
        <v>2632</v>
      </c>
      <c r="Y593" t="s" s="4">
        <v>2632</v>
      </c>
      <c r="Z593" t="s" s="4">
        <v>2632</v>
      </c>
      <c r="AA593" t="s" s="4">
        <v>2632</v>
      </c>
      <c r="AB593" t="s" s="4">
        <v>2632</v>
      </c>
      <c r="AC593" t="s" s="4">
        <v>2632</v>
      </c>
      <c r="AD593" t="s" s="4">
        <v>2632</v>
      </c>
      <c r="AE593" t="s" s="4">
        <v>98</v>
      </c>
      <c r="AF593" t="s" s="4">
        <v>99</v>
      </c>
      <c r="AG593" t="s" s="4">
        <v>99</v>
      </c>
      <c r="AH593" t="s" s="4">
        <v>100</v>
      </c>
    </row>
    <row r="594" ht="45.0" customHeight="true">
      <c r="A594" t="s" s="4">
        <v>2633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302</v>
      </c>
      <c r="G594" t="s" s="4">
        <v>87</v>
      </c>
      <c r="H594" t="s" s="4">
        <v>2634</v>
      </c>
      <c r="I594" t="s" s="4">
        <v>2565</v>
      </c>
      <c r="J594" t="s" s="4">
        <v>305</v>
      </c>
      <c r="K594" t="s" s="4">
        <v>149</v>
      </c>
      <c r="L594" t="s" s="4">
        <v>154</v>
      </c>
      <c r="M594" t="s" s="4">
        <v>107</v>
      </c>
      <c r="N594" t="s" s="4">
        <v>2566</v>
      </c>
      <c r="O594" t="s" s="4">
        <v>95</v>
      </c>
      <c r="P594" t="s" s="4">
        <v>212</v>
      </c>
      <c r="Q594" t="s" s="4">
        <v>95</v>
      </c>
      <c r="R594" t="s" s="4">
        <v>2635</v>
      </c>
      <c r="S594" t="s" s="4">
        <v>2635</v>
      </c>
      <c r="T594" t="s" s="4">
        <v>2635</v>
      </c>
      <c r="U594" t="s" s="4">
        <v>2635</v>
      </c>
      <c r="V594" t="s" s="4">
        <v>2635</v>
      </c>
      <c r="W594" t="s" s="4">
        <v>2635</v>
      </c>
      <c r="X594" t="s" s="4">
        <v>2635</v>
      </c>
      <c r="Y594" t="s" s="4">
        <v>2635</v>
      </c>
      <c r="Z594" t="s" s="4">
        <v>2635</v>
      </c>
      <c r="AA594" t="s" s="4">
        <v>2635</v>
      </c>
      <c r="AB594" t="s" s="4">
        <v>2635</v>
      </c>
      <c r="AC594" t="s" s="4">
        <v>2635</v>
      </c>
      <c r="AD594" t="s" s="4">
        <v>2635</v>
      </c>
      <c r="AE594" t="s" s="4">
        <v>98</v>
      </c>
      <c r="AF594" t="s" s="4">
        <v>99</v>
      </c>
      <c r="AG594" t="s" s="4">
        <v>99</v>
      </c>
      <c r="AH594" t="s" s="4">
        <v>100</v>
      </c>
    </row>
    <row r="595" ht="45.0" customHeight="true">
      <c r="A595" t="s" s="4">
        <v>2636</v>
      </c>
      <c r="B595" t="s" s="4">
        <v>82</v>
      </c>
      <c r="C595" t="s" s="4">
        <v>2637</v>
      </c>
      <c r="D595" t="s" s="4">
        <v>2638</v>
      </c>
      <c r="E595" t="s" s="4">
        <v>85</v>
      </c>
      <c r="F595" t="s" s="4">
        <v>136</v>
      </c>
      <c r="G595" t="s" s="4">
        <v>87</v>
      </c>
      <c r="H595" t="s" s="4">
        <v>1244</v>
      </c>
      <c r="I595" t="s" s="4">
        <v>1436</v>
      </c>
      <c r="J595" t="s" s="4">
        <v>147</v>
      </c>
      <c r="K595" t="s" s="4">
        <v>2639</v>
      </c>
      <c r="L595" t="s" s="4">
        <v>2640</v>
      </c>
      <c r="M595" t="s" s="4">
        <v>93</v>
      </c>
      <c r="N595" t="s" s="4">
        <v>155</v>
      </c>
      <c r="O595" t="s" s="4">
        <v>95</v>
      </c>
      <c r="P595" t="s" s="4">
        <v>156</v>
      </c>
      <c r="Q595" t="s" s="4">
        <v>95</v>
      </c>
      <c r="R595" t="s" s="4">
        <v>2641</v>
      </c>
      <c r="S595" t="s" s="4">
        <v>2641</v>
      </c>
      <c r="T595" t="s" s="4">
        <v>2641</v>
      </c>
      <c r="U595" t="s" s="4">
        <v>2641</v>
      </c>
      <c r="V595" t="s" s="4">
        <v>2641</v>
      </c>
      <c r="W595" t="s" s="4">
        <v>2641</v>
      </c>
      <c r="X595" t="s" s="4">
        <v>2641</v>
      </c>
      <c r="Y595" t="s" s="4">
        <v>2641</v>
      </c>
      <c r="Z595" t="s" s="4">
        <v>2641</v>
      </c>
      <c r="AA595" t="s" s="4">
        <v>2641</v>
      </c>
      <c r="AB595" t="s" s="4">
        <v>2641</v>
      </c>
      <c r="AC595" t="s" s="4">
        <v>2641</v>
      </c>
      <c r="AD595" t="s" s="4">
        <v>2641</v>
      </c>
      <c r="AE595" t="s" s="4">
        <v>98</v>
      </c>
      <c r="AF595" t="s" s="4">
        <v>2642</v>
      </c>
      <c r="AG595" t="s" s="4">
        <v>2642</v>
      </c>
      <c r="AH595" t="s" s="4">
        <v>100</v>
      </c>
    </row>
    <row r="596" ht="45.0" customHeight="true">
      <c r="A596" t="s" s="4">
        <v>2643</v>
      </c>
      <c r="B596" t="s" s="4">
        <v>82</v>
      </c>
      <c r="C596" t="s" s="4">
        <v>2637</v>
      </c>
      <c r="D596" t="s" s="4">
        <v>2638</v>
      </c>
      <c r="E596" t="s" s="4">
        <v>85</v>
      </c>
      <c r="F596" t="s" s="4">
        <v>136</v>
      </c>
      <c r="G596" t="s" s="4">
        <v>87</v>
      </c>
      <c r="H596" t="s" s="4">
        <v>1244</v>
      </c>
      <c r="I596" t="s" s="4">
        <v>1436</v>
      </c>
      <c r="J596" t="s" s="4">
        <v>750</v>
      </c>
      <c r="K596" t="s" s="4">
        <v>248</v>
      </c>
      <c r="L596" t="s" s="4">
        <v>375</v>
      </c>
      <c r="M596" t="s" s="4">
        <v>93</v>
      </c>
      <c r="N596" t="s" s="4">
        <v>1815</v>
      </c>
      <c r="O596" t="s" s="4">
        <v>95</v>
      </c>
      <c r="P596" t="s" s="4">
        <v>1816</v>
      </c>
      <c r="Q596" t="s" s="4">
        <v>95</v>
      </c>
      <c r="R596" t="s" s="4">
        <v>2644</v>
      </c>
      <c r="S596" t="s" s="4">
        <v>2644</v>
      </c>
      <c r="T596" t="s" s="4">
        <v>2644</v>
      </c>
      <c r="U596" t="s" s="4">
        <v>2644</v>
      </c>
      <c r="V596" t="s" s="4">
        <v>2644</v>
      </c>
      <c r="W596" t="s" s="4">
        <v>2644</v>
      </c>
      <c r="X596" t="s" s="4">
        <v>2644</v>
      </c>
      <c r="Y596" t="s" s="4">
        <v>2644</v>
      </c>
      <c r="Z596" t="s" s="4">
        <v>2644</v>
      </c>
      <c r="AA596" t="s" s="4">
        <v>2644</v>
      </c>
      <c r="AB596" t="s" s="4">
        <v>2644</v>
      </c>
      <c r="AC596" t="s" s="4">
        <v>2644</v>
      </c>
      <c r="AD596" t="s" s="4">
        <v>2644</v>
      </c>
      <c r="AE596" t="s" s="4">
        <v>98</v>
      </c>
      <c r="AF596" t="s" s="4">
        <v>2642</v>
      </c>
      <c r="AG596" t="s" s="4">
        <v>2642</v>
      </c>
      <c r="AH596" t="s" s="4">
        <v>100</v>
      </c>
    </row>
    <row r="597" ht="45.0" customHeight="true">
      <c r="A597" t="s" s="4">
        <v>2645</v>
      </c>
      <c r="B597" t="s" s="4">
        <v>82</v>
      </c>
      <c r="C597" t="s" s="4">
        <v>2637</v>
      </c>
      <c r="D597" t="s" s="4">
        <v>2638</v>
      </c>
      <c r="E597" t="s" s="4">
        <v>85</v>
      </c>
      <c r="F597" t="s" s="4">
        <v>136</v>
      </c>
      <c r="G597" t="s" s="4">
        <v>87</v>
      </c>
      <c r="H597" t="s" s="4">
        <v>2646</v>
      </c>
      <c r="I597" t="s" s="4">
        <v>1436</v>
      </c>
      <c r="J597" t="s" s="4">
        <v>1002</v>
      </c>
      <c r="K597" t="s" s="4">
        <v>2400</v>
      </c>
      <c r="L597" t="s" s="4">
        <v>2137</v>
      </c>
      <c r="M597" t="s" s="4">
        <v>93</v>
      </c>
      <c r="N597" t="s" s="4">
        <v>1719</v>
      </c>
      <c r="O597" t="s" s="4">
        <v>95</v>
      </c>
      <c r="P597" t="s" s="4">
        <v>2647</v>
      </c>
      <c r="Q597" t="s" s="4">
        <v>95</v>
      </c>
      <c r="R597" t="s" s="4">
        <v>2648</v>
      </c>
      <c r="S597" t="s" s="4">
        <v>2648</v>
      </c>
      <c r="T597" t="s" s="4">
        <v>2648</v>
      </c>
      <c r="U597" t="s" s="4">
        <v>2648</v>
      </c>
      <c r="V597" t="s" s="4">
        <v>2648</v>
      </c>
      <c r="W597" t="s" s="4">
        <v>2648</v>
      </c>
      <c r="X597" t="s" s="4">
        <v>2648</v>
      </c>
      <c r="Y597" t="s" s="4">
        <v>2648</v>
      </c>
      <c r="Z597" t="s" s="4">
        <v>2648</v>
      </c>
      <c r="AA597" t="s" s="4">
        <v>2648</v>
      </c>
      <c r="AB597" t="s" s="4">
        <v>2648</v>
      </c>
      <c r="AC597" t="s" s="4">
        <v>2648</v>
      </c>
      <c r="AD597" t="s" s="4">
        <v>2648</v>
      </c>
      <c r="AE597" t="s" s="4">
        <v>98</v>
      </c>
      <c r="AF597" t="s" s="4">
        <v>2642</v>
      </c>
      <c r="AG597" t="s" s="4">
        <v>2642</v>
      </c>
      <c r="AH597" t="s" s="4">
        <v>100</v>
      </c>
    </row>
    <row r="598" ht="45.0" customHeight="true">
      <c r="A598" t="s" s="4">
        <v>2649</v>
      </c>
      <c r="B598" t="s" s="4">
        <v>82</v>
      </c>
      <c r="C598" t="s" s="4">
        <v>2637</v>
      </c>
      <c r="D598" t="s" s="4">
        <v>2638</v>
      </c>
      <c r="E598" t="s" s="4">
        <v>85</v>
      </c>
      <c r="F598" t="s" s="4">
        <v>136</v>
      </c>
      <c r="G598" t="s" s="4">
        <v>87</v>
      </c>
      <c r="H598" t="s" s="4">
        <v>1244</v>
      </c>
      <c r="I598" t="s" s="4">
        <v>1436</v>
      </c>
      <c r="J598" t="s" s="4">
        <v>1713</v>
      </c>
      <c r="K598" t="s" s="4">
        <v>1774</v>
      </c>
      <c r="L598" t="s" s="4">
        <v>1030</v>
      </c>
      <c r="M598" t="s" s="4">
        <v>93</v>
      </c>
      <c r="N598" t="s" s="4">
        <v>2650</v>
      </c>
      <c r="O598" t="s" s="4">
        <v>95</v>
      </c>
      <c r="P598" t="s" s="4">
        <v>2651</v>
      </c>
      <c r="Q598" t="s" s="4">
        <v>95</v>
      </c>
      <c r="R598" t="s" s="4">
        <v>2652</v>
      </c>
      <c r="S598" t="s" s="4">
        <v>2652</v>
      </c>
      <c r="T598" t="s" s="4">
        <v>2652</v>
      </c>
      <c r="U598" t="s" s="4">
        <v>2652</v>
      </c>
      <c r="V598" t="s" s="4">
        <v>2652</v>
      </c>
      <c r="W598" t="s" s="4">
        <v>2652</v>
      </c>
      <c r="X598" t="s" s="4">
        <v>2652</v>
      </c>
      <c r="Y598" t="s" s="4">
        <v>2652</v>
      </c>
      <c r="Z598" t="s" s="4">
        <v>2652</v>
      </c>
      <c r="AA598" t="s" s="4">
        <v>2652</v>
      </c>
      <c r="AB598" t="s" s="4">
        <v>2652</v>
      </c>
      <c r="AC598" t="s" s="4">
        <v>2652</v>
      </c>
      <c r="AD598" t="s" s="4">
        <v>2652</v>
      </c>
      <c r="AE598" t="s" s="4">
        <v>98</v>
      </c>
      <c r="AF598" t="s" s="4">
        <v>2642</v>
      </c>
      <c r="AG598" t="s" s="4">
        <v>2642</v>
      </c>
      <c r="AH598" t="s" s="4">
        <v>100</v>
      </c>
    </row>
    <row r="599" ht="45.0" customHeight="true">
      <c r="A599" t="s" s="4">
        <v>2653</v>
      </c>
      <c r="B599" t="s" s="4">
        <v>82</v>
      </c>
      <c r="C599" t="s" s="4">
        <v>2637</v>
      </c>
      <c r="D599" t="s" s="4">
        <v>2638</v>
      </c>
      <c r="E599" t="s" s="4">
        <v>85</v>
      </c>
      <c r="F599" t="s" s="4">
        <v>127</v>
      </c>
      <c r="G599" t="s" s="4">
        <v>87</v>
      </c>
      <c r="H599" t="s" s="4">
        <v>2654</v>
      </c>
      <c r="I599" t="s" s="4">
        <v>1436</v>
      </c>
      <c r="J599" t="s" s="4">
        <v>854</v>
      </c>
      <c r="K599" t="s" s="4">
        <v>1774</v>
      </c>
      <c r="L599" t="s" s="4">
        <v>1002</v>
      </c>
      <c r="M599" t="s" s="4">
        <v>93</v>
      </c>
      <c r="N599" t="s" s="4">
        <v>2655</v>
      </c>
      <c r="O599" t="s" s="4">
        <v>95</v>
      </c>
      <c r="P599" t="s" s="4">
        <v>2656</v>
      </c>
      <c r="Q599" t="s" s="4">
        <v>95</v>
      </c>
      <c r="R599" t="s" s="4">
        <v>2657</v>
      </c>
      <c r="S599" t="s" s="4">
        <v>2657</v>
      </c>
      <c r="T599" t="s" s="4">
        <v>2657</v>
      </c>
      <c r="U599" t="s" s="4">
        <v>2657</v>
      </c>
      <c r="V599" t="s" s="4">
        <v>2657</v>
      </c>
      <c r="W599" t="s" s="4">
        <v>2657</v>
      </c>
      <c r="X599" t="s" s="4">
        <v>2657</v>
      </c>
      <c r="Y599" t="s" s="4">
        <v>2657</v>
      </c>
      <c r="Z599" t="s" s="4">
        <v>2657</v>
      </c>
      <c r="AA599" t="s" s="4">
        <v>2657</v>
      </c>
      <c r="AB599" t="s" s="4">
        <v>2657</v>
      </c>
      <c r="AC599" t="s" s="4">
        <v>2657</v>
      </c>
      <c r="AD599" t="s" s="4">
        <v>2657</v>
      </c>
      <c r="AE599" t="s" s="4">
        <v>98</v>
      </c>
      <c r="AF599" t="s" s="4">
        <v>2642</v>
      </c>
      <c r="AG599" t="s" s="4">
        <v>2642</v>
      </c>
      <c r="AH599" t="s" s="4">
        <v>100</v>
      </c>
    </row>
    <row r="600" ht="45.0" customHeight="true">
      <c r="A600" t="s" s="4">
        <v>2658</v>
      </c>
      <c r="B600" t="s" s="4">
        <v>82</v>
      </c>
      <c r="C600" t="s" s="4">
        <v>2637</v>
      </c>
      <c r="D600" t="s" s="4">
        <v>2638</v>
      </c>
      <c r="E600" t="s" s="4">
        <v>85</v>
      </c>
      <c r="F600" t="s" s="4">
        <v>127</v>
      </c>
      <c r="G600" t="s" s="4">
        <v>87</v>
      </c>
      <c r="H600" t="s" s="4">
        <v>2654</v>
      </c>
      <c r="I600" t="s" s="4">
        <v>1436</v>
      </c>
      <c r="J600" t="s" s="4">
        <v>2659</v>
      </c>
      <c r="K600" t="s" s="4">
        <v>476</v>
      </c>
      <c r="L600" t="s" s="4">
        <v>310</v>
      </c>
      <c r="M600" t="s" s="4">
        <v>93</v>
      </c>
      <c r="N600" t="s" s="4">
        <v>2660</v>
      </c>
      <c r="O600" t="s" s="4">
        <v>95</v>
      </c>
      <c r="P600" t="s" s="4">
        <v>2661</v>
      </c>
      <c r="Q600" t="s" s="4">
        <v>95</v>
      </c>
      <c r="R600" t="s" s="4">
        <v>2662</v>
      </c>
      <c r="S600" t="s" s="4">
        <v>2662</v>
      </c>
      <c r="T600" t="s" s="4">
        <v>2662</v>
      </c>
      <c r="U600" t="s" s="4">
        <v>2662</v>
      </c>
      <c r="V600" t="s" s="4">
        <v>2662</v>
      </c>
      <c r="W600" t="s" s="4">
        <v>2662</v>
      </c>
      <c r="X600" t="s" s="4">
        <v>2662</v>
      </c>
      <c r="Y600" t="s" s="4">
        <v>2662</v>
      </c>
      <c r="Z600" t="s" s="4">
        <v>2662</v>
      </c>
      <c r="AA600" t="s" s="4">
        <v>2662</v>
      </c>
      <c r="AB600" t="s" s="4">
        <v>2662</v>
      </c>
      <c r="AC600" t="s" s="4">
        <v>2662</v>
      </c>
      <c r="AD600" t="s" s="4">
        <v>2662</v>
      </c>
      <c r="AE600" t="s" s="4">
        <v>98</v>
      </c>
      <c r="AF600" t="s" s="4">
        <v>2642</v>
      </c>
      <c r="AG600" t="s" s="4">
        <v>2642</v>
      </c>
      <c r="AH600" t="s" s="4">
        <v>100</v>
      </c>
    </row>
    <row r="601" ht="45.0" customHeight="true">
      <c r="A601" t="s" s="4">
        <v>2663</v>
      </c>
      <c r="B601" t="s" s="4">
        <v>82</v>
      </c>
      <c r="C601" t="s" s="4">
        <v>2637</v>
      </c>
      <c r="D601" t="s" s="4">
        <v>2638</v>
      </c>
      <c r="E601" t="s" s="4">
        <v>85</v>
      </c>
      <c r="F601" t="s" s="4">
        <v>136</v>
      </c>
      <c r="G601" t="s" s="4">
        <v>87</v>
      </c>
      <c r="H601" t="s" s="4">
        <v>2664</v>
      </c>
      <c r="I601" t="s" s="4">
        <v>1436</v>
      </c>
      <c r="J601" t="s" s="4">
        <v>2665</v>
      </c>
      <c r="K601" t="s" s="4">
        <v>2666</v>
      </c>
      <c r="L601" t="s" s="4">
        <v>189</v>
      </c>
      <c r="M601" t="s" s="4">
        <v>93</v>
      </c>
      <c r="N601" t="s" s="4">
        <v>2667</v>
      </c>
      <c r="O601" t="s" s="4">
        <v>95</v>
      </c>
      <c r="P601" t="s" s="4">
        <v>1599</v>
      </c>
      <c r="Q601" t="s" s="4">
        <v>95</v>
      </c>
      <c r="R601" t="s" s="4">
        <v>2668</v>
      </c>
      <c r="S601" t="s" s="4">
        <v>2668</v>
      </c>
      <c r="T601" t="s" s="4">
        <v>2668</v>
      </c>
      <c r="U601" t="s" s="4">
        <v>2668</v>
      </c>
      <c r="V601" t="s" s="4">
        <v>2668</v>
      </c>
      <c r="W601" t="s" s="4">
        <v>2668</v>
      </c>
      <c r="X601" t="s" s="4">
        <v>2668</v>
      </c>
      <c r="Y601" t="s" s="4">
        <v>2668</v>
      </c>
      <c r="Z601" t="s" s="4">
        <v>2668</v>
      </c>
      <c r="AA601" t="s" s="4">
        <v>2668</v>
      </c>
      <c r="AB601" t="s" s="4">
        <v>2668</v>
      </c>
      <c r="AC601" t="s" s="4">
        <v>2668</v>
      </c>
      <c r="AD601" t="s" s="4">
        <v>2668</v>
      </c>
      <c r="AE601" t="s" s="4">
        <v>98</v>
      </c>
      <c r="AF601" t="s" s="4">
        <v>2642</v>
      </c>
      <c r="AG601" t="s" s="4">
        <v>2642</v>
      </c>
      <c r="AH601" t="s" s="4">
        <v>100</v>
      </c>
    </row>
    <row r="602" ht="45.0" customHeight="true">
      <c r="A602" t="s" s="4">
        <v>2669</v>
      </c>
      <c r="B602" t="s" s="4">
        <v>82</v>
      </c>
      <c r="C602" t="s" s="4">
        <v>2637</v>
      </c>
      <c r="D602" t="s" s="4">
        <v>2638</v>
      </c>
      <c r="E602" t="s" s="4">
        <v>85</v>
      </c>
      <c r="F602" t="s" s="4">
        <v>136</v>
      </c>
      <c r="G602" t="s" s="4">
        <v>87</v>
      </c>
      <c r="H602" t="s" s="4">
        <v>2670</v>
      </c>
      <c r="I602" t="s" s="4">
        <v>2671</v>
      </c>
      <c r="J602" t="s" s="4">
        <v>2061</v>
      </c>
      <c r="K602" t="s" s="4">
        <v>2672</v>
      </c>
      <c r="L602" t="s" s="4">
        <v>1332</v>
      </c>
      <c r="M602" t="s" s="4">
        <v>107</v>
      </c>
      <c r="N602" t="s" s="4">
        <v>227</v>
      </c>
      <c r="O602" t="s" s="4">
        <v>95</v>
      </c>
      <c r="P602" t="s" s="4">
        <v>96</v>
      </c>
      <c r="Q602" t="s" s="4">
        <v>95</v>
      </c>
      <c r="R602" t="s" s="4">
        <v>2673</v>
      </c>
      <c r="S602" t="s" s="4">
        <v>2673</v>
      </c>
      <c r="T602" t="s" s="4">
        <v>2673</v>
      </c>
      <c r="U602" t="s" s="4">
        <v>2673</v>
      </c>
      <c r="V602" t="s" s="4">
        <v>2673</v>
      </c>
      <c r="W602" t="s" s="4">
        <v>2673</v>
      </c>
      <c r="X602" t="s" s="4">
        <v>2673</v>
      </c>
      <c r="Y602" t="s" s="4">
        <v>2673</v>
      </c>
      <c r="Z602" t="s" s="4">
        <v>2673</v>
      </c>
      <c r="AA602" t="s" s="4">
        <v>2673</v>
      </c>
      <c r="AB602" t="s" s="4">
        <v>2673</v>
      </c>
      <c r="AC602" t="s" s="4">
        <v>2673</v>
      </c>
      <c r="AD602" t="s" s="4">
        <v>2673</v>
      </c>
      <c r="AE602" t="s" s="4">
        <v>98</v>
      </c>
      <c r="AF602" t="s" s="4">
        <v>2642</v>
      </c>
      <c r="AG602" t="s" s="4">
        <v>2642</v>
      </c>
      <c r="AH602" t="s" s="4">
        <v>100</v>
      </c>
    </row>
    <row r="603" ht="45.0" customHeight="true">
      <c r="A603" t="s" s="4">
        <v>2674</v>
      </c>
      <c r="B603" t="s" s="4">
        <v>82</v>
      </c>
      <c r="C603" t="s" s="4">
        <v>2637</v>
      </c>
      <c r="D603" t="s" s="4">
        <v>2638</v>
      </c>
      <c r="E603" t="s" s="4">
        <v>85</v>
      </c>
      <c r="F603" t="s" s="4">
        <v>268</v>
      </c>
      <c r="G603" t="s" s="4">
        <v>87</v>
      </c>
      <c r="H603" t="s" s="4">
        <v>268</v>
      </c>
      <c r="I603" t="s" s="4">
        <v>304</v>
      </c>
      <c r="J603" t="s" s="4">
        <v>2675</v>
      </c>
      <c r="K603" t="s" s="4">
        <v>176</v>
      </c>
      <c r="L603" t="s" s="4">
        <v>154</v>
      </c>
      <c r="M603" t="s" s="4">
        <v>93</v>
      </c>
      <c r="N603" t="s" s="4">
        <v>1719</v>
      </c>
      <c r="O603" t="s" s="4">
        <v>95</v>
      </c>
      <c r="P603" t="s" s="4">
        <v>2676</v>
      </c>
      <c r="Q603" t="s" s="4">
        <v>95</v>
      </c>
      <c r="R603" t="s" s="4">
        <v>2677</v>
      </c>
      <c r="S603" t="s" s="4">
        <v>2677</v>
      </c>
      <c r="T603" t="s" s="4">
        <v>2677</v>
      </c>
      <c r="U603" t="s" s="4">
        <v>2677</v>
      </c>
      <c r="V603" t="s" s="4">
        <v>2677</v>
      </c>
      <c r="W603" t="s" s="4">
        <v>2677</v>
      </c>
      <c r="X603" t="s" s="4">
        <v>2677</v>
      </c>
      <c r="Y603" t="s" s="4">
        <v>2677</v>
      </c>
      <c r="Z603" t="s" s="4">
        <v>2677</v>
      </c>
      <c r="AA603" t="s" s="4">
        <v>2677</v>
      </c>
      <c r="AB603" t="s" s="4">
        <v>2677</v>
      </c>
      <c r="AC603" t="s" s="4">
        <v>2677</v>
      </c>
      <c r="AD603" t="s" s="4">
        <v>2677</v>
      </c>
      <c r="AE603" t="s" s="4">
        <v>98</v>
      </c>
      <c r="AF603" t="s" s="4">
        <v>2642</v>
      </c>
      <c r="AG603" t="s" s="4">
        <v>2642</v>
      </c>
      <c r="AH603" t="s" s="4">
        <v>100</v>
      </c>
    </row>
    <row r="604" ht="45.0" customHeight="true">
      <c r="A604" t="s" s="4">
        <v>2678</v>
      </c>
      <c r="B604" t="s" s="4">
        <v>82</v>
      </c>
      <c r="C604" t="s" s="4">
        <v>2637</v>
      </c>
      <c r="D604" t="s" s="4">
        <v>2638</v>
      </c>
      <c r="E604" t="s" s="4">
        <v>85</v>
      </c>
      <c r="F604" t="s" s="4">
        <v>136</v>
      </c>
      <c r="G604" t="s" s="4">
        <v>87</v>
      </c>
      <c r="H604" t="s" s="4">
        <v>136</v>
      </c>
      <c r="I604" t="s" s="4">
        <v>304</v>
      </c>
      <c r="J604" t="s" s="4">
        <v>2679</v>
      </c>
      <c r="K604" t="s" s="4">
        <v>234</v>
      </c>
      <c r="L604" t="s" s="4">
        <v>248</v>
      </c>
      <c r="M604" t="s" s="4">
        <v>107</v>
      </c>
      <c r="N604" t="s" s="4">
        <v>141</v>
      </c>
      <c r="O604" t="s" s="4">
        <v>95</v>
      </c>
      <c r="P604" t="s" s="4">
        <v>142</v>
      </c>
      <c r="Q604" t="s" s="4">
        <v>95</v>
      </c>
      <c r="R604" t="s" s="4">
        <v>2680</v>
      </c>
      <c r="S604" t="s" s="4">
        <v>2680</v>
      </c>
      <c r="T604" t="s" s="4">
        <v>2680</v>
      </c>
      <c r="U604" t="s" s="4">
        <v>2680</v>
      </c>
      <c r="V604" t="s" s="4">
        <v>2680</v>
      </c>
      <c r="W604" t="s" s="4">
        <v>2680</v>
      </c>
      <c r="X604" t="s" s="4">
        <v>2680</v>
      </c>
      <c r="Y604" t="s" s="4">
        <v>2680</v>
      </c>
      <c r="Z604" t="s" s="4">
        <v>2680</v>
      </c>
      <c r="AA604" t="s" s="4">
        <v>2680</v>
      </c>
      <c r="AB604" t="s" s="4">
        <v>2680</v>
      </c>
      <c r="AC604" t="s" s="4">
        <v>2680</v>
      </c>
      <c r="AD604" t="s" s="4">
        <v>2680</v>
      </c>
      <c r="AE604" t="s" s="4">
        <v>98</v>
      </c>
      <c r="AF604" t="s" s="4">
        <v>2642</v>
      </c>
      <c r="AG604" t="s" s="4">
        <v>2642</v>
      </c>
      <c r="AH604" t="s" s="4">
        <v>100</v>
      </c>
    </row>
    <row r="605" ht="45.0" customHeight="true">
      <c r="A605" t="s" s="4">
        <v>2681</v>
      </c>
      <c r="B605" t="s" s="4">
        <v>82</v>
      </c>
      <c r="C605" t="s" s="4">
        <v>2637</v>
      </c>
      <c r="D605" t="s" s="4">
        <v>2638</v>
      </c>
      <c r="E605" t="s" s="4">
        <v>85</v>
      </c>
      <c r="F605" t="s" s="4">
        <v>302</v>
      </c>
      <c r="G605" t="s" s="4">
        <v>87</v>
      </c>
      <c r="H605" t="s" s="4">
        <v>2682</v>
      </c>
      <c r="I605" t="s" s="4">
        <v>304</v>
      </c>
      <c r="J605" t="s" s="4">
        <v>940</v>
      </c>
      <c r="K605" t="s" s="4">
        <v>2683</v>
      </c>
      <c r="L605" t="s" s="4">
        <v>2684</v>
      </c>
      <c r="M605" t="s" s="4">
        <v>107</v>
      </c>
      <c r="N605" t="s" s="4">
        <v>164</v>
      </c>
      <c r="O605" t="s" s="4">
        <v>95</v>
      </c>
      <c r="P605" t="s" s="4">
        <v>165</v>
      </c>
      <c r="Q605" t="s" s="4">
        <v>95</v>
      </c>
      <c r="R605" t="s" s="4">
        <v>2685</v>
      </c>
      <c r="S605" t="s" s="4">
        <v>2685</v>
      </c>
      <c r="T605" t="s" s="4">
        <v>2685</v>
      </c>
      <c r="U605" t="s" s="4">
        <v>2685</v>
      </c>
      <c r="V605" t="s" s="4">
        <v>2685</v>
      </c>
      <c r="W605" t="s" s="4">
        <v>2685</v>
      </c>
      <c r="X605" t="s" s="4">
        <v>2685</v>
      </c>
      <c r="Y605" t="s" s="4">
        <v>2685</v>
      </c>
      <c r="Z605" t="s" s="4">
        <v>2685</v>
      </c>
      <c r="AA605" t="s" s="4">
        <v>2685</v>
      </c>
      <c r="AB605" t="s" s="4">
        <v>2685</v>
      </c>
      <c r="AC605" t="s" s="4">
        <v>2685</v>
      </c>
      <c r="AD605" t="s" s="4">
        <v>2685</v>
      </c>
      <c r="AE605" t="s" s="4">
        <v>98</v>
      </c>
      <c r="AF605" t="s" s="4">
        <v>2642</v>
      </c>
      <c r="AG605" t="s" s="4">
        <v>2642</v>
      </c>
      <c r="AH605" t="s" s="4">
        <v>100</v>
      </c>
    </row>
    <row r="606" ht="45.0" customHeight="true">
      <c r="A606" t="s" s="4">
        <v>2686</v>
      </c>
      <c r="B606" t="s" s="4">
        <v>82</v>
      </c>
      <c r="C606" t="s" s="4">
        <v>2637</v>
      </c>
      <c r="D606" t="s" s="4">
        <v>2638</v>
      </c>
      <c r="E606" t="s" s="4">
        <v>85</v>
      </c>
      <c r="F606" t="s" s="4">
        <v>302</v>
      </c>
      <c r="G606" t="s" s="4">
        <v>87</v>
      </c>
      <c r="H606" t="s" s="4">
        <v>303</v>
      </c>
      <c r="I606" t="s" s="4">
        <v>304</v>
      </c>
      <c r="J606" t="s" s="4">
        <v>305</v>
      </c>
      <c r="K606" t="s" s="4">
        <v>149</v>
      </c>
      <c r="L606" t="s" s="4">
        <v>154</v>
      </c>
      <c r="M606" t="s" s="4">
        <v>107</v>
      </c>
      <c r="N606" t="s" s="4">
        <v>164</v>
      </c>
      <c r="O606" t="s" s="4">
        <v>95</v>
      </c>
      <c r="P606" t="s" s="4">
        <v>165</v>
      </c>
      <c r="Q606" t="s" s="4">
        <v>95</v>
      </c>
      <c r="R606" t="s" s="4">
        <v>2687</v>
      </c>
      <c r="S606" t="s" s="4">
        <v>2687</v>
      </c>
      <c r="T606" t="s" s="4">
        <v>2687</v>
      </c>
      <c r="U606" t="s" s="4">
        <v>2687</v>
      </c>
      <c r="V606" t="s" s="4">
        <v>2687</v>
      </c>
      <c r="W606" t="s" s="4">
        <v>2687</v>
      </c>
      <c r="X606" t="s" s="4">
        <v>2687</v>
      </c>
      <c r="Y606" t="s" s="4">
        <v>2687</v>
      </c>
      <c r="Z606" t="s" s="4">
        <v>2687</v>
      </c>
      <c r="AA606" t="s" s="4">
        <v>2687</v>
      </c>
      <c r="AB606" t="s" s="4">
        <v>2687</v>
      </c>
      <c r="AC606" t="s" s="4">
        <v>2687</v>
      </c>
      <c r="AD606" t="s" s="4">
        <v>2687</v>
      </c>
      <c r="AE606" t="s" s="4">
        <v>98</v>
      </c>
      <c r="AF606" t="s" s="4">
        <v>2642</v>
      </c>
      <c r="AG606" t="s" s="4">
        <v>2642</v>
      </c>
      <c r="AH606" t="s" s="4">
        <v>100</v>
      </c>
    </row>
    <row r="607" ht="45.0" customHeight="true">
      <c r="A607" t="s" s="4">
        <v>2688</v>
      </c>
      <c r="B607" t="s" s="4">
        <v>82</v>
      </c>
      <c r="C607" t="s" s="4">
        <v>2637</v>
      </c>
      <c r="D607" t="s" s="4">
        <v>2638</v>
      </c>
      <c r="E607" t="s" s="4">
        <v>85</v>
      </c>
      <c r="F607" t="s" s="4">
        <v>308</v>
      </c>
      <c r="G607" t="s" s="4">
        <v>87</v>
      </c>
      <c r="H607" t="s" s="4">
        <v>308</v>
      </c>
      <c r="I607" t="s" s="4">
        <v>304</v>
      </c>
      <c r="J607" t="s" s="4">
        <v>309</v>
      </c>
      <c r="K607" t="s" s="4">
        <v>310</v>
      </c>
      <c r="L607" t="s" s="4">
        <v>311</v>
      </c>
      <c r="M607" t="s" s="4">
        <v>107</v>
      </c>
      <c r="N607" t="s" s="4">
        <v>177</v>
      </c>
      <c r="O607" t="s" s="4">
        <v>95</v>
      </c>
      <c r="P607" t="s" s="4">
        <v>178</v>
      </c>
      <c r="Q607" t="s" s="4">
        <v>95</v>
      </c>
      <c r="R607" t="s" s="4">
        <v>2689</v>
      </c>
      <c r="S607" t="s" s="4">
        <v>2689</v>
      </c>
      <c r="T607" t="s" s="4">
        <v>2689</v>
      </c>
      <c r="U607" t="s" s="4">
        <v>2689</v>
      </c>
      <c r="V607" t="s" s="4">
        <v>2689</v>
      </c>
      <c r="W607" t="s" s="4">
        <v>2689</v>
      </c>
      <c r="X607" t="s" s="4">
        <v>2689</v>
      </c>
      <c r="Y607" t="s" s="4">
        <v>2689</v>
      </c>
      <c r="Z607" t="s" s="4">
        <v>2689</v>
      </c>
      <c r="AA607" t="s" s="4">
        <v>2689</v>
      </c>
      <c r="AB607" t="s" s="4">
        <v>2689</v>
      </c>
      <c r="AC607" t="s" s="4">
        <v>2689</v>
      </c>
      <c r="AD607" t="s" s="4">
        <v>2689</v>
      </c>
      <c r="AE607" t="s" s="4">
        <v>98</v>
      </c>
      <c r="AF607" t="s" s="4">
        <v>2642</v>
      </c>
      <c r="AG607" t="s" s="4">
        <v>2642</v>
      </c>
      <c r="AH607" t="s" s="4">
        <v>100</v>
      </c>
    </row>
    <row r="608" ht="45.0" customHeight="true">
      <c r="A608" t="s" s="4">
        <v>2690</v>
      </c>
      <c r="B608" t="s" s="4">
        <v>82</v>
      </c>
      <c r="C608" t="s" s="4">
        <v>2637</v>
      </c>
      <c r="D608" t="s" s="4">
        <v>2638</v>
      </c>
      <c r="E608" t="s" s="4">
        <v>85</v>
      </c>
      <c r="F608" t="s" s="4">
        <v>268</v>
      </c>
      <c r="G608" t="s" s="4">
        <v>87</v>
      </c>
      <c r="H608" t="s" s="4">
        <v>314</v>
      </c>
      <c r="I608" t="s" s="4">
        <v>304</v>
      </c>
      <c r="J608" t="s" s="4">
        <v>315</v>
      </c>
      <c r="K608" t="s" s="4">
        <v>316</v>
      </c>
      <c r="L608" t="s" s="4">
        <v>149</v>
      </c>
      <c r="M608" t="s" s="4">
        <v>93</v>
      </c>
      <c r="N608" t="s" s="4">
        <v>317</v>
      </c>
      <c r="O608" t="s" s="4">
        <v>95</v>
      </c>
      <c r="P608" t="s" s="4">
        <v>318</v>
      </c>
      <c r="Q608" t="s" s="4">
        <v>95</v>
      </c>
      <c r="R608" t="s" s="4">
        <v>2691</v>
      </c>
      <c r="S608" t="s" s="4">
        <v>2691</v>
      </c>
      <c r="T608" t="s" s="4">
        <v>2691</v>
      </c>
      <c r="U608" t="s" s="4">
        <v>2691</v>
      </c>
      <c r="V608" t="s" s="4">
        <v>2691</v>
      </c>
      <c r="W608" t="s" s="4">
        <v>2691</v>
      </c>
      <c r="X608" t="s" s="4">
        <v>2691</v>
      </c>
      <c r="Y608" t="s" s="4">
        <v>2691</v>
      </c>
      <c r="Z608" t="s" s="4">
        <v>2691</v>
      </c>
      <c r="AA608" t="s" s="4">
        <v>2691</v>
      </c>
      <c r="AB608" t="s" s="4">
        <v>2691</v>
      </c>
      <c r="AC608" t="s" s="4">
        <v>2691</v>
      </c>
      <c r="AD608" t="s" s="4">
        <v>2691</v>
      </c>
      <c r="AE608" t="s" s="4">
        <v>98</v>
      </c>
      <c r="AF608" t="s" s="4">
        <v>2642</v>
      </c>
      <c r="AG608" t="s" s="4">
        <v>2642</v>
      </c>
      <c r="AH608" t="s" s="4">
        <v>100</v>
      </c>
    </row>
    <row r="609" ht="45.0" customHeight="true">
      <c r="A609" t="s" s="4">
        <v>2692</v>
      </c>
      <c r="B609" t="s" s="4">
        <v>82</v>
      </c>
      <c r="C609" t="s" s="4">
        <v>2637</v>
      </c>
      <c r="D609" t="s" s="4">
        <v>2638</v>
      </c>
      <c r="E609" t="s" s="4">
        <v>85</v>
      </c>
      <c r="F609" t="s" s="4">
        <v>136</v>
      </c>
      <c r="G609" t="s" s="4">
        <v>87</v>
      </c>
      <c r="H609" t="s" s="4">
        <v>541</v>
      </c>
      <c r="I609" t="s" s="4">
        <v>304</v>
      </c>
      <c r="J609" t="s" s="4">
        <v>542</v>
      </c>
      <c r="K609" t="s" s="4">
        <v>543</v>
      </c>
      <c r="L609" t="s" s="4">
        <v>544</v>
      </c>
      <c r="M609" t="s" s="4">
        <v>93</v>
      </c>
      <c r="N609" t="s" s="4">
        <v>219</v>
      </c>
      <c r="O609" t="s" s="4">
        <v>95</v>
      </c>
      <c r="P609" t="s" s="4">
        <v>220</v>
      </c>
      <c r="Q609" t="s" s="4">
        <v>95</v>
      </c>
      <c r="R609" t="s" s="4">
        <v>2693</v>
      </c>
      <c r="S609" t="s" s="4">
        <v>2693</v>
      </c>
      <c r="T609" t="s" s="4">
        <v>2693</v>
      </c>
      <c r="U609" t="s" s="4">
        <v>2693</v>
      </c>
      <c r="V609" t="s" s="4">
        <v>2693</v>
      </c>
      <c r="W609" t="s" s="4">
        <v>2693</v>
      </c>
      <c r="X609" t="s" s="4">
        <v>2693</v>
      </c>
      <c r="Y609" t="s" s="4">
        <v>2693</v>
      </c>
      <c r="Z609" t="s" s="4">
        <v>2693</v>
      </c>
      <c r="AA609" t="s" s="4">
        <v>2693</v>
      </c>
      <c r="AB609" t="s" s="4">
        <v>2693</v>
      </c>
      <c r="AC609" t="s" s="4">
        <v>2693</v>
      </c>
      <c r="AD609" t="s" s="4">
        <v>2693</v>
      </c>
      <c r="AE609" t="s" s="4">
        <v>98</v>
      </c>
      <c r="AF609" t="s" s="4">
        <v>2642</v>
      </c>
      <c r="AG609" t="s" s="4">
        <v>2642</v>
      </c>
      <c r="AH609" t="s" s="4">
        <v>100</v>
      </c>
    </row>
    <row r="610" ht="45.0" customHeight="true">
      <c r="A610" t="s" s="4">
        <v>2694</v>
      </c>
      <c r="B610" t="s" s="4">
        <v>82</v>
      </c>
      <c r="C610" t="s" s="4">
        <v>2637</v>
      </c>
      <c r="D610" t="s" s="4">
        <v>2638</v>
      </c>
      <c r="E610" t="s" s="4">
        <v>85</v>
      </c>
      <c r="F610" t="s" s="4">
        <v>268</v>
      </c>
      <c r="G610" t="s" s="4">
        <v>87</v>
      </c>
      <c r="H610" t="s" s="4">
        <v>321</v>
      </c>
      <c r="I610" t="s" s="4">
        <v>304</v>
      </c>
      <c r="J610" t="s" s="4">
        <v>322</v>
      </c>
      <c r="K610" t="s" s="4">
        <v>323</v>
      </c>
      <c r="L610" t="s" s="4">
        <v>324</v>
      </c>
      <c r="M610" t="s" s="4">
        <v>93</v>
      </c>
      <c r="N610" t="s" s="4">
        <v>325</v>
      </c>
      <c r="O610" t="s" s="4">
        <v>95</v>
      </c>
      <c r="P610" t="s" s="4">
        <v>326</v>
      </c>
      <c r="Q610" t="s" s="4">
        <v>95</v>
      </c>
      <c r="R610" t="s" s="4">
        <v>2695</v>
      </c>
      <c r="S610" t="s" s="4">
        <v>2695</v>
      </c>
      <c r="T610" t="s" s="4">
        <v>2695</v>
      </c>
      <c r="U610" t="s" s="4">
        <v>2695</v>
      </c>
      <c r="V610" t="s" s="4">
        <v>2695</v>
      </c>
      <c r="W610" t="s" s="4">
        <v>2695</v>
      </c>
      <c r="X610" t="s" s="4">
        <v>2695</v>
      </c>
      <c r="Y610" t="s" s="4">
        <v>2695</v>
      </c>
      <c r="Z610" t="s" s="4">
        <v>2695</v>
      </c>
      <c r="AA610" t="s" s="4">
        <v>2695</v>
      </c>
      <c r="AB610" t="s" s="4">
        <v>2695</v>
      </c>
      <c r="AC610" t="s" s="4">
        <v>2695</v>
      </c>
      <c r="AD610" t="s" s="4">
        <v>2695</v>
      </c>
      <c r="AE610" t="s" s="4">
        <v>98</v>
      </c>
      <c r="AF610" t="s" s="4">
        <v>2642</v>
      </c>
      <c r="AG610" t="s" s="4">
        <v>2642</v>
      </c>
      <c r="AH610" t="s" s="4">
        <v>100</v>
      </c>
    </row>
    <row r="611" ht="45.0" customHeight="true">
      <c r="A611" t="s" s="4">
        <v>2696</v>
      </c>
      <c r="B611" t="s" s="4">
        <v>82</v>
      </c>
      <c r="C611" t="s" s="4">
        <v>2637</v>
      </c>
      <c r="D611" t="s" s="4">
        <v>2638</v>
      </c>
      <c r="E611" t="s" s="4">
        <v>85</v>
      </c>
      <c r="F611" t="s" s="4">
        <v>268</v>
      </c>
      <c r="G611" t="s" s="4">
        <v>87</v>
      </c>
      <c r="H611" t="s" s="4">
        <v>314</v>
      </c>
      <c r="I611" t="s" s="4">
        <v>304</v>
      </c>
      <c r="J611" t="s" s="4">
        <v>329</v>
      </c>
      <c r="K611" t="s" s="4">
        <v>330</v>
      </c>
      <c r="L611" t="s" s="4">
        <v>194</v>
      </c>
      <c r="M611" t="s" s="4">
        <v>93</v>
      </c>
      <c r="N611" t="s" s="4">
        <v>331</v>
      </c>
      <c r="O611" t="s" s="4">
        <v>95</v>
      </c>
      <c r="P611" t="s" s="4">
        <v>332</v>
      </c>
      <c r="Q611" t="s" s="4">
        <v>95</v>
      </c>
      <c r="R611" t="s" s="4">
        <v>2697</v>
      </c>
      <c r="S611" t="s" s="4">
        <v>2697</v>
      </c>
      <c r="T611" t="s" s="4">
        <v>2697</v>
      </c>
      <c r="U611" t="s" s="4">
        <v>2697</v>
      </c>
      <c r="V611" t="s" s="4">
        <v>2697</v>
      </c>
      <c r="W611" t="s" s="4">
        <v>2697</v>
      </c>
      <c r="X611" t="s" s="4">
        <v>2697</v>
      </c>
      <c r="Y611" t="s" s="4">
        <v>2697</v>
      </c>
      <c r="Z611" t="s" s="4">
        <v>2697</v>
      </c>
      <c r="AA611" t="s" s="4">
        <v>2697</v>
      </c>
      <c r="AB611" t="s" s="4">
        <v>2697</v>
      </c>
      <c r="AC611" t="s" s="4">
        <v>2697</v>
      </c>
      <c r="AD611" t="s" s="4">
        <v>2697</v>
      </c>
      <c r="AE611" t="s" s="4">
        <v>98</v>
      </c>
      <c r="AF611" t="s" s="4">
        <v>2642</v>
      </c>
      <c r="AG611" t="s" s="4">
        <v>2642</v>
      </c>
      <c r="AH611" t="s" s="4">
        <v>100</v>
      </c>
    </row>
    <row r="612" ht="45.0" customHeight="true">
      <c r="A612" t="s" s="4">
        <v>2698</v>
      </c>
      <c r="B612" t="s" s="4">
        <v>82</v>
      </c>
      <c r="C612" t="s" s="4">
        <v>2637</v>
      </c>
      <c r="D612" t="s" s="4">
        <v>2638</v>
      </c>
      <c r="E612" t="s" s="4">
        <v>85</v>
      </c>
      <c r="F612" t="s" s="4">
        <v>536</v>
      </c>
      <c r="G612" t="s" s="4">
        <v>87</v>
      </c>
      <c r="H612" t="s" s="4">
        <v>537</v>
      </c>
      <c r="I612" t="s" s="4">
        <v>304</v>
      </c>
      <c r="J612" t="s" s="4">
        <v>538</v>
      </c>
      <c r="K612" t="s" s="4">
        <v>218</v>
      </c>
      <c r="L612" t="s" s="4">
        <v>248</v>
      </c>
      <c r="M612" t="s" s="4">
        <v>93</v>
      </c>
      <c r="N612" t="s" s="4">
        <v>227</v>
      </c>
      <c r="O612" t="s" s="4">
        <v>95</v>
      </c>
      <c r="P612" t="s" s="4">
        <v>96</v>
      </c>
      <c r="Q612" t="s" s="4">
        <v>95</v>
      </c>
      <c r="R612" t="s" s="4">
        <v>2699</v>
      </c>
      <c r="S612" t="s" s="4">
        <v>2699</v>
      </c>
      <c r="T612" t="s" s="4">
        <v>2699</v>
      </c>
      <c r="U612" t="s" s="4">
        <v>2699</v>
      </c>
      <c r="V612" t="s" s="4">
        <v>2699</v>
      </c>
      <c r="W612" t="s" s="4">
        <v>2699</v>
      </c>
      <c r="X612" t="s" s="4">
        <v>2699</v>
      </c>
      <c r="Y612" t="s" s="4">
        <v>2699</v>
      </c>
      <c r="Z612" t="s" s="4">
        <v>2699</v>
      </c>
      <c r="AA612" t="s" s="4">
        <v>2699</v>
      </c>
      <c r="AB612" t="s" s="4">
        <v>2699</v>
      </c>
      <c r="AC612" t="s" s="4">
        <v>2699</v>
      </c>
      <c r="AD612" t="s" s="4">
        <v>2699</v>
      </c>
      <c r="AE612" t="s" s="4">
        <v>98</v>
      </c>
      <c r="AF612" t="s" s="4">
        <v>2642</v>
      </c>
      <c r="AG612" t="s" s="4">
        <v>2642</v>
      </c>
      <c r="AH612" t="s" s="4">
        <v>100</v>
      </c>
    </row>
    <row r="613" ht="45.0" customHeight="true">
      <c r="A613" t="s" s="4">
        <v>2700</v>
      </c>
      <c r="B613" t="s" s="4">
        <v>82</v>
      </c>
      <c r="C613" t="s" s="4">
        <v>2637</v>
      </c>
      <c r="D613" t="s" s="4">
        <v>2638</v>
      </c>
      <c r="E613" t="s" s="4">
        <v>85</v>
      </c>
      <c r="F613" t="s" s="4">
        <v>145</v>
      </c>
      <c r="G613" t="s" s="4">
        <v>87</v>
      </c>
      <c r="H613" t="s" s="4">
        <v>566</v>
      </c>
      <c r="I613" t="s" s="4">
        <v>553</v>
      </c>
      <c r="J613" t="s" s="4">
        <v>772</v>
      </c>
      <c r="K613" t="s" s="4">
        <v>375</v>
      </c>
      <c r="L613" t="s" s="4">
        <v>297</v>
      </c>
      <c r="M613" t="s" s="4">
        <v>93</v>
      </c>
      <c r="N613" t="s" s="4">
        <v>299</v>
      </c>
      <c r="O613" t="s" s="4">
        <v>95</v>
      </c>
      <c r="P613" t="s" s="4">
        <v>165</v>
      </c>
      <c r="Q613" t="s" s="4">
        <v>95</v>
      </c>
      <c r="R613" t="s" s="4">
        <v>2701</v>
      </c>
      <c r="S613" t="s" s="4">
        <v>2701</v>
      </c>
      <c r="T613" t="s" s="4">
        <v>2701</v>
      </c>
      <c r="U613" t="s" s="4">
        <v>2701</v>
      </c>
      <c r="V613" t="s" s="4">
        <v>2701</v>
      </c>
      <c r="W613" t="s" s="4">
        <v>2701</v>
      </c>
      <c r="X613" t="s" s="4">
        <v>2701</v>
      </c>
      <c r="Y613" t="s" s="4">
        <v>2701</v>
      </c>
      <c r="Z613" t="s" s="4">
        <v>2701</v>
      </c>
      <c r="AA613" t="s" s="4">
        <v>2701</v>
      </c>
      <c r="AB613" t="s" s="4">
        <v>2701</v>
      </c>
      <c r="AC613" t="s" s="4">
        <v>2701</v>
      </c>
      <c r="AD613" t="s" s="4">
        <v>2701</v>
      </c>
      <c r="AE613" t="s" s="4">
        <v>98</v>
      </c>
      <c r="AF613" t="s" s="4">
        <v>2642</v>
      </c>
      <c r="AG613" t="s" s="4">
        <v>2642</v>
      </c>
      <c r="AH613" t="s" s="4">
        <v>100</v>
      </c>
    </row>
    <row r="614" ht="45.0" customHeight="true">
      <c r="A614" t="s" s="4">
        <v>2702</v>
      </c>
      <c r="B614" t="s" s="4">
        <v>82</v>
      </c>
      <c r="C614" t="s" s="4">
        <v>2637</v>
      </c>
      <c r="D614" t="s" s="4">
        <v>2638</v>
      </c>
      <c r="E614" t="s" s="4">
        <v>85</v>
      </c>
      <c r="F614" t="s" s="4">
        <v>267</v>
      </c>
      <c r="G614" t="s" s="4">
        <v>87</v>
      </c>
      <c r="H614" t="s" s="4">
        <v>775</v>
      </c>
      <c r="I614" t="s" s="4">
        <v>553</v>
      </c>
      <c r="J614" t="s" s="4">
        <v>776</v>
      </c>
      <c r="K614" t="s" s="4">
        <v>777</v>
      </c>
      <c r="L614" t="s" s="4">
        <v>778</v>
      </c>
      <c r="M614" t="s" s="4">
        <v>93</v>
      </c>
      <c r="N614" t="s" s="4">
        <v>779</v>
      </c>
      <c r="O614" t="s" s="4">
        <v>95</v>
      </c>
      <c r="P614" t="s" s="4">
        <v>780</v>
      </c>
      <c r="Q614" t="s" s="4">
        <v>95</v>
      </c>
      <c r="R614" t="s" s="4">
        <v>2703</v>
      </c>
      <c r="S614" t="s" s="4">
        <v>2703</v>
      </c>
      <c r="T614" t="s" s="4">
        <v>2703</v>
      </c>
      <c r="U614" t="s" s="4">
        <v>2703</v>
      </c>
      <c r="V614" t="s" s="4">
        <v>2703</v>
      </c>
      <c r="W614" t="s" s="4">
        <v>2703</v>
      </c>
      <c r="X614" t="s" s="4">
        <v>2703</v>
      </c>
      <c r="Y614" t="s" s="4">
        <v>2703</v>
      </c>
      <c r="Z614" t="s" s="4">
        <v>2703</v>
      </c>
      <c r="AA614" t="s" s="4">
        <v>2703</v>
      </c>
      <c r="AB614" t="s" s="4">
        <v>2703</v>
      </c>
      <c r="AC614" t="s" s="4">
        <v>2703</v>
      </c>
      <c r="AD614" t="s" s="4">
        <v>2703</v>
      </c>
      <c r="AE614" t="s" s="4">
        <v>98</v>
      </c>
      <c r="AF614" t="s" s="4">
        <v>2642</v>
      </c>
      <c r="AG614" t="s" s="4">
        <v>2642</v>
      </c>
      <c r="AH614" t="s" s="4">
        <v>100</v>
      </c>
    </row>
    <row r="615" ht="45.0" customHeight="true">
      <c r="A615" t="s" s="4">
        <v>2704</v>
      </c>
      <c r="B615" t="s" s="4">
        <v>82</v>
      </c>
      <c r="C615" t="s" s="4">
        <v>2637</v>
      </c>
      <c r="D615" t="s" s="4">
        <v>2638</v>
      </c>
      <c r="E615" t="s" s="4">
        <v>85</v>
      </c>
      <c r="F615" t="s" s="4">
        <v>552</v>
      </c>
      <c r="G615" t="s" s="4">
        <v>87</v>
      </c>
      <c r="H615" t="s" s="4">
        <v>552</v>
      </c>
      <c r="I615" t="s" s="4">
        <v>553</v>
      </c>
      <c r="J615" t="s" s="4">
        <v>947</v>
      </c>
      <c r="K615" t="s" s="4">
        <v>516</v>
      </c>
      <c r="L615" t="s" s="4">
        <v>948</v>
      </c>
      <c r="M615" t="s" s="4">
        <v>93</v>
      </c>
      <c r="N615" t="s" s="4">
        <v>317</v>
      </c>
      <c r="O615" t="s" s="4">
        <v>95</v>
      </c>
      <c r="P615" t="s" s="4">
        <v>318</v>
      </c>
      <c r="Q615" t="s" s="4">
        <v>95</v>
      </c>
      <c r="R615" t="s" s="4">
        <v>2705</v>
      </c>
      <c r="S615" t="s" s="4">
        <v>2705</v>
      </c>
      <c r="T615" t="s" s="4">
        <v>2705</v>
      </c>
      <c r="U615" t="s" s="4">
        <v>2705</v>
      </c>
      <c r="V615" t="s" s="4">
        <v>2705</v>
      </c>
      <c r="W615" t="s" s="4">
        <v>2705</v>
      </c>
      <c r="X615" t="s" s="4">
        <v>2705</v>
      </c>
      <c r="Y615" t="s" s="4">
        <v>2705</v>
      </c>
      <c r="Z615" t="s" s="4">
        <v>2705</v>
      </c>
      <c r="AA615" t="s" s="4">
        <v>2705</v>
      </c>
      <c r="AB615" t="s" s="4">
        <v>2705</v>
      </c>
      <c r="AC615" t="s" s="4">
        <v>2705</v>
      </c>
      <c r="AD615" t="s" s="4">
        <v>2705</v>
      </c>
      <c r="AE615" t="s" s="4">
        <v>98</v>
      </c>
      <c r="AF615" t="s" s="4">
        <v>2642</v>
      </c>
      <c r="AG615" t="s" s="4">
        <v>2642</v>
      </c>
      <c r="AH615" t="s" s="4">
        <v>100</v>
      </c>
    </row>
    <row r="616" ht="45.0" customHeight="true">
      <c r="A616" t="s" s="4">
        <v>2706</v>
      </c>
      <c r="B616" t="s" s="4">
        <v>82</v>
      </c>
      <c r="C616" t="s" s="4">
        <v>2637</v>
      </c>
      <c r="D616" t="s" s="4">
        <v>2638</v>
      </c>
      <c r="E616" t="s" s="4">
        <v>85</v>
      </c>
      <c r="F616" t="s" s="4">
        <v>552</v>
      </c>
      <c r="G616" t="s" s="4">
        <v>87</v>
      </c>
      <c r="H616" t="s" s="4">
        <v>552</v>
      </c>
      <c r="I616" t="s" s="4">
        <v>553</v>
      </c>
      <c r="J616" t="s" s="4">
        <v>783</v>
      </c>
      <c r="K616" t="s" s="4">
        <v>784</v>
      </c>
      <c r="L616" t="s" s="4">
        <v>728</v>
      </c>
      <c r="M616" t="s" s="4">
        <v>93</v>
      </c>
      <c r="N616" t="s" s="4">
        <v>785</v>
      </c>
      <c r="O616" t="s" s="4">
        <v>95</v>
      </c>
      <c r="P616" t="s" s="4">
        <v>326</v>
      </c>
      <c r="Q616" t="s" s="4">
        <v>95</v>
      </c>
      <c r="R616" t="s" s="4">
        <v>2707</v>
      </c>
      <c r="S616" t="s" s="4">
        <v>2707</v>
      </c>
      <c r="T616" t="s" s="4">
        <v>2707</v>
      </c>
      <c r="U616" t="s" s="4">
        <v>2707</v>
      </c>
      <c r="V616" t="s" s="4">
        <v>2707</v>
      </c>
      <c r="W616" t="s" s="4">
        <v>2707</v>
      </c>
      <c r="X616" t="s" s="4">
        <v>2707</v>
      </c>
      <c r="Y616" t="s" s="4">
        <v>2707</v>
      </c>
      <c r="Z616" t="s" s="4">
        <v>2707</v>
      </c>
      <c r="AA616" t="s" s="4">
        <v>2707</v>
      </c>
      <c r="AB616" t="s" s="4">
        <v>2707</v>
      </c>
      <c r="AC616" t="s" s="4">
        <v>2707</v>
      </c>
      <c r="AD616" t="s" s="4">
        <v>2707</v>
      </c>
      <c r="AE616" t="s" s="4">
        <v>98</v>
      </c>
      <c r="AF616" t="s" s="4">
        <v>2642</v>
      </c>
      <c r="AG616" t="s" s="4">
        <v>2642</v>
      </c>
      <c r="AH616" t="s" s="4">
        <v>100</v>
      </c>
    </row>
    <row r="617" ht="45.0" customHeight="true">
      <c r="A617" t="s" s="4">
        <v>2708</v>
      </c>
      <c r="B617" t="s" s="4">
        <v>82</v>
      </c>
      <c r="C617" t="s" s="4">
        <v>2637</v>
      </c>
      <c r="D617" t="s" s="4">
        <v>2638</v>
      </c>
      <c r="E617" t="s" s="4">
        <v>85</v>
      </c>
      <c r="F617" t="s" s="4">
        <v>560</v>
      </c>
      <c r="G617" t="s" s="4">
        <v>87</v>
      </c>
      <c r="H617" t="s" s="4">
        <v>560</v>
      </c>
      <c r="I617" t="s" s="4">
        <v>553</v>
      </c>
      <c r="J617" t="s" s="4">
        <v>629</v>
      </c>
      <c r="K617" t="s" s="4">
        <v>361</v>
      </c>
      <c r="L617" t="s" s="4">
        <v>788</v>
      </c>
      <c r="M617" t="s" s="4">
        <v>107</v>
      </c>
      <c r="N617" t="s" s="4">
        <v>785</v>
      </c>
      <c r="O617" t="s" s="4">
        <v>95</v>
      </c>
      <c r="P617" t="s" s="4">
        <v>326</v>
      </c>
      <c r="Q617" t="s" s="4">
        <v>95</v>
      </c>
      <c r="R617" t="s" s="4">
        <v>2709</v>
      </c>
      <c r="S617" t="s" s="4">
        <v>2709</v>
      </c>
      <c r="T617" t="s" s="4">
        <v>2709</v>
      </c>
      <c r="U617" t="s" s="4">
        <v>2709</v>
      </c>
      <c r="V617" t="s" s="4">
        <v>2709</v>
      </c>
      <c r="W617" t="s" s="4">
        <v>2709</v>
      </c>
      <c r="X617" t="s" s="4">
        <v>2709</v>
      </c>
      <c r="Y617" t="s" s="4">
        <v>2709</v>
      </c>
      <c r="Z617" t="s" s="4">
        <v>2709</v>
      </c>
      <c r="AA617" t="s" s="4">
        <v>2709</v>
      </c>
      <c r="AB617" t="s" s="4">
        <v>2709</v>
      </c>
      <c r="AC617" t="s" s="4">
        <v>2709</v>
      </c>
      <c r="AD617" t="s" s="4">
        <v>2709</v>
      </c>
      <c r="AE617" t="s" s="4">
        <v>98</v>
      </c>
      <c r="AF617" t="s" s="4">
        <v>2642</v>
      </c>
      <c r="AG617" t="s" s="4">
        <v>2642</v>
      </c>
      <c r="AH617" t="s" s="4">
        <v>100</v>
      </c>
    </row>
    <row r="618" ht="45.0" customHeight="true">
      <c r="A618" t="s" s="4">
        <v>2710</v>
      </c>
      <c r="B618" t="s" s="4">
        <v>82</v>
      </c>
      <c r="C618" t="s" s="4">
        <v>2637</v>
      </c>
      <c r="D618" t="s" s="4">
        <v>2638</v>
      </c>
      <c r="E618" t="s" s="4">
        <v>85</v>
      </c>
      <c r="F618" t="s" s="4">
        <v>560</v>
      </c>
      <c r="G618" t="s" s="4">
        <v>87</v>
      </c>
      <c r="H618" t="s" s="4">
        <v>560</v>
      </c>
      <c r="I618" t="s" s="4">
        <v>553</v>
      </c>
      <c r="J618" t="s" s="4">
        <v>944</v>
      </c>
      <c r="K618" t="s" s="4">
        <v>184</v>
      </c>
      <c r="L618" t="s" s="4">
        <v>361</v>
      </c>
      <c r="M618" t="s" s="4">
        <v>107</v>
      </c>
      <c r="N618" t="s" s="4">
        <v>785</v>
      </c>
      <c r="O618" t="s" s="4">
        <v>95</v>
      </c>
      <c r="P618" t="s" s="4">
        <v>326</v>
      </c>
      <c r="Q618" t="s" s="4">
        <v>95</v>
      </c>
      <c r="R618" t="s" s="4">
        <v>2711</v>
      </c>
      <c r="S618" t="s" s="4">
        <v>2711</v>
      </c>
      <c r="T618" t="s" s="4">
        <v>2711</v>
      </c>
      <c r="U618" t="s" s="4">
        <v>2711</v>
      </c>
      <c r="V618" t="s" s="4">
        <v>2711</v>
      </c>
      <c r="W618" t="s" s="4">
        <v>2711</v>
      </c>
      <c r="X618" t="s" s="4">
        <v>2711</v>
      </c>
      <c r="Y618" t="s" s="4">
        <v>2711</v>
      </c>
      <c r="Z618" t="s" s="4">
        <v>2711</v>
      </c>
      <c r="AA618" t="s" s="4">
        <v>2711</v>
      </c>
      <c r="AB618" t="s" s="4">
        <v>2711</v>
      </c>
      <c r="AC618" t="s" s="4">
        <v>2711</v>
      </c>
      <c r="AD618" t="s" s="4">
        <v>2711</v>
      </c>
      <c r="AE618" t="s" s="4">
        <v>98</v>
      </c>
      <c r="AF618" t="s" s="4">
        <v>2642</v>
      </c>
      <c r="AG618" t="s" s="4">
        <v>2642</v>
      </c>
      <c r="AH618" t="s" s="4">
        <v>100</v>
      </c>
    </row>
    <row r="619" ht="45.0" customHeight="true">
      <c r="A619" t="s" s="4">
        <v>2712</v>
      </c>
      <c r="B619" t="s" s="4">
        <v>82</v>
      </c>
      <c r="C619" t="s" s="4">
        <v>2637</v>
      </c>
      <c r="D619" t="s" s="4">
        <v>2638</v>
      </c>
      <c r="E619" t="s" s="4">
        <v>85</v>
      </c>
      <c r="F619" t="s" s="4">
        <v>302</v>
      </c>
      <c r="G619" t="s" s="4">
        <v>87</v>
      </c>
      <c r="H619" t="s" s="4">
        <v>1136</v>
      </c>
      <c r="I619" t="s" s="4">
        <v>553</v>
      </c>
      <c r="J619" t="s" s="4">
        <v>1137</v>
      </c>
      <c r="K619" t="s" s="4">
        <v>436</v>
      </c>
      <c r="L619" t="s" s="4">
        <v>562</v>
      </c>
      <c r="M619" t="s" s="4">
        <v>107</v>
      </c>
      <c r="N619" t="s" s="4">
        <v>164</v>
      </c>
      <c r="O619" t="s" s="4">
        <v>95</v>
      </c>
      <c r="P619" t="s" s="4">
        <v>165</v>
      </c>
      <c r="Q619" t="s" s="4">
        <v>95</v>
      </c>
      <c r="R619" t="s" s="4">
        <v>2713</v>
      </c>
      <c r="S619" t="s" s="4">
        <v>2713</v>
      </c>
      <c r="T619" t="s" s="4">
        <v>2713</v>
      </c>
      <c r="U619" t="s" s="4">
        <v>2713</v>
      </c>
      <c r="V619" t="s" s="4">
        <v>2713</v>
      </c>
      <c r="W619" t="s" s="4">
        <v>2713</v>
      </c>
      <c r="X619" t="s" s="4">
        <v>2713</v>
      </c>
      <c r="Y619" t="s" s="4">
        <v>2713</v>
      </c>
      <c r="Z619" t="s" s="4">
        <v>2713</v>
      </c>
      <c r="AA619" t="s" s="4">
        <v>2713</v>
      </c>
      <c r="AB619" t="s" s="4">
        <v>2713</v>
      </c>
      <c r="AC619" t="s" s="4">
        <v>2713</v>
      </c>
      <c r="AD619" t="s" s="4">
        <v>2713</v>
      </c>
      <c r="AE619" t="s" s="4">
        <v>98</v>
      </c>
      <c r="AF619" t="s" s="4">
        <v>2642</v>
      </c>
      <c r="AG619" t="s" s="4">
        <v>2642</v>
      </c>
      <c r="AH619" t="s" s="4">
        <v>100</v>
      </c>
    </row>
    <row r="620" ht="45.0" customHeight="true">
      <c r="A620" t="s" s="4">
        <v>2714</v>
      </c>
      <c r="B620" t="s" s="4">
        <v>82</v>
      </c>
      <c r="C620" t="s" s="4">
        <v>2637</v>
      </c>
      <c r="D620" t="s" s="4">
        <v>2638</v>
      </c>
      <c r="E620" t="s" s="4">
        <v>85</v>
      </c>
      <c r="F620" t="s" s="4">
        <v>552</v>
      </c>
      <c r="G620" t="s" s="4">
        <v>87</v>
      </c>
      <c r="H620" t="s" s="4">
        <v>552</v>
      </c>
      <c r="I620" t="s" s="4">
        <v>553</v>
      </c>
      <c r="J620" t="s" s="4">
        <v>506</v>
      </c>
      <c r="K620" t="s" s="4">
        <v>1140</v>
      </c>
      <c r="L620" t="s" s="4">
        <v>188</v>
      </c>
      <c r="M620" t="s" s="4">
        <v>93</v>
      </c>
      <c r="N620" t="s" s="4">
        <v>563</v>
      </c>
      <c r="O620" t="s" s="4">
        <v>95</v>
      </c>
      <c r="P620" t="s" s="4">
        <v>1141</v>
      </c>
      <c r="Q620" t="s" s="4">
        <v>95</v>
      </c>
      <c r="R620" t="s" s="4">
        <v>2715</v>
      </c>
      <c r="S620" t="s" s="4">
        <v>2715</v>
      </c>
      <c r="T620" t="s" s="4">
        <v>2715</v>
      </c>
      <c r="U620" t="s" s="4">
        <v>2715</v>
      </c>
      <c r="V620" t="s" s="4">
        <v>2715</v>
      </c>
      <c r="W620" t="s" s="4">
        <v>2715</v>
      </c>
      <c r="X620" t="s" s="4">
        <v>2715</v>
      </c>
      <c r="Y620" t="s" s="4">
        <v>2715</v>
      </c>
      <c r="Z620" t="s" s="4">
        <v>2715</v>
      </c>
      <c r="AA620" t="s" s="4">
        <v>2715</v>
      </c>
      <c r="AB620" t="s" s="4">
        <v>2715</v>
      </c>
      <c r="AC620" t="s" s="4">
        <v>2715</v>
      </c>
      <c r="AD620" t="s" s="4">
        <v>2715</v>
      </c>
      <c r="AE620" t="s" s="4">
        <v>98</v>
      </c>
      <c r="AF620" t="s" s="4">
        <v>2642</v>
      </c>
      <c r="AG620" t="s" s="4">
        <v>2642</v>
      </c>
      <c r="AH620" t="s" s="4">
        <v>100</v>
      </c>
    </row>
    <row r="621" ht="45.0" customHeight="true">
      <c r="A621" t="s" s="4">
        <v>2716</v>
      </c>
      <c r="B621" t="s" s="4">
        <v>82</v>
      </c>
      <c r="C621" t="s" s="4">
        <v>2637</v>
      </c>
      <c r="D621" t="s" s="4">
        <v>2638</v>
      </c>
      <c r="E621" t="s" s="4">
        <v>85</v>
      </c>
      <c r="F621" t="s" s="4">
        <v>552</v>
      </c>
      <c r="G621" t="s" s="4">
        <v>87</v>
      </c>
      <c r="H621" t="s" s="4">
        <v>552</v>
      </c>
      <c r="I621" t="s" s="4">
        <v>553</v>
      </c>
      <c r="J621" t="s" s="4">
        <v>1291</v>
      </c>
      <c r="K621" t="s" s="4">
        <v>1292</v>
      </c>
      <c r="L621" t="s" s="4">
        <v>247</v>
      </c>
      <c r="M621" t="s" s="4">
        <v>93</v>
      </c>
      <c r="N621" t="s" s="4">
        <v>325</v>
      </c>
      <c r="O621" t="s" s="4">
        <v>95</v>
      </c>
      <c r="P621" t="s" s="4">
        <v>1293</v>
      </c>
      <c r="Q621" t="s" s="4">
        <v>95</v>
      </c>
      <c r="R621" t="s" s="4">
        <v>2717</v>
      </c>
      <c r="S621" t="s" s="4">
        <v>2717</v>
      </c>
      <c r="T621" t="s" s="4">
        <v>2717</v>
      </c>
      <c r="U621" t="s" s="4">
        <v>2717</v>
      </c>
      <c r="V621" t="s" s="4">
        <v>2717</v>
      </c>
      <c r="W621" t="s" s="4">
        <v>2717</v>
      </c>
      <c r="X621" t="s" s="4">
        <v>2717</v>
      </c>
      <c r="Y621" t="s" s="4">
        <v>2717</v>
      </c>
      <c r="Z621" t="s" s="4">
        <v>2717</v>
      </c>
      <c r="AA621" t="s" s="4">
        <v>2717</v>
      </c>
      <c r="AB621" t="s" s="4">
        <v>2717</v>
      </c>
      <c r="AC621" t="s" s="4">
        <v>2717</v>
      </c>
      <c r="AD621" t="s" s="4">
        <v>2717</v>
      </c>
      <c r="AE621" t="s" s="4">
        <v>98</v>
      </c>
      <c r="AF621" t="s" s="4">
        <v>2642</v>
      </c>
      <c r="AG621" t="s" s="4">
        <v>2642</v>
      </c>
      <c r="AH621" t="s" s="4">
        <v>100</v>
      </c>
    </row>
    <row r="622" ht="45.0" customHeight="true">
      <c r="A622" t="s" s="4">
        <v>2718</v>
      </c>
      <c r="B622" t="s" s="4">
        <v>82</v>
      </c>
      <c r="C622" t="s" s="4">
        <v>2637</v>
      </c>
      <c r="D622" t="s" s="4">
        <v>2638</v>
      </c>
      <c r="E622" t="s" s="4">
        <v>85</v>
      </c>
      <c r="F622" t="s" s="4">
        <v>145</v>
      </c>
      <c r="G622" t="s" s="4">
        <v>87</v>
      </c>
      <c r="H622" t="s" s="4">
        <v>1144</v>
      </c>
      <c r="I622" t="s" s="4">
        <v>553</v>
      </c>
      <c r="J622" t="s" s="4">
        <v>349</v>
      </c>
      <c r="K622" t="s" s="4">
        <v>350</v>
      </c>
      <c r="L622" t="s" s="4">
        <v>188</v>
      </c>
      <c r="M622" t="s" s="4">
        <v>93</v>
      </c>
      <c r="N622" t="s" s="4">
        <v>1145</v>
      </c>
      <c r="O622" t="s" s="4">
        <v>95</v>
      </c>
      <c r="P622" t="s" s="4">
        <v>1146</v>
      </c>
      <c r="Q622" t="s" s="4">
        <v>95</v>
      </c>
      <c r="R622" t="s" s="4">
        <v>2719</v>
      </c>
      <c r="S622" t="s" s="4">
        <v>2719</v>
      </c>
      <c r="T622" t="s" s="4">
        <v>2719</v>
      </c>
      <c r="U622" t="s" s="4">
        <v>2719</v>
      </c>
      <c r="V622" t="s" s="4">
        <v>2719</v>
      </c>
      <c r="W622" t="s" s="4">
        <v>2719</v>
      </c>
      <c r="X622" t="s" s="4">
        <v>2719</v>
      </c>
      <c r="Y622" t="s" s="4">
        <v>2719</v>
      </c>
      <c r="Z622" t="s" s="4">
        <v>2719</v>
      </c>
      <c r="AA622" t="s" s="4">
        <v>2719</v>
      </c>
      <c r="AB622" t="s" s="4">
        <v>2719</v>
      </c>
      <c r="AC622" t="s" s="4">
        <v>2719</v>
      </c>
      <c r="AD622" t="s" s="4">
        <v>2719</v>
      </c>
      <c r="AE622" t="s" s="4">
        <v>98</v>
      </c>
      <c r="AF622" t="s" s="4">
        <v>2642</v>
      </c>
      <c r="AG622" t="s" s="4">
        <v>2642</v>
      </c>
      <c r="AH622" t="s" s="4">
        <v>100</v>
      </c>
    </row>
    <row r="623" ht="45.0" customHeight="true">
      <c r="A623" t="s" s="4">
        <v>2720</v>
      </c>
      <c r="B623" t="s" s="4">
        <v>82</v>
      </c>
      <c r="C623" t="s" s="4">
        <v>2637</v>
      </c>
      <c r="D623" t="s" s="4">
        <v>2638</v>
      </c>
      <c r="E623" t="s" s="4">
        <v>85</v>
      </c>
      <c r="F623" t="s" s="4">
        <v>145</v>
      </c>
      <c r="G623" t="s" s="4">
        <v>87</v>
      </c>
      <c r="H623" t="s" s="4">
        <v>1149</v>
      </c>
      <c r="I623" t="s" s="4">
        <v>553</v>
      </c>
      <c r="J623" t="s" s="4">
        <v>1150</v>
      </c>
      <c r="K623" t="s" s="4">
        <v>1151</v>
      </c>
      <c r="L623" t="s" s="4">
        <v>660</v>
      </c>
      <c r="M623" t="s" s="4">
        <v>93</v>
      </c>
      <c r="N623" t="s" s="4">
        <v>325</v>
      </c>
      <c r="O623" t="s" s="4">
        <v>95</v>
      </c>
      <c r="P623" t="s" s="4">
        <v>1152</v>
      </c>
      <c r="Q623" t="s" s="4">
        <v>95</v>
      </c>
      <c r="R623" t="s" s="4">
        <v>2721</v>
      </c>
      <c r="S623" t="s" s="4">
        <v>2721</v>
      </c>
      <c r="T623" t="s" s="4">
        <v>2721</v>
      </c>
      <c r="U623" t="s" s="4">
        <v>2721</v>
      </c>
      <c r="V623" t="s" s="4">
        <v>2721</v>
      </c>
      <c r="W623" t="s" s="4">
        <v>2721</v>
      </c>
      <c r="X623" t="s" s="4">
        <v>2721</v>
      </c>
      <c r="Y623" t="s" s="4">
        <v>2721</v>
      </c>
      <c r="Z623" t="s" s="4">
        <v>2721</v>
      </c>
      <c r="AA623" t="s" s="4">
        <v>2721</v>
      </c>
      <c r="AB623" t="s" s="4">
        <v>2721</v>
      </c>
      <c r="AC623" t="s" s="4">
        <v>2721</v>
      </c>
      <c r="AD623" t="s" s="4">
        <v>2721</v>
      </c>
      <c r="AE623" t="s" s="4">
        <v>98</v>
      </c>
      <c r="AF623" t="s" s="4">
        <v>2642</v>
      </c>
      <c r="AG623" t="s" s="4">
        <v>2642</v>
      </c>
      <c r="AH623" t="s" s="4">
        <v>100</v>
      </c>
    </row>
    <row r="624" ht="45.0" customHeight="true">
      <c r="A624" t="s" s="4">
        <v>2722</v>
      </c>
      <c r="B624" t="s" s="4">
        <v>82</v>
      </c>
      <c r="C624" t="s" s="4">
        <v>2637</v>
      </c>
      <c r="D624" t="s" s="4">
        <v>2638</v>
      </c>
      <c r="E624" t="s" s="4">
        <v>85</v>
      </c>
      <c r="F624" t="s" s="4">
        <v>552</v>
      </c>
      <c r="G624" t="s" s="4">
        <v>87</v>
      </c>
      <c r="H624" t="s" s="4">
        <v>552</v>
      </c>
      <c r="I624" t="s" s="4">
        <v>553</v>
      </c>
      <c r="J624" t="s" s="4">
        <v>1288</v>
      </c>
      <c r="K624" t="s" s="4">
        <v>814</v>
      </c>
      <c r="L624" t="s" s="4">
        <v>284</v>
      </c>
      <c r="M624" t="s" s="4">
        <v>93</v>
      </c>
      <c r="N624" t="s" s="4">
        <v>1160</v>
      </c>
      <c r="O624" t="s" s="4">
        <v>95</v>
      </c>
      <c r="P624" t="s" s="4">
        <v>1152</v>
      </c>
      <c r="Q624" t="s" s="4">
        <v>95</v>
      </c>
      <c r="R624" t="s" s="4">
        <v>2723</v>
      </c>
      <c r="S624" t="s" s="4">
        <v>2723</v>
      </c>
      <c r="T624" t="s" s="4">
        <v>2723</v>
      </c>
      <c r="U624" t="s" s="4">
        <v>2723</v>
      </c>
      <c r="V624" t="s" s="4">
        <v>2723</v>
      </c>
      <c r="W624" t="s" s="4">
        <v>2723</v>
      </c>
      <c r="X624" t="s" s="4">
        <v>2723</v>
      </c>
      <c r="Y624" t="s" s="4">
        <v>2723</v>
      </c>
      <c r="Z624" t="s" s="4">
        <v>2723</v>
      </c>
      <c r="AA624" t="s" s="4">
        <v>2723</v>
      </c>
      <c r="AB624" t="s" s="4">
        <v>2723</v>
      </c>
      <c r="AC624" t="s" s="4">
        <v>2723</v>
      </c>
      <c r="AD624" t="s" s="4">
        <v>2723</v>
      </c>
      <c r="AE624" t="s" s="4">
        <v>98</v>
      </c>
      <c r="AF624" t="s" s="4">
        <v>2642</v>
      </c>
      <c r="AG624" t="s" s="4">
        <v>2642</v>
      </c>
      <c r="AH624" t="s" s="4">
        <v>100</v>
      </c>
    </row>
    <row r="625" ht="45.0" customHeight="true">
      <c r="A625" t="s" s="4">
        <v>2724</v>
      </c>
      <c r="B625" t="s" s="4">
        <v>82</v>
      </c>
      <c r="C625" t="s" s="4">
        <v>2637</v>
      </c>
      <c r="D625" t="s" s="4">
        <v>2638</v>
      </c>
      <c r="E625" t="s" s="4">
        <v>85</v>
      </c>
      <c r="F625" t="s" s="4">
        <v>145</v>
      </c>
      <c r="G625" t="s" s="4">
        <v>87</v>
      </c>
      <c r="H625" t="s" s="4">
        <v>1622</v>
      </c>
      <c r="I625" t="s" s="4">
        <v>553</v>
      </c>
      <c r="J625" t="s" s="4">
        <v>1627</v>
      </c>
      <c r="K625" t="s" s="4">
        <v>361</v>
      </c>
      <c r="L625" t="s" s="4">
        <v>973</v>
      </c>
      <c r="M625" t="s" s="4">
        <v>93</v>
      </c>
      <c r="N625" t="s" s="4">
        <v>325</v>
      </c>
      <c r="O625" t="s" s="4">
        <v>95</v>
      </c>
      <c r="P625" t="s" s="4">
        <v>1293</v>
      </c>
      <c r="Q625" t="s" s="4">
        <v>95</v>
      </c>
      <c r="R625" t="s" s="4">
        <v>2725</v>
      </c>
      <c r="S625" t="s" s="4">
        <v>2725</v>
      </c>
      <c r="T625" t="s" s="4">
        <v>2725</v>
      </c>
      <c r="U625" t="s" s="4">
        <v>2725</v>
      </c>
      <c r="V625" t="s" s="4">
        <v>2725</v>
      </c>
      <c r="W625" t="s" s="4">
        <v>2725</v>
      </c>
      <c r="X625" t="s" s="4">
        <v>2725</v>
      </c>
      <c r="Y625" t="s" s="4">
        <v>2725</v>
      </c>
      <c r="Z625" t="s" s="4">
        <v>2725</v>
      </c>
      <c r="AA625" t="s" s="4">
        <v>2725</v>
      </c>
      <c r="AB625" t="s" s="4">
        <v>2725</v>
      </c>
      <c r="AC625" t="s" s="4">
        <v>2725</v>
      </c>
      <c r="AD625" t="s" s="4">
        <v>2725</v>
      </c>
      <c r="AE625" t="s" s="4">
        <v>98</v>
      </c>
      <c r="AF625" t="s" s="4">
        <v>2642</v>
      </c>
      <c r="AG625" t="s" s="4">
        <v>2642</v>
      </c>
      <c r="AH625" t="s" s="4">
        <v>100</v>
      </c>
    </row>
    <row r="626" ht="45.0" customHeight="true">
      <c r="A626" t="s" s="4">
        <v>2726</v>
      </c>
      <c r="B626" t="s" s="4">
        <v>82</v>
      </c>
      <c r="C626" t="s" s="4">
        <v>2637</v>
      </c>
      <c r="D626" t="s" s="4">
        <v>2638</v>
      </c>
      <c r="E626" t="s" s="4">
        <v>85</v>
      </c>
      <c r="F626" t="s" s="4">
        <v>145</v>
      </c>
      <c r="G626" t="s" s="4">
        <v>87</v>
      </c>
      <c r="H626" t="s" s="4">
        <v>1630</v>
      </c>
      <c r="I626" t="s" s="4">
        <v>553</v>
      </c>
      <c r="J626" t="s" s="4">
        <v>783</v>
      </c>
      <c r="K626" t="s" s="4">
        <v>234</v>
      </c>
      <c r="L626" t="s" s="4">
        <v>763</v>
      </c>
      <c r="M626" t="s" s="4">
        <v>93</v>
      </c>
      <c r="N626" t="s" s="4">
        <v>325</v>
      </c>
      <c r="O626" t="s" s="4">
        <v>95</v>
      </c>
      <c r="P626" t="s" s="4">
        <v>1293</v>
      </c>
      <c r="Q626" t="s" s="4">
        <v>95</v>
      </c>
      <c r="R626" t="s" s="4">
        <v>2727</v>
      </c>
      <c r="S626" t="s" s="4">
        <v>2727</v>
      </c>
      <c r="T626" t="s" s="4">
        <v>2727</v>
      </c>
      <c r="U626" t="s" s="4">
        <v>2727</v>
      </c>
      <c r="V626" t="s" s="4">
        <v>2727</v>
      </c>
      <c r="W626" t="s" s="4">
        <v>2727</v>
      </c>
      <c r="X626" t="s" s="4">
        <v>2727</v>
      </c>
      <c r="Y626" t="s" s="4">
        <v>2727</v>
      </c>
      <c r="Z626" t="s" s="4">
        <v>2727</v>
      </c>
      <c r="AA626" t="s" s="4">
        <v>2727</v>
      </c>
      <c r="AB626" t="s" s="4">
        <v>2727</v>
      </c>
      <c r="AC626" t="s" s="4">
        <v>2727</v>
      </c>
      <c r="AD626" t="s" s="4">
        <v>2727</v>
      </c>
      <c r="AE626" t="s" s="4">
        <v>98</v>
      </c>
      <c r="AF626" t="s" s="4">
        <v>2642</v>
      </c>
      <c r="AG626" t="s" s="4">
        <v>2642</v>
      </c>
      <c r="AH626" t="s" s="4">
        <v>100</v>
      </c>
    </row>
    <row r="627" ht="45.0" customHeight="true">
      <c r="A627" t="s" s="4">
        <v>2728</v>
      </c>
      <c r="B627" t="s" s="4">
        <v>82</v>
      </c>
      <c r="C627" t="s" s="4">
        <v>2637</v>
      </c>
      <c r="D627" t="s" s="4">
        <v>2638</v>
      </c>
      <c r="E627" t="s" s="4">
        <v>85</v>
      </c>
      <c r="F627" t="s" s="4">
        <v>552</v>
      </c>
      <c r="G627" t="s" s="4">
        <v>87</v>
      </c>
      <c r="H627" t="s" s="4">
        <v>552</v>
      </c>
      <c r="I627" t="s" s="4">
        <v>553</v>
      </c>
      <c r="J627" t="s" s="4">
        <v>570</v>
      </c>
      <c r="K627" t="s" s="4">
        <v>1002</v>
      </c>
      <c r="L627" t="s" s="4">
        <v>555</v>
      </c>
      <c r="M627" t="s" s="4">
        <v>93</v>
      </c>
      <c r="N627" t="s" s="4">
        <v>1633</v>
      </c>
      <c r="O627" t="s" s="4">
        <v>95</v>
      </c>
      <c r="P627" t="s" s="4">
        <v>1634</v>
      </c>
      <c r="Q627" t="s" s="4">
        <v>95</v>
      </c>
      <c r="R627" t="s" s="4">
        <v>2729</v>
      </c>
      <c r="S627" t="s" s="4">
        <v>2729</v>
      </c>
      <c r="T627" t="s" s="4">
        <v>2729</v>
      </c>
      <c r="U627" t="s" s="4">
        <v>2729</v>
      </c>
      <c r="V627" t="s" s="4">
        <v>2729</v>
      </c>
      <c r="W627" t="s" s="4">
        <v>2729</v>
      </c>
      <c r="X627" t="s" s="4">
        <v>2729</v>
      </c>
      <c r="Y627" t="s" s="4">
        <v>2729</v>
      </c>
      <c r="Z627" t="s" s="4">
        <v>2729</v>
      </c>
      <c r="AA627" t="s" s="4">
        <v>2729</v>
      </c>
      <c r="AB627" t="s" s="4">
        <v>2729</v>
      </c>
      <c r="AC627" t="s" s="4">
        <v>2729</v>
      </c>
      <c r="AD627" t="s" s="4">
        <v>2729</v>
      </c>
      <c r="AE627" t="s" s="4">
        <v>98</v>
      </c>
      <c r="AF627" t="s" s="4">
        <v>2642</v>
      </c>
      <c r="AG627" t="s" s="4">
        <v>2642</v>
      </c>
      <c r="AH627" t="s" s="4">
        <v>100</v>
      </c>
    </row>
    <row r="628" ht="45.0" customHeight="true">
      <c r="A628" t="s" s="4">
        <v>2730</v>
      </c>
      <c r="B628" t="s" s="4">
        <v>82</v>
      </c>
      <c r="C628" t="s" s="4">
        <v>2637</v>
      </c>
      <c r="D628" t="s" s="4">
        <v>2638</v>
      </c>
      <c r="E628" t="s" s="4">
        <v>85</v>
      </c>
      <c r="F628" t="s" s="4">
        <v>127</v>
      </c>
      <c r="G628" t="s" s="4">
        <v>87</v>
      </c>
      <c r="H628" t="s" s="4">
        <v>1637</v>
      </c>
      <c r="I628" t="s" s="4">
        <v>553</v>
      </c>
      <c r="J628" t="s" s="4">
        <v>129</v>
      </c>
      <c r="K628" t="s" s="4">
        <v>1638</v>
      </c>
      <c r="L628" t="s" s="4">
        <v>778</v>
      </c>
      <c r="M628" t="s" s="4">
        <v>93</v>
      </c>
      <c r="N628" t="s" s="4">
        <v>325</v>
      </c>
      <c r="O628" t="s" s="4">
        <v>95</v>
      </c>
      <c r="P628" t="s" s="4">
        <v>1293</v>
      </c>
      <c r="Q628" t="s" s="4">
        <v>95</v>
      </c>
      <c r="R628" t="s" s="4">
        <v>2731</v>
      </c>
      <c r="S628" t="s" s="4">
        <v>2731</v>
      </c>
      <c r="T628" t="s" s="4">
        <v>2731</v>
      </c>
      <c r="U628" t="s" s="4">
        <v>2731</v>
      </c>
      <c r="V628" t="s" s="4">
        <v>2731</v>
      </c>
      <c r="W628" t="s" s="4">
        <v>2731</v>
      </c>
      <c r="X628" t="s" s="4">
        <v>2731</v>
      </c>
      <c r="Y628" t="s" s="4">
        <v>2731</v>
      </c>
      <c r="Z628" t="s" s="4">
        <v>2731</v>
      </c>
      <c r="AA628" t="s" s="4">
        <v>2731</v>
      </c>
      <c r="AB628" t="s" s="4">
        <v>2731</v>
      </c>
      <c r="AC628" t="s" s="4">
        <v>2731</v>
      </c>
      <c r="AD628" t="s" s="4">
        <v>2731</v>
      </c>
      <c r="AE628" t="s" s="4">
        <v>98</v>
      </c>
      <c r="AF628" t="s" s="4">
        <v>2642</v>
      </c>
      <c r="AG628" t="s" s="4">
        <v>2642</v>
      </c>
      <c r="AH628" t="s" s="4">
        <v>100</v>
      </c>
    </row>
    <row r="629" ht="45.0" customHeight="true">
      <c r="A629" t="s" s="4">
        <v>2732</v>
      </c>
      <c r="B629" t="s" s="4">
        <v>82</v>
      </c>
      <c r="C629" t="s" s="4">
        <v>2637</v>
      </c>
      <c r="D629" t="s" s="4">
        <v>2638</v>
      </c>
      <c r="E629" t="s" s="4">
        <v>85</v>
      </c>
      <c r="F629" t="s" s="4">
        <v>552</v>
      </c>
      <c r="G629" t="s" s="4">
        <v>87</v>
      </c>
      <c r="H629" t="s" s="4">
        <v>552</v>
      </c>
      <c r="I629" t="s" s="4">
        <v>553</v>
      </c>
      <c r="J629" t="s" s="4">
        <v>1748</v>
      </c>
      <c r="K629" t="s" s="4">
        <v>466</v>
      </c>
      <c r="L629" t="s" s="4">
        <v>140</v>
      </c>
      <c r="M629" t="s" s="4">
        <v>93</v>
      </c>
      <c r="N629" t="s" s="4">
        <v>325</v>
      </c>
      <c r="O629" t="s" s="4">
        <v>95</v>
      </c>
      <c r="P629" t="s" s="4">
        <v>1152</v>
      </c>
      <c r="Q629" t="s" s="4">
        <v>95</v>
      </c>
      <c r="R629" t="s" s="4">
        <v>2733</v>
      </c>
      <c r="S629" t="s" s="4">
        <v>2733</v>
      </c>
      <c r="T629" t="s" s="4">
        <v>2733</v>
      </c>
      <c r="U629" t="s" s="4">
        <v>2733</v>
      </c>
      <c r="V629" t="s" s="4">
        <v>2733</v>
      </c>
      <c r="W629" t="s" s="4">
        <v>2733</v>
      </c>
      <c r="X629" t="s" s="4">
        <v>2733</v>
      </c>
      <c r="Y629" t="s" s="4">
        <v>2733</v>
      </c>
      <c r="Z629" t="s" s="4">
        <v>2733</v>
      </c>
      <c r="AA629" t="s" s="4">
        <v>2733</v>
      </c>
      <c r="AB629" t="s" s="4">
        <v>2733</v>
      </c>
      <c r="AC629" t="s" s="4">
        <v>2733</v>
      </c>
      <c r="AD629" t="s" s="4">
        <v>2733</v>
      </c>
      <c r="AE629" t="s" s="4">
        <v>98</v>
      </c>
      <c r="AF629" t="s" s="4">
        <v>2642</v>
      </c>
      <c r="AG629" t="s" s="4">
        <v>2642</v>
      </c>
      <c r="AH629" t="s" s="4">
        <v>100</v>
      </c>
    </row>
    <row r="630" ht="45.0" customHeight="true">
      <c r="A630" t="s" s="4">
        <v>2734</v>
      </c>
      <c r="B630" t="s" s="4">
        <v>82</v>
      </c>
      <c r="C630" t="s" s="4">
        <v>2637</v>
      </c>
      <c r="D630" t="s" s="4">
        <v>2638</v>
      </c>
      <c r="E630" t="s" s="4">
        <v>85</v>
      </c>
      <c r="F630" t="s" s="4">
        <v>552</v>
      </c>
      <c r="G630" t="s" s="4">
        <v>87</v>
      </c>
      <c r="H630" t="s" s="4">
        <v>552</v>
      </c>
      <c r="I630" t="s" s="4">
        <v>553</v>
      </c>
      <c r="J630" t="s" s="4">
        <v>1070</v>
      </c>
      <c r="K630" t="s" s="4">
        <v>501</v>
      </c>
      <c r="L630" t="s" s="4">
        <v>154</v>
      </c>
      <c r="M630" t="s" s="4">
        <v>93</v>
      </c>
      <c r="N630" t="s" s="4">
        <v>1112</v>
      </c>
      <c r="O630" t="s" s="4">
        <v>95</v>
      </c>
      <c r="P630" t="s" s="4">
        <v>1781</v>
      </c>
      <c r="Q630" t="s" s="4">
        <v>95</v>
      </c>
      <c r="R630" t="s" s="4">
        <v>2735</v>
      </c>
      <c r="S630" t="s" s="4">
        <v>2735</v>
      </c>
      <c r="T630" t="s" s="4">
        <v>2735</v>
      </c>
      <c r="U630" t="s" s="4">
        <v>2735</v>
      </c>
      <c r="V630" t="s" s="4">
        <v>2735</v>
      </c>
      <c r="W630" t="s" s="4">
        <v>2735</v>
      </c>
      <c r="X630" t="s" s="4">
        <v>2735</v>
      </c>
      <c r="Y630" t="s" s="4">
        <v>2735</v>
      </c>
      <c r="Z630" t="s" s="4">
        <v>2735</v>
      </c>
      <c r="AA630" t="s" s="4">
        <v>2735</v>
      </c>
      <c r="AB630" t="s" s="4">
        <v>2735</v>
      </c>
      <c r="AC630" t="s" s="4">
        <v>2735</v>
      </c>
      <c r="AD630" t="s" s="4">
        <v>2735</v>
      </c>
      <c r="AE630" t="s" s="4">
        <v>98</v>
      </c>
      <c r="AF630" t="s" s="4">
        <v>2642</v>
      </c>
      <c r="AG630" t="s" s="4">
        <v>2642</v>
      </c>
      <c r="AH630" t="s" s="4">
        <v>100</v>
      </c>
    </row>
    <row r="631" ht="45.0" customHeight="true">
      <c r="A631" t="s" s="4">
        <v>2736</v>
      </c>
      <c r="B631" t="s" s="4">
        <v>82</v>
      </c>
      <c r="C631" t="s" s="4">
        <v>2637</v>
      </c>
      <c r="D631" t="s" s="4">
        <v>2638</v>
      </c>
      <c r="E631" t="s" s="4">
        <v>85</v>
      </c>
      <c r="F631" t="s" s="4">
        <v>127</v>
      </c>
      <c r="G631" t="s" s="4">
        <v>87</v>
      </c>
      <c r="H631" t="s" s="4">
        <v>128</v>
      </c>
      <c r="I631" t="s" s="4">
        <v>89</v>
      </c>
      <c r="J631" t="s" s="4">
        <v>129</v>
      </c>
      <c r="K631" t="s" s="4">
        <v>130</v>
      </c>
      <c r="L631" t="s" s="4">
        <v>131</v>
      </c>
      <c r="M631" t="s" s="4">
        <v>93</v>
      </c>
      <c r="N631" t="s" s="4">
        <v>132</v>
      </c>
      <c r="O631" t="s" s="4">
        <v>95</v>
      </c>
      <c r="P631" t="s" s="4">
        <v>133</v>
      </c>
      <c r="Q631" t="s" s="4">
        <v>95</v>
      </c>
      <c r="R631" t="s" s="4">
        <v>2737</v>
      </c>
      <c r="S631" t="s" s="4">
        <v>2737</v>
      </c>
      <c r="T631" t="s" s="4">
        <v>2737</v>
      </c>
      <c r="U631" t="s" s="4">
        <v>2737</v>
      </c>
      <c r="V631" t="s" s="4">
        <v>2737</v>
      </c>
      <c r="W631" t="s" s="4">
        <v>2737</v>
      </c>
      <c r="X631" t="s" s="4">
        <v>2737</v>
      </c>
      <c r="Y631" t="s" s="4">
        <v>2737</v>
      </c>
      <c r="Z631" t="s" s="4">
        <v>2737</v>
      </c>
      <c r="AA631" t="s" s="4">
        <v>2737</v>
      </c>
      <c r="AB631" t="s" s="4">
        <v>2737</v>
      </c>
      <c r="AC631" t="s" s="4">
        <v>2737</v>
      </c>
      <c r="AD631" t="s" s="4">
        <v>2737</v>
      </c>
      <c r="AE631" t="s" s="4">
        <v>98</v>
      </c>
      <c r="AF631" t="s" s="4">
        <v>2642</v>
      </c>
      <c r="AG631" t="s" s="4">
        <v>2642</v>
      </c>
      <c r="AH631" t="s" s="4">
        <v>100</v>
      </c>
    </row>
    <row r="632" ht="45.0" customHeight="true">
      <c r="A632" t="s" s="4">
        <v>2738</v>
      </c>
      <c r="B632" t="s" s="4">
        <v>82</v>
      </c>
      <c r="C632" t="s" s="4">
        <v>2637</v>
      </c>
      <c r="D632" t="s" s="4">
        <v>2638</v>
      </c>
      <c r="E632" t="s" s="4">
        <v>85</v>
      </c>
      <c r="F632" t="s" s="4">
        <v>102</v>
      </c>
      <c r="G632" t="s" s="4">
        <v>87</v>
      </c>
      <c r="H632" t="s" s="4">
        <v>103</v>
      </c>
      <c r="I632" t="s" s="4">
        <v>89</v>
      </c>
      <c r="J632" t="s" s="4">
        <v>395</v>
      </c>
      <c r="K632" t="s" s="4">
        <v>396</v>
      </c>
      <c r="L632" t="s" s="4">
        <v>234</v>
      </c>
      <c r="M632" t="s" s="4">
        <v>107</v>
      </c>
      <c r="N632" t="s" s="4">
        <v>397</v>
      </c>
      <c r="O632" t="s" s="4">
        <v>95</v>
      </c>
      <c r="P632" t="s" s="4">
        <v>398</v>
      </c>
      <c r="Q632" t="s" s="4">
        <v>95</v>
      </c>
      <c r="R632" t="s" s="4">
        <v>2739</v>
      </c>
      <c r="S632" t="s" s="4">
        <v>2739</v>
      </c>
      <c r="T632" t="s" s="4">
        <v>2739</v>
      </c>
      <c r="U632" t="s" s="4">
        <v>2739</v>
      </c>
      <c r="V632" t="s" s="4">
        <v>2739</v>
      </c>
      <c r="W632" t="s" s="4">
        <v>2739</v>
      </c>
      <c r="X632" t="s" s="4">
        <v>2739</v>
      </c>
      <c r="Y632" t="s" s="4">
        <v>2739</v>
      </c>
      <c r="Z632" t="s" s="4">
        <v>2739</v>
      </c>
      <c r="AA632" t="s" s="4">
        <v>2739</v>
      </c>
      <c r="AB632" t="s" s="4">
        <v>2739</v>
      </c>
      <c r="AC632" t="s" s="4">
        <v>2739</v>
      </c>
      <c r="AD632" t="s" s="4">
        <v>2739</v>
      </c>
      <c r="AE632" t="s" s="4">
        <v>98</v>
      </c>
      <c r="AF632" t="s" s="4">
        <v>2642</v>
      </c>
      <c r="AG632" t="s" s="4">
        <v>2642</v>
      </c>
      <c r="AH632" t="s" s="4">
        <v>100</v>
      </c>
    </row>
    <row r="633" ht="45.0" customHeight="true">
      <c r="A633" t="s" s="4">
        <v>2740</v>
      </c>
      <c r="B633" t="s" s="4">
        <v>82</v>
      </c>
      <c r="C633" t="s" s="4">
        <v>2637</v>
      </c>
      <c r="D633" t="s" s="4">
        <v>2638</v>
      </c>
      <c r="E633" t="s" s="4">
        <v>85</v>
      </c>
      <c r="F633" t="s" s="4">
        <v>102</v>
      </c>
      <c r="G633" t="s" s="4">
        <v>87</v>
      </c>
      <c r="H633" t="s" s="4">
        <v>102</v>
      </c>
      <c r="I633" t="s" s="4">
        <v>401</v>
      </c>
      <c r="J633" t="s" s="4">
        <v>402</v>
      </c>
      <c r="K633" t="s" s="4">
        <v>403</v>
      </c>
      <c r="L633" t="s" s="4">
        <v>404</v>
      </c>
      <c r="M633" t="s" s="4">
        <v>93</v>
      </c>
      <c r="N633" t="s" s="4">
        <v>405</v>
      </c>
      <c r="O633" t="s" s="4">
        <v>95</v>
      </c>
      <c r="P633" t="s" s="4">
        <v>406</v>
      </c>
      <c r="Q633" t="s" s="4">
        <v>95</v>
      </c>
      <c r="R633" t="s" s="4">
        <v>2741</v>
      </c>
      <c r="S633" t="s" s="4">
        <v>2741</v>
      </c>
      <c r="T633" t="s" s="4">
        <v>2741</v>
      </c>
      <c r="U633" t="s" s="4">
        <v>2741</v>
      </c>
      <c r="V633" t="s" s="4">
        <v>2741</v>
      </c>
      <c r="W633" t="s" s="4">
        <v>2741</v>
      </c>
      <c r="X633" t="s" s="4">
        <v>2741</v>
      </c>
      <c r="Y633" t="s" s="4">
        <v>2741</v>
      </c>
      <c r="Z633" t="s" s="4">
        <v>2741</v>
      </c>
      <c r="AA633" t="s" s="4">
        <v>2741</v>
      </c>
      <c r="AB633" t="s" s="4">
        <v>2741</v>
      </c>
      <c r="AC633" t="s" s="4">
        <v>2741</v>
      </c>
      <c r="AD633" t="s" s="4">
        <v>2741</v>
      </c>
      <c r="AE633" t="s" s="4">
        <v>98</v>
      </c>
      <c r="AF633" t="s" s="4">
        <v>2642</v>
      </c>
      <c r="AG633" t="s" s="4">
        <v>2642</v>
      </c>
      <c r="AH633" t="s" s="4">
        <v>100</v>
      </c>
    </row>
    <row r="634" ht="45.0" customHeight="true">
      <c r="A634" t="s" s="4">
        <v>2742</v>
      </c>
      <c r="B634" t="s" s="4">
        <v>82</v>
      </c>
      <c r="C634" t="s" s="4">
        <v>2637</v>
      </c>
      <c r="D634" t="s" s="4">
        <v>2638</v>
      </c>
      <c r="E634" t="s" s="4">
        <v>85</v>
      </c>
      <c r="F634" t="s" s="4">
        <v>102</v>
      </c>
      <c r="G634" t="s" s="4">
        <v>87</v>
      </c>
      <c r="H634" t="s" s="4">
        <v>409</v>
      </c>
      <c r="I634" t="s" s="4">
        <v>401</v>
      </c>
      <c r="J634" t="s" s="4">
        <v>410</v>
      </c>
      <c r="K634" t="s" s="4">
        <v>322</v>
      </c>
      <c r="L634" t="s" s="4">
        <v>411</v>
      </c>
      <c r="M634" t="s" s="4">
        <v>93</v>
      </c>
      <c r="N634" t="s" s="4">
        <v>412</v>
      </c>
      <c r="O634" t="s" s="4">
        <v>95</v>
      </c>
      <c r="P634" t="s" s="4">
        <v>280</v>
      </c>
      <c r="Q634" t="s" s="4">
        <v>95</v>
      </c>
      <c r="R634" t="s" s="4">
        <v>2743</v>
      </c>
      <c r="S634" t="s" s="4">
        <v>2743</v>
      </c>
      <c r="T634" t="s" s="4">
        <v>2743</v>
      </c>
      <c r="U634" t="s" s="4">
        <v>2743</v>
      </c>
      <c r="V634" t="s" s="4">
        <v>2743</v>
      </c>
      <c r="W634" t="s" s="4">
        <v>2743</v>
      </c>
      <c r="X634" t="s" s="4">
        <v>2743</v>
      </c>
      <c r="Y634" t="s" s="4">
        <v>2743</v>
      </c>
      <c r="Z634" t="s" s="4">
        <v>2743</v>
      </c>
      <c r="AA634" t="s" s="4">
        <v>2743</v>
      </c>
      <c r="AB634" t="s" s="4">
        <v>2743</v>
      </c>
      <c r="AC634" t="s" s="4">
        <v>2743</v>
      </c>
      <c r="AD634" t="s" s="4">
        <v>2743</v>
      </c>
      <c r="AE634" t="s" s="4">
        <v>98</v>
      </c>
      <c r="AF634" t="s" s="4">
        <v>2642</v>
      </c>
      <c r="AG634" t="s" s="4">
        <v>2642</v>
      </c>
      <c r="AH634" t="s" s="4">
        <v>100</v>
      </c>
    </row>
    <row r="635" ht="45.0" customHeight="true">
      <c r="A635" t="s" s="4">
        <v>2744</v>
      </c>
      <c r="B635" t="s" s="4">
        <v>82</v>
      </c>
      <c r="C635" t="s" s="4">
        <v>2637</v>
      </c>
      <c r="D635" t="s" s="4">
        <v>2638</v>
      </c>
      <c r="E635" t="s" s="4">
        <v>85</v>
      </c>
      <c r="F635" t="s" s="4">
        <v>102</v>
      </c>
      <c r="G635" t="s" s="4">
        <v>87</v>
      </c>
      <c r="H635" t="s" s="4">
        <v>409</v>
      </c>
      <c r="I635" t="s" s="4">
        <v>401</v>
      </c>
      <c r="J635" t="s" s="4">
        <v>415</v>
      </c>
      <c r="K635" t="s" s="4">
        <v>416</v>
      </c>
      <c r="L635" t="s" s="4">
        <v>417</v>
      </c>
      <c r="M635" t="s" s="4">
        <v>93</v>
      </c>
      <c r="N635" t="s" s="4">
        <v>412</v>
      </c>
      <c r="O635" t="s" s="4">
        <v>95</v>
      </c>
      <c r="P635" t="s" s="4">
        <v>280</v>
      </c>
      <c r="Q635" t="s" s="4">
        <v>95</v>
      </c>
      <c r="R635" t="s" s="4">
        <v>2745</v>
      </c>
      <c r="S635" t="s" s="4">
        <v>2745</v>
      </c>
      <c r="T635" t="s" s="4">
        <v>2745</v>
      </c>
      <c r="U635" t="s" s="4">
        <v>2745</v>
      </c>
      <c r="V635" t="s" s="4">
        <v>2745</v>
      </c>
      <c r="W635" t="s" s="4">
        <v>2745</v>
      </c>
      <c r="X635" t="s" s="4">
        <v>2745</v>
      </c>
      <c r="Y635" t="s" s="4">
        <v>2745</v>
      </c>
      <c r="Z635" t="s" s="4">
        <v>2745</v>
      </c>
      <c r="AA635" t="s" s="4">
        <v>2745</v>
      </c>
      <c r="AB635" t="s" s="4">
        <v>2745</v>
      </c>
      <c r="AC635" t="s" s="4">
        <v>2745</v>
      </c>
      <c r="AD635" t="s" s="4">
        <v>2745</v>
      </c>
      <c r="AE635" t="s" s="4">
        <v>98</v>
      </c>
      <c r="AF635" t="s" s="4">
        <v>2642</v>
      </c>
      <c r="AG635" t="s" s="4">
        <v>2642</v>
      </c>
      <c r="AH635" t="s" s="4">
        <v>100</v>
      </c>
    </row>
    <row r="636" ht="45.0" customHeight="true">
      <c r="A636" t="s" s="4">
        <v>2746</v>
      </c>
      <c r="B636" t="s" s="4">
        <v>82</v>
      </c>
      <c r="C636" t="s" s="4">
        <v>2637</v>
      </c>
      <c r="D636" t="s" s="4">
        <v>2638</v>
      </c>
      <c r="E636" t="s" s="4">
        <v>85</v>
      </c>
      <c r="F636" t="s" s="4">
        <v>102</v>
      </c>
      <c r="G636" t="s" s="4">
        <v>87</v>
      </c>
      <c r="H636" t="s" s="4">
        <v>409</v>
      </c>
      <c r="I636" t="s" s="4">
        <v>401</v>
      </c>
      <c r="J636" t="s" s="4">
        <v>420</v>
      </c>
      <c r="K636" t="s" s="4">
        <v>421</v>
      </c>
      <c r="L636" t="s" s="4">
        <v>422</v>
      </c>
      <c r="M636" t="s" s="4">
        <v>107</v>
      </c>
      <c r="N636" t="s" s="4">
        <v>412</v>
      </c>
      <c r="O636" t="s" s="4">
        <v>95</v>
      </c>
      <c r="P636" t="s" s="4">
        <v>280</v>
      </c>
      <c r="Q636" t="s" s="4">
        <v>95</v>
      </c>
      <c r="R636" t="s" s="4">
        <v>2747</v>
      </c>
      <c r="S636" t="s" s="4">
        <v>2747</v>
      </c>
      <c r="T636" t="s" s="4">
        <v>2747</v>
      </c>
      <c r="U636" t="s" s="4">
        <v>2747</v>
      </c>
      <c r="V636" t="s" s="4">
        <v>2747</v>
      </c>
      <c r="W636" t="s" s="4">
        <v>2747</v>
      </c>
      <c r="X636" t="s" s="4">
        <v>2747</v>
      </c>
      <c r="Y636" t="s" s="4">
        <v>2747</v>
      </c>
      <c r="Z636" t="s" s="4">
        <v>2747</v>
      </c>
      <c r="AA636" t="s" s="4">
        <v>2747</v>
      </c>
      <c r="AB636" t="s" s="4">
        <v>2747</v>
      </c>
      <c r="AC636" t="s" s="4">
        <v>2747</v>
      </c>
      <c r="AD636" t="s" s="4">
        <v>2747</v>
      </c>
      <c r="AE636" t="s" s="4">
        <v>98</v>
      </c>
      <c r="AF636" t="s" s="4">
        <v>2642</v>
      </c>
      <c r="AG636" t="s" s="4">
        <v>2642</v>
      </c>
      <c r="AH636" t="s" s="4">
        <v>100</v>
      </c>
    </row>
    <row r="637" ht="45.0" customHeight="true">
      <c r="A637" t="s" s="4">
        <v>2748</v>
      </c>
      <c r="B637" t="s" s="4">
        <v>82</v>
      </c>
      <c r="C637" t="s" s="4">
        <v>2637</v>
      </c>
      <c r="D637" t="s" s="4">
        <v>2638</v>
      </c>
      <c r="E637" t="s" s="4">
        <v>85</v>
      </c>
      <c r="F637" t="s" s="4">
        <v>102</v>
      </c>
      <c r="G637" t="s" s="4">
        <v>87</v>
      </c>
      <c r="H637" t="s" s="4">
        <v>409</v>
      </c>
      <c r="I637" t="s" s="4">
        <v>401</v>
      </c>
      <c r="J637" t="s" s="4">
        <v>865</v>
      </c>
      <c r="K637" t="s" s="4">
        <v>92</v>
      </c>
      <c r="L637" t="s" s="4">
        <v>297</v>
      </c>
      <c r="M637" t="s" s="4">
        <v>93</v>
      </c>
      <c r="N637" t="s" s="4">
        <v>861</v>
      </c>
      <c r="O637" t="s" s="4">
        <v>95</v>
      </c>
      <c r="P637" t="s" s="4">
        <v>862</v>
      </c>
      <c r="Q637" t="s" s="4">
        <v>95</v>
      </c>
      <c r="R637" t="s" s="4">
        <v>2749</v>
      </c>
      <c r="S637" t="s" s="4">
        <v>2749</v>
      </c>
      <c r="T637" t="s" s="4">
        <v>2749</v>
      </c>
      <c r="U637" t="s" s="4">
        <v>2749</v>
      </c>
      <c r="V637" t="s" s="4">
        <v>2749</v>
      </c>
      <c r="W637" t="s" s="4">
        <v>2749</v>
      </c>
      <c r="X637" t="s" s="4">
        <v>2749</v>
      </c>
      <c r="Y637" t="s" s="4">
        <v>2749</v>
      </c>
      <c r="Z637" t="s" s="4">
        <v>2749</v>
      </c>
      <c r="AA637" t="s" s="4">
        <v>2749</v>
      </c>
      <c r="AB637" t="s" s="4">
        <v>2749</v>
      </c>
      <c r="AC637" t="s" s="4">
        <v>2749</v>
      </c>
      <c r="AD637" t="s" s="4">
        <v>2749</v>
      </c>
      <c r="AE637" t="s" s="4">
        <v>98</v>
      </c>
      <c r="AF637" t="s" s="4">
        <v>2642</v>
      </c>
      <c r="AG637" t="s" s="4">
        <v>2642</v>
      </c>
      <c r="AH637" t="s" s="4">
        <v>100</v>
      </c>
    </row>
    <row r="638" ht="45.0" customHeight="true">
      <c r="A638" t="s" s="4">
        <v>2750</v>
      </c>
      <c r="B638" t="s" s="4">
        <v>82</v>
      </c>
      <c r="C638" t="s" s="4">
        <v>2637</v>
      </c>
      <c r="D638" t="s" s="4">
        <v>2638</v>
      </c>
      <c r="E638" t="s" s="4">
        <v>85</v>
      </c>
      <c r="F638" t="s" s="4">
        <v>102</v>
      </c>
      <c r="G638" t="s" s="4">
        <v>87</v>
      </c>
      <c r="H638" t="s" s="4">
        <v>409</v>
      </c>
      <c r="I638" t="s" s="4">
        <v>401</v>
      </c>
      <c r="J638" t="s" s="4">
        <v>1021</v>
      </c>
      <c r="K638" t="s" s="4">
        <v>1022</v>
      </c>
      <c r="L638" t="s" s="4">
        <v>1023</v>
      </c>
      <c r="M638" t="s" s="4">
        <v>93</v>
      </c>
      <c r="N638" t="s" s="4">
        <v>861</v>
      </c>
      <c r="O638" t="s" s="4">
        <v>95</v>
      </c>
      <c r="P638" t="s" s="4">
        <v>862</v>
      </c>
      <c r="Q638" t="s" s="4">
        <v>95</v>
      </c>
      <c r="R638" t="s" s="4">
        <v>2751</v>
      </c>
      <c r="S638" t="s" s="4">
        <v>2751</v>
      </c>
      <c r="T638" t="s" s="4">
        <v>2751</v>
      </c>
      <c r="U638" t="s" s="4">
        <v>2751</v>
      </c>
      <c r="V638" t="s" s="4">
        <v>2751</v>
      </c>
      <c r="W638" t="s" s="4">
        <v>2751</v>
      </c>
      <c r="X638" t="s" s="4">
        <v>2751</v>
      </c>
      <c r="Y638" t="s" s="4">
        <v>2751</v>
      </c>
      <c r="Z638" t="s" s="4">
        <v>2751</v>
      </c>
      <c r="AA638" t="s" s="4">
        <v>2751</v>
      </c>
      <c r="AB638" t="s" s="4">
        <v>2751</v>
      </c>
      <c r="AC638" t="s" s="4">
        <v>2751</v>
      </c>
      <c r="AD638" t="s" s="4">
        <v>2751</v>
      </c>
      <c r="AE638" t="s" s="4">
        <v>98</v>
      </c>
      <c r="AF638" t="s" s="4">
        <v>2642</v>
      </c>
      <c r="AG638" t="s" s="4">
        <v>2642</v>
      </c>
      <c r="AH638" t="s" s="4">
        <v>100</v>
      </c>
    </row>
    <row r="639" ht="45.0" customHeight="true">
      <c r="A639" t="s" s="4">
        <v>2752</v>
      </c>
      <c r="B639" t="s" s="4">
        <v>82</v>
      </c>
      <c r="C639" t="s" s="4">
        <v>2637</v>
      </c>
      <c r="D639" t="s" s="4">
        <v>2638</v>
      </c>
      <c r="E639" t="s" s="4">
        <v>85</v>
      </c>
      <c r="F639" t="s" s="4">
        <v>102</v>
      </c>
      <c r="G639" t="s" s="4">
        <v>87</v>
      </c>
      <c r="H639" t="s" s="4">
        <v>102</v>
      </c>
      <c r="I639" t="s" s="4">
        <v>401</v>
      </c>
      <c r="J639" t="s" s="4">
        <v>570</v>
      </c>
      <c r="K639" t="s" s="4">
        <v>1002</v>
      </c>
      <c r="L639" t="s" s="4">
        <v>1026</v>
      </c>
      <c r="M639" t="s" s="4">
        <v>93</v>
      </c>
      <c r="N639" t="s" s="4">
        <v>861</v>
      </c>
      <c r="O639" t="s" s="4">
        <v>95</v>
      </c>
      <c r="P639" t="s" s="4">
        <v>862</v>
      </c>
      <c r="Q639" t="s" s="4">
        <v>95</v>
      </c>
      <c r="R639" t="s" s="4">
        <v>2753</v>
      </c>
      <c r="S639" t="s" s="4">
        <v>2753</v>
      </c>
      <c r="T639" t="s" s="4">
        <v>2753</v>
      </c>
      <c r="U639" t="s" s="4">
        <v>2753</v>
      </c>
      <c r="V639" t="s" s="4">
        <v>2753</v>
      </c>
      <c r="W639" t="s" s="4">
        <v>2753</v>
      </c>
      <c r="X639" t="s" s="4">
        <v>2753</v>
      </c>
      <c r="Y639" t="s" s="4">
        <v>2753</v>
      </c>
      <c r="Z639" t="s" s="4">
        <v>2753</v>
      </c>
      <c r="AA639" t="s" s="4">
        <v>2753</v>
      </c>
      <c r="AB639" t="s" s="4">
        <v>2753</v>
      </c>
      <c r="AC639" t="s" s="4">
        <v>2753</v>
      </c>
      <c r="AD639" t="s" s="4">
        <v>2753</v>
      </c>
      <c r="AE639" t="s" s="4">
        <v>98</v>
      </c>
      <c r="AF639" t="s" s="4">
        <v>2642</v>
      </c>
      <c r="AG639" t="s" s="4">
        <v>2642</v>
      </c>
      <c r="AH639" t="s" s="4">
        <v>100</v>
      </c>
    </row>
    <row r="640" ht="45.0" customHeight="true">
      <c r="A640" t="s" s="4">
        <v>2754</v>
      </c>
      <c r="B640" t="s" s="4">
        <v>82</v>
      </c>
      <c r="C640" t="s" s="4">
        <v>2637</v>
      </c>
      <c r="D640" t="s" s="4">
        <v>2638</v>
      </c>
      <c r="E640" t="s" s="4">
        <v>85</v>
      </c>
      <c r="F640" t="s" s="4">
        <v>102</v>
      </c>
      <c r="G640" t="s" s="4">
        <v>87</v>
      </c>
      <c r="H640" t="s" s="4">
        <v>409</v>
      </c>
      <c r="I640" t="s" s="4">
        <v>401</v>
      </c>
      <c r="J640" t="s" s="4">
        <v>1029</v>
      </c>
      <c r="K640" t="s" s="4">
        <v>375</v>
      </c>
      <c r="L640" t="s" s="4">
        <v>1030</v>
      </c>
      <c r="M640" t="s" s="4">
        <v>93</v>
      </c>
      <c r="N640" t="s" s="4">
        <v>412</v>
      </c>
      <c r="O640" t="s" s="4">
        <v>95</v>
      </c>
      <c r="P640" t="s" s="4">
        <v>280</v>
      </c>
      <c r="Q640" t="s" s="4">
        <v>95</v>
      </c>
      <c r="R640" t="s" s="4">
        <v>2755</v>
      </c>
      <c r="S640" t="s" s="4">
        <v>2755</v>
      </c>
      <c r="T640" t="s" s="4">
        <v>2755</v>
      </c>
      <c r="U640" t="s" s="4">
        <v>2755</v>
      </c>
      <c r="V640" t="s" s="4">
        <v>2755</v>
      </c>
      <c r="W640" t="s" s="4">
        <v>2755</v>
      </c>
      <c r="X640" t="s" s="4">
        <v>2755</v>
      </c>
      <c r="Y640" t="s" s="4">
        <v>2755</v>
      </c>
      <c r="Z640" t="s" s="4">
        <v>2755</v>
      </c>
      <c r="AA640" t="s" s="4">
        <v>2755</v>
      </c>
      <c r="AB640" t="s" s="4">
        <v>2755</v>
      </c>
      <c r="AC640" t="s" s="4">
        <v>2755</v>
      </c>
      <c r="AD640" t="s" s="4">
        <v>2755</v>
      </c>
      <c r="AE640" t="s" s="4">
        <v>98</v>
      </c>
      <c r="AF640" t="s" s="4">
        <v>2642</v>
      </c>
      <c r="AG640" t="s" s="4">
        <v>2642</v>
      </c>
      <c r="AH640" t="s" s="4">
        <v>100</v>
      </c>
    </row>
    <row r="641" ht="45.0" customHeight="true">
      <c r="A641" t="s" s="4">
        <v>2756</v>
      </c>
      <c r="B641" t="s" s="4">
        <v>82</v>
      </c>
      <c r="C641" t="s" s="4">
        <v>2637</v>
      </c>
      <c r="D641" t="s" s="4">
        <v>2638</v>
      </c>
      <c r="E641" t="s" s="4">
        <v>85</v>
      </c>
      <c r="F641" t="s" s="4">
        <v>102</v>
      </c>
      <c r="G641" t="s" s="4">
        <v>87</v>
      </c>
      <c r="H641" t="s" s="4">
        <v>102</v>
      </c>
      <c r="I641" t="s" s="4">
        <v>401</v>
      </c>
      <c r="J641" t="s" s="4">
        <v>1033</v>
      </c>
      <c r="K641" t="s" s="4">
        <v>485</v>
      </c>
      <c r="L641" t="s" s="4">
        <v>1034</v>
      </c>
      <c r="M641" t="s" s="4">
        <v>93</v>
      </c>
      <c r="N641" t="s" s="4">
        <v>861</v>
      </c>
      <c r="O641" t="s" s="4">
        <v>95</v>
      </c>
      <c r="P641" t="s" s="4">
        <v>862</v>
      </c>
      <c r="Q641" t="s" s="4">
        <v>95</v>
      </c>
      <c r="R641" t="s" s="4">
        <v>2757</v>
      </c>
      <c r="S641" t="s" s="4">
        <v>2757</v>
      </c>
      <c r="T641" t="s" s="4">
        <v>2757</v>
      </c>
      <c r="U641" t="s" s="4">
        <v>2757</v>
      </c>
      <c r="V641" t="s" s="4">
        <v>2757</v>
      </c>
      <c r="W641" t="s" s="4">
        <v>2757</v>
      </c>
      <c r="X641" t="s" s="4">
        <v>2757</v>
      </c>
      <c r="Y641" t="s" s="4">
        <v>2757</v>
      </c>
      <c r="Z641" t="s" s="4">
        <v>2757</v>
      </c>
      <c r="AA641" t="s" s="4">
        <v>2757</v>
      </c>
      <c r="AB641" t="s" s="4">
        <v>2757</v>
      </c>
      <c r="AC641" t="s" s="4">
        <v>2757</v>
      </c>
      <c r="AD641" t="s" s="4">
        <v>2757</v>
      </c>
      <c r="AE641" t="s" s="4">
        <v>98</v>
      </c>
      <c r="AF641" t="s" s="4">
        <v>2642</v>
      </c>
      <c r="AG641" t="s" s="4">
        <v>2642</v>
      </c>
      <c r="AH641" t="s" s="4">
        <v>100</v>
      </c>
    </row>
    <row r="642" ht="45.0" customHeight="true">
      <c r="A642" t="s" s="4">
        <v>2758</v>
      </c>
      <c r="B642" t="s" s="4">
        <v>82</v>
      </c>
      <c r="C642" t="s" s="4">
        <v>2637</v>
      </c>
      <c r="D642" t="s" s="4">
        <v>2638</v>
      </c>
      <c r="E642" t="s" s="4">
        <v>85</v>
      </c>
      <c r="F642" t="s" s="4">
        <v>102</v>
      </c>
      <c r="G642" t="s" s="4">
        <v>87</v>
      </c>
      <c r="H642" t="s" s="4">
        <v>102</v>
      </c>
      <c r="I642" t="s" s="4">
        <v>401</v>
      </c>
      <c r="J642" t="s" s="4">
        <v>1037</v>
      </c>
      <c r="K642" t="s" s="4">
        <v>310</v>
      </c>
      <c r="L642" t="s" s="4">
        <v>1038</v>
      </c>
      <c r="M642" t="s" s="4">
        <v>93</v>
      </c>
      <c r="N642" t="s" s="4">
        <v>861</v>
      </c>
      <c r="O642" t="s" s="4">
        <v>95</v>
      </c>
      <c r="P642" t="s" s="4">
        <v>862</v>
      </c>
      <c r="Q642" t="s" s="4">
        <v>95</v>
      </c>
      <c r="R642" t="s" s="4">
        <v>2759</v>
      </c>
      <c r="S642" t="s" s="4">
        <v>2759</v>
      </c>
      <c r="T642" t="s" s="4">
        <v>2759</v>
      </c>
      <c r="U642" t="s" s="4">
        <v>2759</v>
      </c>
      <c r="V642" t="s" s="4">
        <v>2759</v>
      </c>
      <c r="W642" t="s" s="4">
        <v>2759</v>
      </c>
      <c r="X642" t="s" s="4">
        <v>2759</v>
      </c>
      <c r="Y642" t="s" s="4">
        <v>2759</v>
      </c>
      <c r="Z642" t="s" s="4">
        <v>2759</v>
      </c>
      <c r="AA642" t="s" s="4">
        <v>2759</v>
      </c>
      <c r="AB642" t="s" s="4">
        <v>2759</v>
      </c>
      <c r="AC642" t="s" s="4">
        <v>2759</v>
      </c>
      <c r="AD642" t="s" s="4">
        <v>2759</v>
      </c>
      <c r="AE642" t="s" s="4">
        <v>98</v>
      </c>
      <c r="AF642" t="s" s="4">
        <v>2642</v>
      </c>
      <c r="AG642" t="s" s="4">
        <v>2642</v>
      </c>
      <c r="AH642" t="s" s="4">
        <v>100</v>
      </c>
    </row>
    <row r="643" ht="45.0" customHeight="true">
      <c r="A643" t="s" s="4">
        <v>2760</v>
      </c>
      <c r="B643" t="s" s="4">
        <v>82</v>
      </c>
      <c r="C643" t="s" s="4">
        <v>2637</v>
      </c>
      <c r="D643" t="s" s="4">
        <v>2638</v>
      </c>
      <c r="E643" t="s" s="4">
        <v>85</v>
      </c>
      <c r="F643" t="s" s="4">
        <v>102</v>
      </c>
      <c r="G643" t="s" s="4">
        <v>87</v>
      </c>
      <c r="H643" t="s" s="4">
        <v>409</v>
      </c>
      <c r="I643" t="s" s="4">
        <v>401</v>
      </c>
      <c r="J643" t="s" s="4">
        <v>329</v>
      </c>
      <c r="K643" t="s" s="4">
        <v>1351</v>
      </c>
      <c r="L643" t="s" s="4">
        <v>92</v>
      </c>
      <c r="M643" t="s" s="4">
        <v>93</v>
      </c>
      <c r="N643" t="s" s="4">
        <v>861</v>
      </c>
      <c r="O643" t="s" s="4">
        <v>95</v>
      </c>
      <c r="P643" t="s" s="4">
        <v>862</v>
      </c>
      <c r="Q643" t="s" s="4">
        <v>95</v>
      </c>
      <c r="R643" t="s" s="4">
        <v>2761</v>
      </c>
      <c r="S643" t="s" s="4">
        <v>2761</v>
      </c>
      <c r="T643" t="s" s="4">
        <v>2761</v>
      </c>
      <c r="U643" t="s" s="4">
        <v>2761</v>
      </c>
      <c r="V643" t="s" s="4">
        <v>2761</v>
      </c>
      <c r="W643" t="s" s="4">
        <v>2761</v>
      </c>
      <c r="X643" t="s" s="4">
        <v>2761</v>
      </c>
      <c r="Y643" t="s" s="4">
        <v>2761</v>
      </c>
      <c r="Z643" t="s" s="4">
        <v>2761</v>
      </c>
      <c r="AA643" t="s" s="4">
        <v>2761</v>
      </c>
      <c r="AB643" t="s" s="4">
        <v>2761</v>
      </c>
      <c r="AC643" t="s" s="4">
        <v>2761</v>
      </c>
      <c r="AD643" t="s" s="4">
        <v>2761</v>
      </c>
      <c r="AE643" t="s" s="4">
        <v>98</v>
      </c>
      <c r="AF643" t="s" s="4">
        <v>2642</v>
      </c>
      <c r="AG643" t="s" s="4">
        <v>2642</v>
      </c>
      <c r="AH643" t="s" s="4">
        <v>100</v>
      </c>
    </row>
    <row r="644" ht="45.0" customHeight="true">
      <c r="A644" t="s" s="4">
        <v>2762</v>
      </c>
      <c r="B644" t="s" s="4">
        <v>82</v>
      </c>
      <c r="C644" t="s" s="4">
        <v>2637</v>
      </c>
      <c r="D644" t="s" s="4">
        <v>2638</v>
      </c>
      <c r="E644" t="s" s="4">
        <v>85</v>
      </c>
      <c r="F644" t="s" s="4">
        <v>102</v>
      </c>
      <c r="G644" t="s" s="4">
        <v>87</v>
      </c>
      <c r="H644" t="s" s="4">
        <v>102</v>
      </c>
      <c r="I644" t="s" s="4">
        <v>401</v>
      </c>
      <c r="J644" t="s" s="4">
        <v>1498</v>
      </c>
      <c r="K644" t="s" s="4">
        <v>1499</v>
      </c>
      <c r="L644" t="s" s="4">
        <v>1500</v>
      </c>
      <c r="M644" t="s" s="4">
        <v>93</v>
      </c>
      <c r="N644" t="s" s="4">
        <v>1501</v>
      </c>
      <c r="O644" t="s" s="4">
        <v>95</v>
      </c>
      <c r="P644" t="s" s="4">
        <v>1502</v>
      </c>
      <c r="Q644" t="s" s="4">
        <v>95</v>
      </c>
      <c r="R644" t="s" s="4">
        <v>2763</v>
      </c>
      <c r="S644" t="s" s="4">
        <v>2763</v>
      </c>
      <c r="T644" t="s" s="4">
        <v>2763</v>
      </c>
      <c r="U644" t="s" s="4">
        <v>2763</v>
      </c>
      <c r="V644" t="s" s="4">
        <v>2763</v>
      </c>
      <c r="W644" t="s" s="4">
        <v>2763</v>
      </c>
      <c r="X644" t="s" s="4">
        <v>2763</v>
      </c>
      <c r="Y644" t="s" s="4">
        <v>2763</v>
      </c>
      <c r="Z644" t="s" s="4">
        <v>2763</v>
      </c>
      <c r="AA644" t="s" s="4">
        <v>2763</v>
      </c>
      <c r="AB644" t="s" s="4">
        <v>2763</v>
      </c>
      <c r="AC644" t="s" s="4">
        <v>2763</v>
      </c>
      <c r="AD644" t="s" s="4">
        <v>2763</v>
      </c>
      <c r="AE644" t="s" s="4">
        <v>98</v>
      </c>
      <c r="AF644" t="s" s="4">
        <v>2642</v>
      </c>
      <c r="AG644" t="s" s="4">
        <v>2642</v>
      </c>
      <c r="AH644" t="s" s="4">
        <v>100</v>
      </c>
    </row>
    <row r="645" ht="45.0" customHeight="true">
      <c r="A645" t="s" s="4">
        <v>2764</v>
      </c>
      <c r="B645" t="s" s="4">
        <v>82</v>
      </c>
      <c r="C645" t="s" s="4">
        <v>2637</v>
      </c>
      <c r="D645" t="s" s="4">
        <v>2638</v>
      </c>
      <c r="E645" t="s" s="4">
        <v>85</v>
      </c>
      <c r="F645" t="s" s="4">
        <v>102</v>
      </c>
      <c r="G645" t="s" s="4">
        <v>87</v>
      </c>
      <c r="H645" t="s" s="4">
        <v>102</v>
      </c>
      <c r="I645" t="s" s="4">
        <v>401</v>
      </c>
      <c r="J645" t="s" s="4">
        <v>681</v>
      </c>
      <c r="K645" t="s" s="4">
        <v>1379</v>
      </c>
      <c r="L645" t="s" s="4">
        <v>1517</v>
      </c>
      <c r="M645" t="s" s="4">
        <v>93</v>
      </c>
      <c r="N645" t="s" s="4">
        <v>861</v>
      </c>
      <c r="O645" t="s" s="4">
        <v>95</v>
      </c>
      <c r="P645" t="s" s="4">
        <v>862</v>
      </c>
      <c r="Q645" t="s" s="4">
        <v>95</v>
      </c>
      <c r="R645" t="s" s="4">
        <v>2765</v>
      </c>
      <c r="S645" t="s" s="4">
        <v>2765</v>
      </c>
      <c r="T645" t="s" s="4">
        <v>2765</v>
      </c>
      <c r="U645" t="s" s="4">
        <v>2765</v>
      </c>
      <c r="V645" t="s" s="4">
        <v>2765</v>
      </c>
      <c r="W645" t="s" s="4">
        <v>2765</v>
      </c>
      <c r="X645" t="s" s="4">
        <v>2765</v>
      </c>
      <c r="Y645" t="s" s="4">
        <v>2765</v>
      </c>
      <c r="Z645" t="s" s="4">
        <v>2765</v>
      </c>
      <c r="AA645" t="s" s="4">
        <v>2765</v>
      </c>
      <c r="AB645" t="s" s="4">
        <v>2765</v>
      </c>
      <c r="AC645" t="s" s="4">
        <v>2765</v>
      </c>
      <c r="AD645" t="s" s="4">
        <v>2765</v>
      </c>
      <c r="AE645" t="s" s="4">
        <v>98</v>
      </c>
      <c r="AF645" t="s" s="4">
        <v>2642</v>
      </c>
      <c r="AG645" t="s" s="4">
        <v>2642</v>
      </c>
      <c r="AH645" t="s" s="4">
        <v>100</v>
      </c>
    </row>
    <row r="646" ht="45.0" customHeight="true">
      <c r="A646" t="s" s="4">
        <v>2766</v>
      </c>
      <c r="B646" t="s" s="4">
        <v>82</v>
      </c>
      <c r="C646" t="s" s="4">
        <v>2637</v>
      </c>
      <c r="D646" t="s" s="4">
        <v>2638</v>
      </c>
      <c r="E646" t="s" s="4">
        <v>85</v>
      </c>
      <c r="F646" t="s" s="4">
        <v>102</v>
      </c>
      <c r="G646" t="s" s="4">
        <v>87</v>
      </c>
      <c r="H646" t="s" s="4">
        <v>102</v>
      </c>
      <c r="I646" t="s" s="4">
        <v>401</v>
      </c>
      <c r="J646" t="s" s="4">
        <v>681</v>
      </c>
      <c r="K646" t="s" s="4">
        <v>421</v>
      </c>
      <c r="L646" t="s" s="4">
        <v>1505</v>
      </c>
      <c r="M646" t="s" s="4">
        <v>93</v>
      </c>
      <c r="N646" t="s" s="4">
        <v>1344</v>
      </c>
      <c r="O646" t="s" s="4">
        <v>95</v>
      </c>
      <c r="P646" t="s" s="4">
        <v>862</v>
      </c>
      <c r="Q646" t="s" s="4">
        <v>95</v>
      </c>
      <c r="R646" t="s" s="4">
        <v>2767</v>
      </c>
      <c r="S646" t="s" s="4">
        <v>2767</v>
      </c>
      <c r="T646" t="s" s="4">
        <v>2767</v>
      </c>
      <c r="U646" t="s" s="4">
        <v>2767</v>
      </c>
      <c r="V646" t="s" s="4">
        <v>2767</v>
      </c>
      <c r="W646" t="s" s="4">
        <v>2767</v>
      </c>
      <c r="X646" t="s" s="4">
        <v>2767</v>
      </c>
      <c r="Y646" t="s" s="4">
        <v>2767</v>
      </c>
      <c r="Z646" t="s" s="4">
        <v>2767</v>
      </c>
      <c r="AA646" t="s" s="4">
        <v>2767</v>
      </c>
      <c r="AB646" t="s" s="4">
        <v>2767</v>
      </c>
      <c r="AC646" t="s" s="4">
        <v>2767</v>
      </c>
      <c r="AD646" t="s" s="4">
        <v>2767</v>
      </c>
      <c r="AE646" t="s" s="4">
        <v>98</v>
      </c>
      <c r="AF646" t="s" s="4">
        <v>2642</v>
      </c>
      <c r="AG646" t="s" s="4">
        <v>2642</v>
      </c>
      <c r="AH646" t="s" s="4">
        <v>100</v>
      </c>
    </row>
    <row r="647" ht="45.0" customHeight="true">
      <c r="A647" t="s" s="4">
        <v>2768</v>
      </c>
      <c r="B647" t="s" s="4">
        <v>82</v>
      </c>
      <c r="C647" t="s" s="4">
        <v>2637</v>
      </c>
      <c r="D647" t="s" s="4">
        <v>2638</v>
      </c>
      <c r="E647" t="s" s="4">
        <v>85</v>
      </c>
      <c r="F647" t="s" s="4">
        <v>127</v>
      </c>
      <c r="G647" t="s" s="4">
        <v>87</v>
      </c>
      <c r="H647" t="s" s="4">
        <v>1508</v>
      </c>
      <c r="I647" t="s" s="4">
        <v>401</v>
      </c>
      <c r="J647" t="s" s="4">
        <v>1509</v>
      </c>
      <c r="K647" t="s" s="4">
        <v>261</v>
      </c>
      <c r="L647" t="s" s="4">
        <v>1510</v>
      </c>
      <c r="M647" t="s" s="4">
        <v>93</v>
      </c>
      <c r="N647" t="s" s="4">
        <v>1511</v>
      </c>
      <c r="O647" t="s" s="4">
        <v>95</v>
      </c>
      <c r="P647" t="s" s="4">
        <v>1512</v>
      </c>
      <c r="Q647" t="s" s="4">
        <v>95</v>
      </c>
      <c r="R647" t="s" s="4">
        <v>2769</v>
      </c>
      <c r="S647" t="s" s="4">
        <v>2769</v>
      </c>
      <c r="T647" t="s" s="4">
        <v>2769</v>
      </c>
      <c r="U647" t="s" s="4">
        <v>2769</v>
      </c>
      <c r="V647" t="s" s="4">
        <v>2769</v>
      </c>
      <c r="W647" t="s" s="4">
        <v>2769</v>
      </c>
      <c r="X647" t="s" s="4">
        <v>2769</v>
      </c>
      <c r="Y647" t="s" s="4">
        <v>2769</v>
      </c>
      <c r="Z647" t="s" s="4">
        <v>2769</v>
      </c>
      <c r="AA647" t="s" s="4">
        <v>2769</v>
      </c>
      <c r="AB647" t="s" s="4">
        <v>2769</v>
      </c>
      <c r="AC647" t="s" s="4">
        <v>2769</v>
      </c>
      <c r="AD647" t="s" s="4">
        <v>2769</v>
      </c>
      <c r="AE647" t="s" s="4">
        <v>98</v>
      </c>
      <c r="AF647" t="s" s="4">
        <v>2642</v>
      </c>
      <c r="AG647" t="s" s="4">
        <v>2642</v>
      </c>
      <c r="AH647" t="s" s="4">
        <v>100</v>
      </c>
    </row>
    <row r="648" ht="45.0" customHeight="true">
      <c r="A648" t="s" s="4">
        <v>2770</v>
      </c>
      <c r="B648" t="s" s="4">
        <v>82</v>
      </c>
      <c r="C648" t="s" s="4">
        <v>2637</v>
      </c>
      <c r="D648" t="s" s="4">
        <v>2638</v>
      </c>
      <c r="E648" t="s" s="4">
        <v>85</v>
      </c>
      <c r="F648" t="s" s="4">
        <v>102</v>
      </c>
      <c r="G648" t="s" s="4">
        <v>87</v>
      </c>
      <c r="H648" t="s" s="4">
        <v>112</v>
      </c>
      <c r="I648" t="s" s="4">
        <v>401</v>
      </c>
      <c r="J648" t="s" s="4">
        <v>769</v>
      </c>
      <c r="K648" t="s" s="4">
        <v>350</v>
      </c>
      <c r="L648" t="s" s="4">
        <v>1073</v>
      </c>
      <c r="M648" t="s" s="4">
        <v>93</v>
      </c>
      <c r="N648" t="s" s="4">
        <v>1337</v>
      </c>
      <c r="O648" t="s" s="4">
        <v>95</v>
      </c>
      <c r="P648" t="s" s="4">
        <v>1338</v>
      </c>
      <c r="Q648" t="s" s="4">
        <v>95</v>
      </c>
      <c r="R648" t="s" s="4">
        <v>2771</v>
      </c>
      <c r="S648" t="s" s="4">
        <v>2771</v>
      </c>
      <c r="T648" t="s" s="4">
        <v>2771</v>
      </c>
      <c r="U648" t="s" s="4">
        <v>2771</v>
      </c>
      <c r="V648" t="s" s="4">
        <v>2771</v>
      </c>
      <c r="W648" t="s" s="4">
        <v>2771</v>
      </c>
      <c r="X648" t="s" s="4">
        <v>2771</v>
      </c>
      <c r="Y648" t="s" s="4">
        <v>2771</v>
      </c>
      <c r="Z648" t="s" s="4">
        <v>2771</v>
      </c>
      <c r="AA648" t="s" s="4">
        <v>2771</v>
      </c>
      <c r="AB648" t="s" s="4">
        <v>2771</v>
      </c>
      <c r="AC648" t="s" s="4">
        <v>2771</v>
      </c>
      <c r="AD648" t="s" s="4">
        <v>2771</v>
      </c>
      <c r="AE648" t="s" s="4">
        <v>98</v>
      </c>
      <c r="AF648" t="s" s="4">
        <v>2642</v>
      </c>
      <c r="AG648" t="s" s="4">
        <v>2642</v>
      </c>
      <c r="AH648" t="s" s="4">
        <v>100</v>
      </c>
    </row>
    <row r="649" ht="45.0" customHeight="true">
      <c r="A649" t="s" s="4">
        <v>2772</v>
      </c>
      <c r="B649" t="s" s="4">
        <v>82</v>
      </c>
      <c r="C649" t="s" s="4">
        <v>2637</v>
      </c>
      <c r="D649" t="s" s="4">
        <v>2638</v>
      </c>
      <c r="E649" t="s" s="4">
        <v>85</v>
      </c>
      <c r="F649" t="s" s="4">
        <v>159</v>
      </c>
      <c r="G649" t="s" s="4">
        <v>87</v>
      </c>
      <c r="H649" t="s" s="4">
        <v>1827</v>
      </c>
      <c r="I649" t="s" s="4">
        <v>1664</v>
      </c>
      <c r="J649" t="s" s="4">
        <v>1188</v>
      </c>
      <c r="K649" t="s" s="4">
        <v>188</v>
      </c>
      <c r="L649" t="s" s="4">
        <v>833</v>
      </c>
      <c r="M649" t="s" s="4">
        <v>93</v>
      </c>
      <c r="N649" t="s" s="4">
        <v>205</v>
      </c>
      <c r="O649" t="s" s="4">
        <v>95</v>
      </c>
      <c r="P649" t="s" s="4">
        <v>206</v>
      </c>
      <c r="Q649" t="s" s="4">
        <v>95</v>
      </c>
      <c r="R649" t="s" s="4">
        <v>2773</v>
      </c>
      <c r="S649" t="s" s="4">
        <v>2773</v>
      </c>
      <c r="T649" t="s" s="4">
        <v>2773</v>
      </c>
      <c r="U649" t="s" s="4">
        <v>2773</v>
      </c>
      <c r="V649" t="s" s="4">
        <v>2773</v>
      </c>
      <c r="W649" t="s" s="4">
        <v>2773</v>
      </c>
      <c r="X649" t="s" s="4">
        <v>2773</v>
      </c>
      <c r="Y649" t="s" s="4">
        <v>2773</v>
      </c>
      <c r="Z649" t="s" s="4">
        <v>2773</v>
      </c>
      <c r="AA649" t="s" s="4">
        <v>2773</v>
      </c>
      <c r="AB649" t="s" s="4">
        <v>2773</v>
      </c>
      <c r="AC649" t="s" s="4">
        <v>2773</v>
      </c>
      <c r="AD649" t="s" s="4">
        <v>2773</v>
      </c>
      <c r="AE649" t="s" s="4">
        <v>98</v>
      </c>
      <c r="AF649" t="s" s="4">
        <v>2642</v>
      </c>
      <c r="AG649" t="s" s="4">
        <v>2642</v>
      </c>
      <c r="AH649" t="s" s="4">
        <v>100</v>
      </c>
    </row>
    <row r="650" ht="45.0" customHeight="true">
      <c r="A650" t="s" s="4">
        <v>2774</v>
      </c>
      <c r="B650" t="s" s="4">
        <v>82</v>
      </c>
      <c r="C650" t="s" s="4">
        <v>2637</v>
      </c>
      <c r="D650" t="s" s="4">
        <v>2638</v>
      </c>
      <c r="E650" t="s" s="4">
        <v>85</v>
      </c>
      <c r="F650" t="s" s="4">
        <v>159</v>
      </c>
      <c r="G650" t="s" s="4">
        <v>87</v>
      </c>
      <c r="H650" t="s" s="4">
        <v>1841</v>
      </c>
      <c r="I650" t="s" s="4">
        <v>1664</v>
      </c>
      <c r="J650" t="s" s="4">
        <v>1061</v>
      </c>
      <c r="K650" t="s" s="4">
        <v>728</v>
      </c>
      <c r="L650" t="s" s="4">
        <v>1842</v>
      </c>
      <c r="M650" t="s" s="4">
        <v>107</v>
      </c>
      <c r="N650" t="s" s="4">
        <v>164</v>
      </c>
      <c r="O650" t="s" s="4">
        <v>95</v>
      </c>
      <c r="P650" t="s" s="4">
        <v>165</v>
      </c>
      <c r="Q650" t="s" s="4">
        <v>95</v>
      </c>
      <c r="R650" t="s" s="4">
        <v>2775</v>
      </c>
      <c r="S650" t="s" s="4">
        <v>2775</v>
      </c>
      <c r="T650" t="s" s="4">
        <v>2775</v>
      </c>
      <c r="U650" t="s" s="4">
        <v>2775</v>
      </c>
      <c r="V650" t="s" s="4">
        <v>2775</v>
      </c>
      <c r="W650" t="s" s="4">
        <v>2775</v>
      </c>
      <c r="X650" t="s" s="4">
        <v>2775</v>
      </c>
      <c r="Y650" t="s" s="4">
        <v>2775</v>
      </c>
      <c r="Z650" t="s" s="4">
        <v>2775</v>
      </c>
      <c r="AA650" t="s" s="4">
        <v>2775</v>
      </c>
      <c r="AB650" t="s" s="4">
        <v>2775</v>
      </c>
      <c r="AC650" t="s" s="4">
        <v>2775</v>
      </c>
      <c r="AD650" t="s" s="4">
        <v>2775</v>
      </c>
      <c r="AE650" t="s" s="4">
        <v>98</v>
      </c>
      <c r="AF650" t="s" s="4">
        <v>2642</v>
      </c>
      <c r="AG650" t="s" s="4">
        <v>2642</v>
      </c>
      <c r="AH650" t="s" s="4">
        <v>100</v>
      </c>
    </row>
    <row r="651" ht="45.0" customHeight="true">
      <c r="A651" t="s" s="4">
        <v>2776</v>
      </c>
      <c r="B651" t="s" s="4">
        <v>82</v>
      </c>
      <c r="C651" t="s" s="4">
        <v>2637</v>
      </c>
      <c r="D651" t="s" s="4">
        <v>2638</v>
      </c>
      <c r="E651" t="s" s="4">
        <v>85</v>
      </c>
      <c r="F651" t="s" s="4">
        <v>159</v>
      </c>
      <c r="G651" t="s" s="4">
        <v>87</v>
      </c>
      <c r="H651" t="s" s="4">
        <v>1830</v>
      </c>
      <c r="I651" t="s" s="4">
        <v>1664</v>
      </c>
      <c r="J651" t="s" s="4">
        <v>1831</v>
      </c>
      <c r="K651" t="s" s="4">
        <v>1832</v>
      </c>
      <c r="L651" t="s" s="4">
        <v>92</v>
      </c>
      <c r="M651" t="s" s="4">
        <v>107</v>
      </c>
      <c r="N651" t="s" s="4">
        <v>211</v>
      </c>
      <c r="O651" t="s" s="4">
        <v>95</v>
      </c>
      <c r="P651" t="s" s="4">
        <v>212</v>
      </c>
      <c r="Q651" t="s" s="4">
        <v>95</v>
      </c>
      <c r="R651" t="s" s="4">
        <v>2777</v>
      </c>
      <c r="S651" t="s" s="4">
        <v>2777</v>
      </c>
      <c r="T651" t="s" s="4">
        <v>2777</v>
      </c>
      <c r="U651" t="s" s="4">
        <v>2777</v>
      </c>
      <c r="V651" t="s" s="4">
        <v>2777</v>
      </c>
      <c r="W651" t="s" s="4">
        <v>2777</v>
      </c>
      <c r="X651" t="s" s="4">
        <v>2777</v>
      </c>
      <c r="Y651" t="s" s="4">
        <v>2777</v>
      </c>
      <c r="Z651" t="s" s="4">
        <v>2777</v>
      </c>
      <c r="AA651" t="s" s="4">
        <v>2777</v>
      </c>
      <c r="AB651" t="s" s="4">
        <v>2777</v>
      </c>
      <c r="AC651" t="s" s="4">
        <v>2777</v>
      </c>
      <c r="AD651" t="s" s="4">
        <v>2777</v>
      </c>
      <c r="AE651" t="s" s="4">
        <v>98</v>
      </c>
      <c r="AF651" t="s" s="4">
        <v>2642</v>
      </c>
      <c r="AG651" t="s" s="4">
        <v>2642</v>
      </c>
      <c r="AH651" t="s" s="4">
        <v>100</v>
      </c>
    </row>
    <row r="652" ht="45.0" customHeight="true">
      <c r="A652" t="s" s="4">
        <v>2778</v>
      </c>
      <c r="B652" t="s" s="4">
        <v>82</v>
      </c>
      <c r="C652" t="s" s="4">
        <v>2637</v>
      </c>
      <c r="D652" t="s" s="4">
        <v>2638</v>
      </c>
      <c r="E652" t="s" s="4">
        <v>85</v>
      </c>
      <c r="F652" t="s" s="4">
        <v>159</v>
      </c>
      <c r="G652" t="s" s="4">
        <v>87</v>
      </c>
      <c r="H652" t="s" s="4">
        <v>159</v>
      </c>
      <c r="I652" t="s" s="4">
        <v>1664</v>
      </c>
      <c r="J652" t="s" s="4">
        <v>1718</v>
      </c>
      <c r="K652" t="s" s="4">
        <v>176</v>
      </c>
      <c r="L652" t="s" s="4">
        <v>481</v>
      </c>
      <c r="M652" t="s" s="4">
        <v>107</v>
      </c>
      <c r="N652" t="s" s="4">
        <v>1063</v>
      </c>
      <c r="O652" t="s" s="4">
        <v>95</v>
      </c>
      <c r="P652" t="s" s="4">
        <v>1064</v>
      </c>
      <c r="Q652" t="s" s="4">
        <v>95</v>
      </c>
      <c r="R652" t="s" s="4">
        <v>2779</v>
      </c>
      <c r="S652" t="s" s="4">
        <v>2779</v>
      </c>
      <c r="T652" t="s" s="4">
        <v>2779</v>
      </c>
      <c r="U652" t="s" s="4">
        <v>2779</v>
      </c>
      <c r="V652" t="s" s="4">
        <v>2779</v>
      </c>
      <c r="W652" t="s" s="4">
        <v>2779</v>
      </c>
      <c r="X652" t="s" s="4">
        <v>2779</v>
      </c>
      <c r="Y652" t="s" s="4">
        <v>2779</v>
      </c>
      <c r="Z652" t="s" s="4">
        <v>2779</v>
      </c>
      <c r="AA652" t="s" s="4">
        <v>2779</v>
      </c>
      <c r="AB652" t="s" s="4">
        <v>2779</v>
      </c>
      <c r="AC652" t="s" s="4">
        <v>2779</v>
      </c>
      <c r="AD652" t="s" s="4">
        <v>2779</v>
      </c>
      <c r="AE652" t="s" s="4">
        <v>98</v>
      </c>
      <c r="AF652" t="s" s="4">
        <v>2642</v>
      </c>
      <c r="AG652" t="s" s="4">
        <v>2642</v>
      </c>
      <c r="AH652" t="s" s="4">
        <v>100</v>
      </c>
    </row>
    <row r="653" ht="45.0" customHeight="true">
      <c r="A653" t="s" s="4">
        <v>2780</v>
      </c>
      <c r="B653" t="s" s="4">
        <v>82</v>
      </c>
      <c r="C653" t="s" s="4">
        <v>2637</v>
      </c>
      <c r="D653" t="s" s="4">
        <v>2638</v>
      </c>
      <c r="E653" t="s" s="4">
        <v>85</v>
      </c>
      <c r="F653" t="s" s="4">
        <v>159</v>
      </c>
      <c r="G653" t="s" s="4">
        <v>87</v>
      </c>
      <c r="H653" t="s" s="4">
        <v>159</v>
      </c>
      <c r="I653" t="s" s="4">
        <v>1664</v>
      </c>
      <c r="J653" t="s" s="4">
        <v>1837</v>
      </c>
      <c r="K653" t="s" s="4">
        <v>210</v>
      </c>
      <c r="L653" t="s" s="4">
        <v>1838</v>
      </c>
      <c r="M653" t="s" s="4">
        <v>93</v>
      </c>
      <c r="N653" t="s" s="4">
        <v>211</v>
      </c>
      <c r="O653" t="s" s="4">
        <v>95</v>
      </c>
      <c r="P653" t="s" s="4">
        <v>212</v>
      </c>
      <c r="Q653" t="s" s="4">
        <v>95</v>
      </c>
      <c r="R653" t="s" s="4">
        <v>2781</v>
      </c>
      <c r="S653" t="s" s="4">
        <v>2781</v>
      </c>
      <c r="T653" t="s" s="4">
        <v>2781</v>
      </c>
      <c r="U653" t="s" s="4">
        <v>2781</v>
      </c>
      <c r="V653" t="s" s="4">
        <v>2781</v>
      </c>
      <c r="W653" t="s" s="4">
        <v>2781</v>
      </c>
      <c r="X653" t="s" s="4">
        <v>2781</v>
      </c>
      <c r="Y653" t="s" s="4">
        <v>2781</v>
      </c>
      <c r="Z653" t="s" s="4">
        <v>2781</v>
      </c>
      <c r="AA653" t="s" s="4">
        <v>2781</v>
      </c>
      <c r="AB653" t="s" s="4">
        <v>2781</v>
      </c>
      <c r="AC653" t="s" s="4">
        <v>2781</v>
      </c>
      <c r="AD653" t="s" s="4">
        <v>2781</v>
      </c>
      <c r="AE653" t="s" s="4">
        <v>98</v>
      </c>
      <c r="AF653" t="s" s="4">
        <v>2642</v>
      </c>
      <c r="AG653" t="s" s="4">
        <v>2642</v>
      </c>
      <c r="AH653" t="s" s="4">
        <v>100</v>
      </c>
    </row>
    <row r="654" ht="45.0" customHeight="true">
      <c r="A654" t="s" s="4">
        <v>2782</v>
      </c>
      <c r="B654" t="s" s="4">
        <v>82</v>
      </c>
      <c r="C654" t="s" s="4">
        <v>2637</v>
      </c>
      <c r="D654" t="s" s="4">
        <v>2638</v>
      </c>
      <c r="E654" t="s" s="4">
        <v>85</v>
      </c>
      <c r="F654" t="s" s="4">
        <v>1995</v>
      </c>
      <c r="G654" t="s" s="4">
        <v>87</v>
      </c>
      <c r="H654" t="s" s="4">
        <v>1995</v>
      </c>
      <c r="I654" t="s" s="4">
        <v>1664</v>
      </c>
      <c r="J654" t="s" s="4">
        <v>1996</v>
      </c>
      <c r="K654" t="s" s="4">
        <v>1379</v>
      </c>
      <c r="L654" t="s" s="4">
        <v>248</v>
      </c>
      <c r="M654" t="s" s="4">
        <v>93</v>
      </c>
      <c r="N654" t="s" s="4">
        <v>141</v>
      </c>
      <c r="O654" t="s" s="4">
        <v>95</v>
      </c>
      <c r="P654" t="s" s="4">
        <v>142</v>
      </c>
      <c r="Q654" t="s" s="4">
        <v>95</v>
      </c>
      <c r="R654" t="s" s="4">
        <v>2783</v>
      </c>
      <c r="S654" t="s" s="4">
        <v>2783</v>
      </c>
      <c r="T654" t="s" s="4">
        <v>2783</v>
      </c>
      <c r="U654" t="s" s="4">
        <v>2783</v>
      </c>
      <c r="V654" t="s" s="4">
        <v>2783</v>
      </c>
      <c r="W654" t="s" s="4">
        <v>2783</v>
      </c>
      <c r="X654" t="s" s="4">
        <v>2783</v>
      </c>
      <c r="Y654" t="s" s="4">
        <v>2783</v>
      </c>
      <c r="Z654" t="s" s="4">
        <v>2783</v>
      </c>
      <c r="AA654" t="s" s="4">
        <v>2783</v>
      </c>
      <c r="AB654" t="s" s="4">
        <v>2783</v>
      </c>
      <c r="AC654" t="s" s="4">
        <v>2783</v>
      </c>
      <c r="AD654" t="s" s="4">
        <v>2783</v>
      </c>
      <c r="AE654" t="s" s="4">
        <v>98</v>
      </c>
      <c r="AF654" t="s" s="4">
        <v>2642</v>
      </c>
      <c r="AG654" t="s" s="4">
        <v>2642</v>
      </c>
      <c r="AH654" t="s" s="4">
        <v>100</v>
      </c>
    </row>
    <row r="655" ht="45.0" customHeight="true">
      <c r="A655" t="s" s="4">
        <v>2784</v>
      </c>
      <c r="B655" t="s" s="4">
        <v>82</v>
      </c>
      <c r="C655" t="s" s="4">
        <v>2637</v>
      </c>
      <c r="D655" t="s" s="4">
        <v>2638</v>
      </c>
      <c r="E655" t="s" s="4">
        <v>85</v>
      </c>
      <c r="F655" t="s" s="4">
        <v>215</v>
      </c>
      <c r="G655" t="s" s="4">
        <v>87</v>
      </c>
      <c r="H655" t="s" s="4">
        <v>215</v>
      </c>
      <c r="I655" t="s" s="4">
        <v>1664</v>
      </c>
      <c r="J655" t="s" s="4">
        <v>1999</v>
      </c>
      <c r="K655" t="s" s="4">
        <v>330</v>
      </c>
      <c r="L655" t="s" s="4">
        <v>481</v>
      </c>
      <c r="M655" t="s" s="4">
        <v>107</v>
      </c>
      <c r="N655" t="s" s="4">
        <v>1871</v>
      </c>
      <c r="O655" t="s" s="4">
        <v>95</v>
      </c>
      <c r="P655" t="s" s="4">
        <v>576</v>
      </c>
      <c r="Q655" t="s" s="4">
        <v>95</v>
      </c>
      <c r="R655" t="s" s="4">
        <v>2785</v>
      </c>
      <c r="S655" t="s" s="4">
        <v>2785</v>
      </c>
      <c r="T655" t="s" s="4">
        <v>2785</v>
      </c>
      <c r="U655" t="s" s="4">
        <v>2785</v>
      </c>
      <c r="V655" t="s" s="4">
        <v>2785</v>
      </c>
      <c r="W655" t="s" s="4">
        <v>2785</v>
      </c>
      <c r="X655" t="s" s="4">
        <v>2785</v>
      </c>
      <c r="Y655" t="s" s="4">
        <v>2785</v>
      </c>
      <c r="Z655" t="s" s="4">
        <v>2785</v>
      </c>
      <c r="AA655" t="s" s="4">
        <v>2785</v>
      </c>
      <c r="AB655" t="s" s="4">
        <v>2785</v>
      </c>
      <c r="AC655" t="s" s="4">
        <v>2785</v>
      </c>
      <c r="AD655" t="s" s="4">
        <v>2785</v>
      </c>
      <c r="AE655" t="s" s="4">
        <v>98</v>
      </c>
      <c r="AF655" t="s" s="4">
        <v>2642</v>
      </c>
      <c r="AG655" t="s" s="4">
        <v>2642</v>
      </c>
      <c r="AH655" t="s" s="4">
        <v>100</v>
      </c>
    </row>
    <row r="656" ht="45.0" customHeight="true">
      <c r="A656" t="s" s="4">
        <v>2786</v>
      </c>
      <c r="B656" t="s" s="4">
        <v>82</v>
      </c>
      <c r="C656" t="s" s="4">
        <v>2637</v>
      </c>
      <c r="D656" t="s" s="4">
        <v>2638</v>
      </c>
      <c r="E656" t="s" s="4">
        <v>85</v>
      </c>
      <c r="F656" t="s" s="4">
        <v>159</v>
      </c>
      <c r="G656" t="s" s="4">
        <v>87</v>
      </c>
      <c r="H656" t="s" s="4">
        <v>159</v>
      </c>
      <c r="I656" t="s" s="4">
        <v>1664</v>
      </c>
      <c r="J656" t="s" s="4">
        <v>2002</v>
      </c>
      <c r="K656" t="s" s="4">
        <v>154</v>
      </c>
      <c r="L656" t="s" s="4">
        <v>696</v>
      </c>
      <c r="M656" t="s" s="4">
        <v>107</v>
      </c>
      <c r="N656" t="s" s="4">
        <v>2003</v>
      </c>
      <c r="O656" t="s" s="4">
        <v>95</v>
      </c>
      <c r="P656" t="s" s="4">
        <v>2004</v>
      </c>
      <c r="Q656" t="s" s="4">
        <v>95</v>
      </c>
      <c r="R656" t="s" s="4">
        <v>2787</v>
      </c>
      <c r="S656" t="s" s="4">
        <v>2787</v>
      </c>
      <c r="T656" t="s" s="4">
        <v>2787</v>
      </c>
      <c r="U656" t="s" s="4">
        <v>2787</v>
      </c>
      <c r="V656" t="s" s="4">
        <v>2787</v>
      </c>
      <c r="W656" t="s" s="4">
        <v>2787</v>
      </c>
      <c r="X656" t="s" s="4">
        <v>2787</v>
      </c>
      <c r="Y656" t="s" s="4">
        <v>2787</v>
      </c>
      <c r="Z656" t="s" s="4">
        <v>2787</v>
      </c>
      <c r="AA656" t="s" s="4">
        <v>2787</v>
      </c>
      <c r="AB656" t="s" s="4">
        <v>2787</v>
      </c>
      <c r="AC656" t="s" s="4">
        <v>2787</v>
      </c>
      <c r="AD656" t="s" s="4">
        <v>2787</v>
      </c>
      <c r="AE656" t="s" s="4">
        <v>98</v>
      </c>
      <c r="AF656" t="s" s="4">
        <v>2642</v>
      </c>
      <c r="AG656" t="s" s="4">
        <v>2642</v>
      </c>
      <c r="AH656" t="s" s="4">
        <v>100</v>
      </c>
    </row>
    <row r="657" ht="45.0" customHeight="true">
      <c r="A657" t="s" s="4">
        <v>2788</v>
      </c>
      <c r="B657" t="s" s="4">
        <v>82</v>
      </c>
      <c r="C657" t="s" s="4">
        <v>2637</v>
      </c>
      <c r="D657" t="s" s="4">
        <v>2638</v>
      </c>
      <c r="E657" t="s" s="4">
        <v>85</v>
      </c>
      <c r="F657" t="s" s="4">
        <v>159</v>
      </c>
      <c r="G657" t="s" s="4">
        <v>87</v>
      </c>
      <c r="H657" t="s" s="4">
        <v>159</v>
      </c>
      <c r="I657" t="s" s="4">
        <v>1664</v>
      </c>
      <c r="J657" t="s" s="4">
        <v>2007</v>
      </c>
      <c r="K657" t="s" s="4">
        <v>247</v>
      </c>
      <c r="L657" t="s" s="4">
        <v>370</v>
      </c>
      <c r="M657" t="s" s="4">
        <v>107</v>
      </c>
      <c r="N657" t="s" s="4">
        <v>1063</v>
      </c>
      <c r="O657" t="s" s="4">
        <v>95</v>
      </c>
      <c r="P657" t="s" s="4">
        <v>1064</v>
      </c>
      <c r="Q657" t="s" s="4">
        <v>95</v>
      </c>
      <c r="R657" t="s" s="4">
        <v>2789</v>
      </c>
      <c r="S657" t="s" s="4">
        <v>2789</v>
      </c>
      <c r="T657" t="s" s="4">
        <v>2789</v>
      </c>
      <c r="U657" t="s" s="4">
        <v>2789</v>
      </c>
      <c r="V657" t="s" s="4">
        <v>2789</v>
      </c>
      <c r="W657" t="s" s="4">
        <v>2789</v>
      </c>
      <c r="X657" t="s" s="4">
        <v>2789</v>
      </c>
      <c r="Y657" t="s" s="4">
        <v>2789</v>
      </c>
      <c r="Z657" t="s" s="4">
        <v>2789</v>
      </c>
      <c r="AA657" t="s" s="4">
        <v>2789</v>
      </c>
      <c r="AB657" t="s" s="4">
        <v>2789</v>
      </c>
      <c r="AC657" t="s" s="4">
        <v>2789</v>
      </c>
      <c r="AD657" t="s" s="4">
        <v>2789</v>
      </c>
      <c r="AE657" t="s" s="4">
        <v>98</v>
      </c>
      <c r="AF657" t="s" s="4">
        <v>2642</v>
      </c>
      <c r="AG657" t="s" s="4">
        <v>2642</v>
      </c>
      <c r="AH657" t="s" s="4">
        <v>100</v>
      </c>
    </row>
    <row r="658" ht="45.0" customHeight="true">
      <c r="A658" t="s" s="4">
        <v>2790</v>
      </c>
      <c r="B658" t="s" s="4">
        <v>82</v>
      </c>
      <c r="C658" t="s" s="4">
        <v>2637</v>
      </c>
      <c r="D658" t="s" s="4">
        <v>2638</v>
      </c>
      <c r="E658" t="s" s="4">
        <v>85</v>
      </c>
      <c r="F658" t="s" s="4">
        <v>1933</v>
      </c>
      <c r="G658" t="s" s="4">
        <v>87</v>
      </c>
      <c r="H658" t="s" s="4">
        <v>1933</v>
      </c>
      <c r="I658" t="s" s="4">
        <v>1664</v>
      </c>
      <c r="J658" t="s" s="4">
        <v>570</v>
      </c>
      <c r="K658" t="s" s="4">
        <v>361</v>
      </c>
      <c r="L658" t="s" s="4">
        <v>2010</v>
      </c>
      <c r="M658" t="s" s="4">
        <v>93</v>
      </c>
      <c r="N658" t="s" s="4">
        <v>155</v>
      </c>
      <c r="O658" t="s" s="4">
        <v>95</v>
      </c>
      <c r="P658" t="s" s="4">
        <v>156</v>
      </c>
      <c r="Q658" t="s" s="4">
        <v>95</v>
      </c>
      <c r="R658" t="s" s="4">
        <v>2791</v>
      </c>
      <c r="S658" t="s" s="4">
        <v>2791</v>
      </c>
      <c r="T658" t="s" s="4">
        <v>2791</v>
      </c>
      <c r="U658" t="s" s="4">
        <v>2791</v>
      </c>
      <c r="V658" t="s" s="4">
        <v>2791</v>
      </c>
      <c r="W658" t="s" s="4">
        <v>2791</v>
      </c>
      <c r="X658" t="s" s="4">
        <v>2791</v>
      </c>
      <c r="Y658" t="s" s="4">
        <v>2791</v>
      </c>
      <c r="Z658" t="s" s="4">
        <v>2791</v>
      </c>
      <c r="AA658" t="s" s="4">
        <v>2791</v>
      </c>
      <c r="AB658" t="s" s="4">
        <v>2791</v>
      </c>
      <c r="AC658" t="s" s="4">
        <v>2791</v>
      </c>
      <c r="AD658" t="s" s="4">
        <v>2791</v>
      </c>
      <c r="AE658" t="s" s="4">
        <v>98</v>
      </c>
      <c r="AF658" t="s" s="4">
        <v>2642</v>
      </c>
      <c r="AG658" t="s" s="4">
        <v>2642</v>
      </c>
      <c r="AH658" t="s" s="4">
        <v>100</v>
      </c>
    </row>
    <row r="659" ht="45.0" customHeight="true">
      <c r="A659" t="s" s="4">
        <v>2792</v>
      </c>
      <c r="B659" t="s" s="4">
        <v>82</v>
      </c>
      <c r="C659" t="s" s="4">
        <v>2637</v>
      </c>
      <c r="D659" t="s" s="4">
        <v>2638</v>
      </c>
      <c r="E659" t="s" s="4">
        <v>85</v>
      </c>
      <c r="F659" t="s" s="4">
        <v>1208</v>
      </c>
      <c r="G659" t="s" s="4">
        <v>87</v>
      </c>
      <c r="H659" t="s" s="4">
        <v>1208</v>
      </c>
      <c r="I659" t="s" s="4">
        <v>2013</v>
      </c>
      <c r="J659" t="s" s="4">
        <v>2014</v>
      </c>
      <c r="K659" t="s" s="4">
        <v>2015</v>
      </c>
      <c r="L659" t="s" s="4">
        <v>2016</v>
      </c>
      <c r="M659" t="s" s="4">
        <v>107</v>
      </c>
      <c r="N659" t="s" s="4">
        <v>177</v>
      </c>
      <c r="O659" t="s" s="4">
        <v>95</v>
      </c>
      <c r="P659" t="s" s="4">
        <v>178</v>
      </c>
      <c r="Q659" t="s" s="4">
        <v>95</v>
      </c>
      <c r="R659" t="s" s="4">
        <v>2793</v>
      </c>
      <c r="S659" t="s" s="4">
        <v>2793</v>
      </c>
      <c r="T659" t="s" s="4">
        <v>2793</v>
      </c>
      <c r="U659" t="s" s="4">
        <v>2793</v>
      </c>
      <c r="V659" t="s" s="4">
        <v>2793</v>
      </c>
      <c r="W659" t="s" s="4">
        <v>2793</v>
      </c>
      <c r="X659" t="s" s="4">
        <v>2793</v>
      </c>
      <c r="Y659" t="s" s="4">
        <v>2793</v>
      </c>
      <c r="Z659" t="s" s="4">
        <v>2793</v>
      </c>
      <c r="AA659" t="s" s="4">
        <v>2793</v>
      </c>
      <c r="AB659" t="s" s="4">
        <v>2793</v>
      </c>
      <c r="AC659" t="s" s="4">
        <v>2793</v>
      </c>
      <c r="AD659" t="s" s="4">
        <v>2793</v>
      </c>
      <c r="AE659" t="s" s="4">
        <v>98</v>
      </c>
      <c r="AF659" t="s" s="4">
        <v>2642</v>
      </c>
      <c r="AG659" t="s" s="4">
        <v>2642</v>
      </c>
      <c r="AH659" t="s" s="4">
        <v>100</v>
      </c>
    </row>
    <row r="660" ht="45.0" customHeight="true">
      <c r="A660" t="s" s="4">
        <v>2794</v>
      </c>
      <c r="B660" t="s" s="4">
        <v>82</v>
      </c>
      <c r="C660" t="s" s="4">
        <v>2637</v>
      </c>
      <c r="D660" t="s" s="4">
        <v>2638</v>
      </c>
      <c r="E660" t="s" s="4">
        <v>85</v>
      </c>
      <c r="F660" t="s" s="4">
        <v>302</v>
      </c>
      <c r="G660" t="s" s="4">
        <v>87</v>
      </c>
      <c r="H660" t="s" s="4">
        <v>547</v>
      </c>
      <c r="I660" t="s" s="4">
        <v>304</v>
      </c>
      <c r="J660" t="s" s="4">
        <v>548</v>
      </c>
      <c r="K660" t="s" s="4">
        <v>549</v>
      </c>
      <c r="L660" t="s" s="4">
        <v>154</v>
      </c>
      <c r="M660" t="s" s="4">
        <v>107</v>
      </c>
      <c r="N660" t="s" s="4">
        <v>211</v>
      </c>
      <c r="O660" t="s" s="4">
        <v>95</v>
      </c>
      <c r="P660" t="s" s="4">
        <v>212</v>
      </c>
      <c r="Q660" t="s" s="4">
        <v>95</v>
      </c>
      <c r="R660" t="s" s="4">
        <v>2795</v>
      </c>
      <c r="S660" t="s" s="4">
        <v>2795</v>
      </c>
      <c r="T660" t="s" s="4">
        <v>2795</v>
      </c>
      <c r="U660" t="s" s="4">
        <v>2795</v>
      </c>
      <c r="V660" t="s" s="4">
        <v>2795</v>
      </c>
      <c r="W660" t="s" s="4">
        <v>2795</v>
      </c>
      <c r="X660" t="s" s="4">
        <v>2795</v>
      </c>
      <c r="Y660" t="s" s="4">
        <v>2795</v>
      </c>
      <c r="Z660" t="s" s="4">
        <v>2795</v>
      </c>
      <c r="AA660" t="s" s="4">
        <v>2795</v>
      </c>
      <c r="AB660" t="s" s="4">
        <v>2795</v>
      </c>
      <c r="AC660" t="s" s="4">
        <v>2795</v>
      </c>
      <c r="AD660" t="s" s="4">
        <v>2795</v>
      </c>
      <c r="AE660" t="s" s="4">
        <v>98</v>
      </c>
      <c r="AF660" t="s" s="4">
        <v>2642</v>
      </c>
      <c r="AG660" t="s" s="4">
        <v>2642</v>
      </c>
      <c r="AH660" t="s" s="4">
        <v>100</v>
      </c>
    </row>
    <row r="661" ht="45.0" customHeight="true">
      <c r="A661" t="s" s="4">
        <v>2796</v>
      </c>
      <c r="B661" t="s" s="4">
        <v>82</v>
      </c>
      <c r="C661" t="s" s="4">
        <v>2637</v>
      </c>
      <c r="D661" t="s" s="4">
        <v>2638</v>
      </c>
      <c r="E661" t="s" s="4">
        <v>85</v>
      </c>
      <c r="F661" t="s" s="4">
        <v>552</v>
      </c>
      <c r="G661" t="s" s="4">
        <v>87</v>
      </c>
      <c r="H661" t="s" s="4">
        <v>552</v>
      </c>
      <c r="I661" t="s" s="4">
        <v>553</v>
      </c>
      <c r="J661" t="s" s="4">
        <v>554</v>
      </c>
      <c r="K661" t="s" s="4">
        <v>555</v>
      </c>
      <c r="L661" t="s" s="4">
        <v>556</v>
      </c>
      <c r="M661" t="s" s="4">
        <v>93</v>
      </c>
      <c r="N661" t="s" s="4">
        <v>557</v>
      </c>
      <c r="O661" t="s" s="4">
        <v>95</v>
      </c>
      <c r="P661" t="s" s="4">
        <v>165</v>
      </c>
      <c r="Q661" t="s" s="4">
        <v>95</v>
      </c>
      <c r="R661" t="s" s="4">
        <v>2797</v>
      </c>
      <c r="S661" t="s" s="4">
        <v>2797</v>
      </c>
      <c r="T661" t="s" s="4">
        <v>2797</v>
      </c>
      <c r="U661" t="s" s="4">
        <v>2797</v>
      </c>
      <c r="V661" t="s" s="4">
        <v>2797</v>
      </c>
      <c r="W661" t="s" s="4">
        <v>2797</v>
      </c>
      <c r="X661" t="s" s="4">
        <v>2797</v>
      </c>
      <c r="Y661" t="s" s="4">
        <v>2797</v>
      </c>
      <c r="Z661" t="s" s="4">
        <v>2797</v>
      </c>
      <c r="AA661" t="s" s="4">
        <v>2797</v>
      </c>
      <c r="AB661" t="s" s="4">
        <v>2797</v>
      </c>
      <c r="AC661" t="s" s="4">
        <v>2797</v>
      </c>
      <c r="AD661" t="s" s="4">
        <v>2797</v>
      </c>
      <c r="AE661" t="s" s="4">
        <v>98</v>
      </c>
      <c r="AF661" t="s" s="4">
        <v>2642</v>
      </c>
      <c r="AG661" t="s" s="4">
        <v>2642</v>
      </c>
      <c r="AH661" t="s" s="4">
        <v>100</v>
      </c>
    </row>
    <row r="662" ht="45.0" customHeight="true">
      <c r="A662" t="s" s="4">
        <v>2798</v>
      </c>
      <c r="B662" t="s" s="4">
        <v>82</v>
      </c>
      <c r="C662" t="s" s="4">
        <v>2637</v>
      </c>
      <c r="D662" t="s" s="4">
        <v>2638</v>
      </c>
      <c r="E662" t="s" s="4">
        <v>85</v>
      </c>
      <c r="F662" t="s" s="4">
        <v>560</v>
      </c>
      <c r="G662" t="s" s="4">
        <v>87</v>
      </c>
      <c r="H662" t="s" s="4">
        <v>560</v>
      </c>
      <c r="I662" t="s" s="4">
        <v>553</v>
      </c>
      <c r="J662" t="s" s="4">
        <v>561</v>
      </c>
      <c r="K662" t="s" s="4">
        <v>436</v>
      </c>
      <c r="L662" t="s" s="4">
        <v>562</v>
      </c>
      <c r="M662" t="s" s="4">
        <v>107</v>
      </c>
      <c r="N662" t="s" s="4">
        <v>563</v>
      </c>
      <c r="O662" t="s" s="4">
        <v>95</v>
      </c>
      <c r="P662" t="s" s="4">
        <v>326</v>
      </c>
      <c r="Q662" t="s" s="4">
        <v>95</v>
      </c>
      <c r="R662" t="s" s="4">
        <v>2799</v>
      </c>
      <c r="S662" t="s" s="4">
        <v>2799</v>
      </c>
      <c r="T662" t="s" s="4">
        <v>2799</v>
      </c>
      <c r="U662" t="s" s="4">
        <v>2799</v>
      </c>
      <c r="V662" t="s" s="4">
        <v>2799</v>
      </c>
      <c r="W662" t="s" s="4">
        <v>2799</v>
      </c>
      <c r="X662" t="s" s="4">
        <v>2799</v>
      </c>
      <c r="Y662" t="s" s="4">
        <v>2799</v>
      </c>
      <c r="Z662" t="s" s="4">
        <v>2799</v>
      </c>
      <c r="AA662" t="s" s="4">
        <v>2799</v>
      </c>
      <c r="AB662" t="s" s="4">
        <v>2799</v>
      </c>
      <c r="AC662" t="s" s="4">
        <v>2799</v>
      </c>
      <c r="AD662" t="s" s="4">
        <v>2799</v>
      </c>
      <c r="AE662" t="s" s="4">
        <v>98</v>
      </c>
      <c r="AF662" t="s" s="4">
        <v>2642</v>
      </c>
      <c r="AG662" t="s" s="4">
        <v>2642</v>
      </c>
      <c r="AH662" t="s" s="4">
        <v>100</v>
      </c>
    </row>
    <row r="663" ht="45.0" customHeight="true">
      <c r="A663" t="s" s="4">
        <v>2800</v>
      </c>
      <c r="B663" t="s" s="4">
        <v>82</v>
      </c>
      <c r="C663" t="s" s="4">
        <v>2637</v>
      </c>
      <c r="D663" t="s" s="4">
        <v>2638</v>
      </c>
      <c r="E663" t="s" s="4">
        <v>85</v>
      </c>
      <c r="F663" t="s" s="4">
        <v>145</v>
      </c>
      <c r="G663" t="s" s="4">
        <v>87</v>
      </c>
      <c r="H663" t="s" s="4">
        <v>566</v>
      </c>
      <c r="I663" t="s" s="4">
        <v>553</v>
      </c>
      <c r="J663" t="s" s="4">
        <v>567</v>
      </c>
      <c r="K663" t="s" s="4">
        <v>188</v>
      </c>
      <c r="L663" t="s" s="4">
        <v>430</v>
      </c>
      <c r="M663" t="s" s="4">
        <v>93</v>
      </c>
      <c r="N663" t="s" s="4">
        <v>563</v>
      </c>
      <c r="O663" t="s" s="4">
        <v>95</v>
      </c>
      <c r="P663" t="s" s="4">
        <v>326</v>
      </c>
      <c r="Q663" t="s" s="4">
        <v>95</v>
      </c>
      <c r="R663" t="s" s="4">
        <v>2801</v>
      </c>
      <c r="S663" t="s" s="4">
        <v>2801</v>
      </c>
      <c r="T663" t="s" s="4">
        <v>2801</v>
      </c>
      <c r="U663" t="s" s="4">
        <v>2801</v>
      </c>
      <c r="V663" t="s" s="4">
        <v>2801</v>
      </c>
      <c r="W663" t="s" s="4">
        <v>2801</v>
      </c>
      <c r="X663" t="s" s="4">
        <v>2801</v>
      </c>
      <c r="Y663" t="s" s="4">
        <v>2801</v>
      </c>
      <c r="Z663" t="s" s="4">
        <v>2801</v>
      </c>
      <c r="AA663" t="s" s="4">
        <v>2801</v>
      </c>
      <c r="AB663" t="s" s="4">
        <v>2801</v>
      </c>
      <c r="AC663" t="s" s="4">
        <v>2801</v>
      </c>
      <c r="AD663" t="s" s="4">
        <v>2801</v>
      </c>
      <c r="AE663" t="s" s="4">
        <v>98</v>
      </c>
      <c r="AF663" t="s" s="4">
        <v>2642</v>
      </c>
      <c r="AG663" t="s" s="4">
        <v>2642</v>
      </c>
      <c r="AH663" t="s" s="4">
        <v>100</v>
      </c>
    </row>
    <row r="664" ht="45.0" customHeight="true">
      <c r="A664" t="s" s="4">
        <v>2802</v>
      </c>
      <c r="B664" t="s" s="4">
        <v>82</v>
      </c>
      <c r="C664" t="s" s="4">
        <v>2637</v>
      </c>
      <c r="D664" t="s" s="4">
        <v>2638</v>
      </c>
      <c r="E664" t="s" s="4">
        <v>85</v>
      </c>
      <c r="F664" t="s" s="4">
        <v>145</v>
      </c>
      <c r="G664" t="s" s="4">
        <v>87</v>
      </c>
      <c r="H664" t="s" s="4">
        <v>566</v>
      </c>
      <c r="I664" t="s" s="4">
        <v>553</v>
      </c>
      <c r="J664" t="s" s="4">
        <v>766</v>
      </c>
      <c r="K664" t="s" s="4">
        <v>188</v>
      </c>
      <c r="L664" t="s" s="4">
        <v>430</v>
      </c>
      <c r="M664" t="s" s="4">
        <v>93</v>
      </c>
      <c r="N664" t="s" s="4">
        <v>563</v>
      </c>
      <c r="O664" t="s" s="4">
        <v>95</v>
      </c>
      <c r="P664" t="s" s="4">
        <v>326</v>
      </c>
      <c r="Q664" t="s" s="4">
        <v>95</v>
      </c>
      <c r="R664" t="s" s="4">
        <v>2803</v>
      </c>
      <c r="S664" t="s" s="4">
        <v>2803</v>
      </c>
      <c r="T664" t="s" s="4">
        <v>2803</v>
      </c>
      <c r="U664" t="s" s="4">
        <v>2803</v>
      </c>
      <c r="V664" t="s" s="4">
        <v>2803</v>
      </c>
      <c r="W664" t="s" s="4">
        <v>2803</v>
      </c>
      <c r="X664" t="s" s="4">
        <v>2803</v>
      </c>
      <c r="Y664" t="s" s="4">
        <v>2803</v>
      </c>
      <c r="Z664" t="s" s="4">
        <v>2803</v>
      </c>
      <c r="AA664" t="s" s="4">
        <v>2803</v>
      </c>
      <c r="AB664" t="s" s="4">
        <v>2803</v>
      </c>
      <c r="AC664" t="s" s="4">
        <v>2803</v>
      </c>
      <c r="AD664" t="s" s="4">
        <v>2803</v>
      </c>
      <c r="AE664" t="s" s="4">
        <v>98</v>
      </c>
      <c r="AF664" t="s" s="4">
        <v>2642</v>
      </c>
      <c r="AG664" t="s" s="4">
        <v>2642</v>
      </c>
      <c r="AH664" t="s" s="4">
        <v>100</v>
      </c>
    </row>
    <row r="665" ht="45.0" customHeight="true">
      <c r="A665" t="s" s="4">
        <v>2804</v>
      </c>
      <c r="B665" t="s" s="4">
        <v>82</v>
      </c>
      <c r="C665" t="s" s="4">
        <v>2637</v>
      </c>
      <c r="D665" t="s" s="4">
        <v>2638</v>
      </c>
      <c r="E665" t="s" s="4">
        <v>85</v>
      </c>
      <c r="F665" t="s" s="4">
        <v>552</v>
      </c>
      <c r="G665" t="s" s="4">
        <v>87</v>
      </c>
      <c r="H665" t="s" s="4">
        <v>552</v>
      </c>
      <c r="I665" t="s" s="4">
        <v>553</v>
      </c>
      <c r="J665" t="s" s="4">
        <v>769</v>
      </c>
      <c r="K665" t="s" s="4">
        <v>728</v>
      </c>
      <c r="L665" t="s" s="4">
        <v>417</v>
      </c>
      <c r="M665" t="s" s="4">
        <v>93</v>
      </c>
      <c r="N665" t="s" s="4">
        <v>563</v>
      </c>
      <c r="O665" t="s" s="4">
        <v>95</v>
      </c>
      <c r="P665" t="s" s="4">
        <v>326</v>
      </c>
      <c r="Q665" t="s" s="4">
        <v>95</v>
      </c>
      <c r="R665" t="s" s="4">
        <v>2805</v>
      </c>
      <c r="S665" t="s" s="4">
        <v>2805</v>
      </c>
      <c r="T665" t="s" s="4">
        <v>2805</v>
      </c>
      <c r="U665" t="s" s="4">
        <v>2805</v>
      </c>
      <c r="V665" t="s" s="4">
        <v>2805</v>
      </c>
      <c r="W665" t="s" s="4">
        <v>2805</v>
      </c>
      <c r="X665" t="s" s="4">
        <v>2805</v>
      </c>
      <c r="Y665" t="s" s="4">
        <v>2805</v>
      </c>
      <c r="Z665" t="s" s="4">
        <v>2805</v>
      </c>
      <c r="AA665" t="s" s="4">
        <v>2805</v>
      </c>
      <c r="AB665" t="s" s="4">
        <v>2805</v>
      </c>
      <c r="AC665" t="s" s="4">
        <v>2805</v>
      </c>
      <c r="AD665" t="s" s="4">
        <v>2805</v>
      </c>
      <c r="AE665" t="s" s="4">
        <v>98</v>
      </c>
      <c r="AF665" t="s" s="4">
        <v>2642</v>
      </c>
      <c r="AG665" t="s" s="4">
        <v>2642</v>
      </c>
      <c r="AH665" t="s" s="4">
        <v>100</v>
      </c>
    </row>
    <row r="666" ht="45.0" customHeight="true">
      <c r="A666" t="s" s="4">
        <v>2806</v>
      </c>
      <c r="B666" t="s" s="4">
        <v>82</v>
      </c>
      <c r="C666" t="s" s="4">
        <v>2637</v>
      </c>
      <c r="D666" t="s" s="4">
        <v>2638</v>
      </c>
      <c r="E666" t="s" s="4">
        <v>85</v>
      </c>
      <c r="F666" t="s" s="4">
        <v>267</v>
      </c>
      <c r="G666" t="s" s="4">
        <v>87</v>
      </c>
      <c r="H666" t="s" s="4">
        <v>775</v>
      </c>
      <c r="I666" t="s" s="4">
        <v>553</v>
      </c>
      <c r="J666" t="s" s="4">
        <v>951</v>
      </c>
      <c r="K666" t="s" s="4">
        <v>149</v>
      </c>
      <c r="L666" t="s" s="4">
        <v>952</v>
      </c>
      <c r="M666" t="s" s="4">
        <v>93</v>
      </c>
      <c r="N666" t="s" s="4">
        <v>517</v>
      </c>
      <c r="O666" t="s" s="4">
        <v>95</v>
      </c>
      <c r="P666" t="s" s="4">
        <v>280</v>
      </c>
      <c r="Q666" t="s" s="4">
        <v>95</v>
      </c>
      <c r="R666" t="s" s="4">
        <v>2807</v>
      </c>
      <c r="S666" t="s" s="4">
        <v>2807</v>
      </c>
      <c r="T666" t="s" s="4">
        <v>2807</v>
      </c>
      <c r="U666" t="s" s="4">
        <v>2807</v>
      </c>
      <c r="V666" t="s" s="4">
        <v>2807</v>
      </c>
      <c r="W666" t="s" s="4">
        <v>2807</v>
      </c>
      <c r="X666" t="s" s="4">
        <v>2807</v>
      </c>
      <c r="Y666" t="s" s="4">
        <v>2807</v>
      </c>
      <c r="Z666" t="s" s="4">
        <v>2807</v>
      </c>
      <c r="AA666" t="s" s="4">
        <v>2807</v>
      </c>
      <c r="AB666" t="s" s="4">
        <v>2807</v>
      </c>
      <c r="AC666" t="s" s="4">
        <v>2807</v>
      </c>
      <c r="AD666" t="s" s="4">
        <v>2807</v>
      </c>
      <c r="AE666" t="s" s="4">
        <v>98</v>
      </c>
      <c r="AF666" t="s" s="4">
        <v>2642</v>
      </c>
      <c r="AG666" t="s" s="4">
        <v>2642</v>
      </c>
      <c r="AH666" t="s" s="4">
        <v>100</v>
      </c>
    </row>
    <row r="667" ht="45.0" customHeight="true">
      <c r="A667" t="s" s="4">
        <v>2808</v>
      </c>
      <c r="B667" t="s" s="4">
        <v>82</v>
      </c>
      <c r="C667" t="s" s="4">
        <v>2637</v>
      </c>
      <c r="D667" t="s" s="4">
        <v>2638</v>
      </c>
      <c r="E667" t="s" s="4">
        <v>85</v>
      </c>
      <c r="F667" t="s" s="4">
        <v>560</v>
      </c>
      <c r="G667" t="s" s="4">
        <v>87</v>
      </c>
      <c r="H667" t="s" s="4">
        <v>560</v>
      </c>
      <c r="I667" t="s" s="4">
        <v>553</v>
      </c>
      <c r="J667" t="s" s="4">
        <v>955</v>
      </c>
      <c r="K667" t="s" s="4">
        <v>323</v>
      </c>
      <c r="L667" t="s" s="4">
        <v>324</v>
      </c>
      <c r="M667" t="s" s="4">
        <v>107</v>
      </c>
      <c r="N667" t="s" s="4">
        <v>325</v>
      </c>
      <c r="O667" t="s" s="4">
        <v>95</v>
      </c>
      <c r="P667" t="s" s="4">
        <v>326</v>
      </c>
      <c r="Q667" t="s" s="4">
        <v>95</v>
      </c>
      <c r="R667" t="s" s="4">
        <v>2809</v>
      </c>
      <c r="S667" t="s" s="4">
        <v>2809</v>
      </c>
      <c r="T667" t="s" s="4">
        <v>2809</v>
      </c>
      <c r="U667" t="s" s="4">
        <v>2809</v>
      </c>
      <c r="V667" t="s" s="4">
        <v>2809</v>
      </c>
      <c r="W667" t="s" s="4">
        <v>2809</v>
      </c>
      <c r="X667" t="s" s="4">
        <v>2809</v>
      </c>
      <c r="Y667" t="s" s="4">
        <v>2809</v>
      </c>
      <c r="Z667" t="s" s="4">
        <v>2809</v>
      </c>
      <c r="AA667" t="s" s="4">
        <v>2809</v>
      </c>
      <c r="AB667" t="s" s="4">
        <v>2809</v>
      </c>
      <c r="AC667" t="s" s="4">
        <v>2809</v>
      </c>
      <c r="AD667" t="s" s="4">
        <v>2809</v>
      </c>
      <c r="AE667" t="s" s="4">
        <v>98</v>
      </c>
      <c r="AF667" t="s" s="4">
        <v>2642</v>
      </c>
      <c r="AG667" t="s" s="4">
        <v>2642</v>
      </c>
      <c r="AH667" t="s" s="4">
        <v>100</v>
      </c>
    </row>
    <row r="668" ht="45.0" customHeight="true">
      <c r="A668" t="s" s="4">
        <v>2810</v>
      </c>
      <c r="B668" t="s" s="4">
        <v>82</v>
      </c>
      <c r="C668" t="s" s="4">
        <v>2637</v>
      </c>
      <c r="D668" t="s" s="4">
        <v>2638</v>
      </c>
      <c r="E668" t="s" s="4">
        <v>85</v>
      </c>
      <c r="F668" t="s" s="4">
        <v>560</v>
      </c>
      <c r="G668" t="s" s="4">
        <v>87</v>
      </c>
      <c r="H668" t="s" s="4">
        <v>560</v>
      </c>
      <c r="I668" t="s" s="4">
        <v>553</v>
      </c>
      <c r="J668" t="s" s="4">
        <v>958</v>
      </c>
      <c r="K668" t="s" s="4">
        <v>436</v>
      </c>
      <c r="L668" t="s" s="4">
        <v>323</v>
      </c>
      <c r="M668" t="s" s="4">
        <v>107</v>
      </c>
      <c r="N668" t="s" s="4">
        <v>171</v>
      </c>
      <c r="O668" t="s" s="4">
        <v>95</v>
      </c>
      <c r="P668" t="s" s="4">
        <v>172</v>
      </c>
      <c r="Q668" t="s" s="4">
        <v>95</v>
      </c>
      <c r="R668" t="s" s="4">
        <v>2811</v>
      </c>
      <c r="S668" t="s" s="4">
        <v>2811</v>
      </c>
      <c r="T668" t="s" s="4">
        <v>2811</v>
      </c>
      <c r="U668" t="s" s="4">
        <v>2811</v>
      </c>
      <c r="V668" t="s" s="4">
        <v>2811</v>
      </c>
      <c r="W668" t="s" s="4">
        <v>2811</v>
      </c>
      <c r="X668" t="s" s="4">
        <v>2811</v>
      </c>
      <c r="Y668" t="s" s="4">
        <v>2811</v>
      </c>
      <c r="Z668" t="s" s="4">
        <v>2811</v>
      </c>
      <c r="AA668" t="s" s="4">
        <v>2811</v>
      </c>
      <c r="AB668" t="s" s="4">
        <v>2811</v>
      </c>
      <c r="AC668" t="s" s="4">
        <v>2811</v>
      </c>
      <c r="AD668" t="s" s="4">
        <v>2811</v>
      </c>
      <c r="AE668" t="s" s="4">
        <v>98</v>
      </c>
      <c r="AF668" t="s" s="4">
        <v>2642</v>
      </c>
      <c r="AG668" t="s" s="4">
        <v>2642</v>
      </c>
      <c r="AH668" t="s" s="4">
        <v>100</v>
      </c>
    </row>
    <row r="669" ht="45.0" customHeight="true">
      <c r="A669" t="s" s="4">
        <v>2812</v>
      </c>
      <c r="B669" t="s" s="4">
        <v>82</v>
      </c>
      <c r="C669" t="s" s="4">
        <v>2637</v>
      </c>
      <c r="D669" t="s" s="4">
        <v>2638</v>
      </c>
      <c r="E669" t="s" s="4">
        <v>85</v>
      </c>
      <c r="F669" t="s" s="4">
        <v>136</v>
      </c>
      <c r="G669" t="s" s="4">
        <v>87</v>
      </c>
      <c r="H669" t="s" s="4">
        <v>136</v>
      </c>
      <c r="I669" t="s" s="4">
        <v>553</v>
      </c>
      <c r="J669" t="s" s="4">
        <v>961</v>
      </c>
      <c r="K669" t="s" s="4">
        <v>176</v>
      </c>
      <c r="L669" t="s" s="4">
        <v>700</v>
      </c>
      <c r="M669" t="s" s="4">
        <v>93</v>
      </c>
      <c r="N669" t="s" s="4">
        <v>962</v>
      </c>
      <c r="O669" t="s" s="4">
        <v>95</v>
      </c>
      <c r="P669" t="s" s="4">
        <v>963</v>
      </c>
      <c r="Q669" t="s" s="4">
        <v>95</v>
      </c>
      <c r="R669" t="s" s="4">
        <v>2813</v>
      </c>
      <c r="S669" t="s" s="4">
        <v>2813</v>
      </c>
      <c r="T669" t="s" s="4">
        <v>2813</v>
      </c>
      <c r="U669" t="s" s="4">
        <v>2813</v>
      </c>
      <c r="V669" t="s" s="4">
        <v>2813</v>
      </c>
      <c r="W669" t="s" s="4">
        <v>2813</v>
      </c>
      <c r="X669" t="s" s="4">
        <v>2813</v>
      </c>
      <c r="Y669" t="s" s="4">
        <v>2813</v>
      </c>
      <c r="Z669" t="s" s="4">
        <v>2813</v>
      </c>
      <c r="AA669" t="s" s="4">
        <v>2813</v>
      </c>
      <c r="AB669" t="s" s="4">
        <v>2813</v>
      </c>
      <c r="AC669" t="s" s="4">
        <v>2813</v>
      </c>
      <c r="AD669" t="s" s="4">
        <v>2813</v>
      </c>
      <c r="AE669" t="s" s="4">
        <v>98</v>
      </c>
      <c r="AF669" t="s" s="4">
        <v>2642</v>
      </c>
      <c r="AG669" t="s" s="4">
        <v>2642</v>
      </c>
      <c r="AH669" t="s" s="4">
        <v>100</v>
      </c>
    </row>
    <row r="670" ht="45.0" customHeight="true">
      <c r="A670" t="s" s="4">
        <v>2814</v>
      </c>
      <c r="B670" t="s" s="4">
        <v>82</v>
      </c>
      <c r="C670" t="s" s="4">
        <v>2637</v>
      </c>
      <c r="D670" t="s" s="4">
        <v>2638</v>
      </c>
      <c r="E670" t="s" s="4">
        <v>85</v>
      </c>
      <c r="F670" t="s" s="4">
        <v>552</v>
      </c>
      <c r="G670" t="s" s="4">
        <v>87</v>
      </c>
      <c r="H670" t="s" s="4">
        <v>552</v>
      </c>
      <c r="I670" t="s" s="4">
        <v>553</v>
      </c>
      <c r="J670" t="s" s="4">
        <v>1128</v>
      </c>
      <c r="K670" t="s" s="4">
        <v>290</v>
      </c>
      <c r="L670" t="s" s="4">
        <v>322</v>
      </c>
      <c r="M670" t="s" s="4">
        <v>93</v>
      </c>
      <c r="N670" t="s" s="4">
        <v>211</v>
      </c>
      <c r="O670" t="s" s="4">
        <v>95</v>
      </c>
      <c r="P670" t="s" s="4">
        <v>212</v>
      </c>
      <c r="Q670" t="s" s="4">
        <v>95</v>
      </c>
      <c r="R670" t="s" s="4">
        <v>2815</v>
      </c>
      <c r="S670" t="s" s="4">
        <v>2815</v>
      </c>
      <c r="T670" t="s" s="4">
        <v>2815</v>
      </c>
      <c r="U670" t="s" s="4">
        <v>2815</v>
      </c>
      <c r="V670" t="s" s="4">
        <v>2815</v>
      </c>
      <c r="W670" t="s" s="4">
        <v>2815</v>
      </c>
      <c r="X670" t="s" s="4">
        <v>2815</v>
      </c>
      <c r="Y670" t="s" s="4">
        <v>2815</v>
      </c>
      <c r="Z670" t="s" s="4">
        <v>2815</v>
      </c>
      <c r="AA670" t="s" s="4">
        <v>2815</v>
      </c>
      <c r="AB670" t="s" s="4">
        <v>2815</v>
      </c>
      <c r="AC670" t="s" s="4">
        <v>2815</v>
      </c>
      <c r="AD670" t="s" s="4">
        <v>2815</v>
      </c>
      <c r="AE670" t="s" s="4">
        <v>98</v>
      </c>
      <c r="AF670" t="s" s="4">
        <v>2642</v>
      </c>
      <c r="AG670" t="s" s="4">
        <v>2642</v>
      </c>
      <c r="AH670" t="s" s="4">
        <v>100</v>
      </c>
    </row>
    <row r="671" ht="45.0" customHeight="true">
      <c r="A671" t="s" s="4">
        <v>2816</v>
      </c>
      <c r="B671" t="s" s="4">
        <v>82</v>
      </c>
      <c r="C671" t="s" s="4">
        <v>2637</v>
      </c>
      <c r="D671" t="s" s="4">
        <v>2638</v>
      </c>
      <c r="E671" t="s" s="4">
        <v>85</v>
      </c>
      <c r="F671" t="s" s="4">
        <v>127</v>
      </c>
      <c r="G671" t="s" s="4">
        <v>87</v>
      </c>
      <c r="H671" t="s" s="4">
        <v>1131</v>
      </c>
      <c r="I671" t="s" s="4">
        <v>553</v>
      </c>
      <c r="J671" t="s" s="4">
        <v>1132</v>
      </c>
      <c r="K671" t="s" s="4">
        <v>847</v>
      </c>
      <c r="L671" t="s" s="4">
        <v>1133</v>
      </c>
      <c r="M671" t="s" s="4">
        <v>93</v>
      </c>
      <c r="N671" t="s" s="4">
        <v>164</v>
      </c>
      <c r="O671" t="s" s="4">
        <v>95</v>
      </c>
      <c r="P671" t="s" s="4">
        <v>165</v>
      </c>
      <c r="Q671" t="s" s="4">
        <v>95</v>
      </c>
      <c r="R671" t="s" s="4">
        <v>2817</v>
      </c>
      <c r="S671" t="s" s="4">
        <v>2817</v>
      </c>
      <c r="T671" t="s" s="4">
        <v>2817</v>
      </c>
      <c r="U671" t="s" s="4">
        <v>2817</v>
      </c>
      <c r="V671" t="s" s="4">
        <v>2817</v>
      </c>
      <c r="W671" t="s" s="4">
        <v>2817</v>
      </c>
      <c r="X671" t="s" s="4">
        <v>2817</v>
      </c>
      <c r="Y671" t="s" s="4">
        <v>2817</v>
      </c>
      <c r="Z671" t="s" s="4">
        <v>2817</v>
      </c>
      <c r="AA671" t="s" s="4">
        <v>2817</v>
      </c>
      <c r="AB671" t="s" s="4">
        <v>2817</v>
      </c>
      <c r="AC671" t="s" s="4">
        <v>2817</v>
      </c>
      <c r="AD671" t="s" s="4">
        <v>2817</v>
      </c>
      <c r="AE671" t="s" s="4">
        <v>98</v>
      </c>
      <c r="AF671" t="s" s="4">
        <v>2642</v>
      </c>
      <c r="AG671" t="s" s="4">
        <v>2642</v>
      </c>
      <c r="AH671" t="s" s="4">
        <v>100</v>
      </c>
    </row>
    <row r="672" ht="45.0" customHeight="true">
      <c r="A672" t="s" s="4">
        <v>2818</v>
      </c>
      <c r="B672" t="s" s="4">
        <v>82</v>
      </c>
      <c r="C672" t="s" s="4">
        <v>2637</v>
      </c>
      <c r="D672" t="s" s="4">
        <v>2638</v>
      </c>
      <c r="E672" t="s" s="4">
        <v>85</v>
      </c>
      <c r="F672" t="s" s="4">
        <v>145</v>
      </c>
      <c r="G672" t="s" s="4">
        <v>87</v>
      </c>
      <c r="H672" t="s" s="4">
        <v>566</v>
      </c>
      <c r="I672" t="s" s="4">
        <v>553</v>
      </c>
      <c r="J672" t="s" s="4">
        <v>1050</v>
      </c>
      <c r="K672" t="s" s="4">
        <v>122</v>
      </c>
      <c r="L672" t="s" s="4">
        <v>234</v>
      </c>
      <c r="M672" t="s" s="4">
        <v>93</v>
      </c>
      <c r="N672" t="s" s="4">
        <v>325</v>
      </c>
      <c r="O672" t="s" s="4">
        <v>95</v>
      </c>
      <c r="P672" t="s" s="4">
        <v>1296</v>
      </c>
      <c r="Q672" t="s" s="4">
        <v>95</v>
      </c>
      <c r="R672" t="s" s="4">
        <v>2819</v>
      </c>
      <c r="S672" t="s" s="4">
        <v>2819</v>
      </c>
      <c r="T672" t="s" s="4">
        <v>2819</v>
      </c>
      <c r="U672" t="s" s="4">
        <v>2819</v>
      </c>
      <c r="V672" t="s" s="4">
        <v>2819</v>
      </c>
      <c r="W672" t="s" s="4">
        <v>2819</v>
      </c>
      <c r="X672" t="s" s="4">
        <v>2819</v>
      </c>
      <c r="Y672" t="s" s="4">
        <v>2819</v>
      </c>
      <c r="Z672" t="s" s="4">
        <v>2819</v>
      </c>
      <c r="AA672" t="s" s="4">
        <v>2819</v>
      </c>
      <c r="AB672" t="s" s="4">
        <v>2819</v>
      </c>
      <c r="AC672" t="s" s="4">
        <v>2819</v>
      </c>
      <c r="AD672" t="s" s="4">
        <v>2819</v>
      </c>
      <c r="AE672" t="s" s="4">
        <v>98</v>
      </c>
      <c r="AF672" t="s" s="4">
        <v>2642</v>
      </c>
      <c r="AG672" t="s" s="4">
        <v>2642</v>
      </c>
      <c r="AH672" t="s" s="4">
        <v>100</v>
      </c>
    </row>
    <row r="673" ht="45.0" customHeight="true">
      <c r="A673" t="s" s="4">
        <v>2820</v>
      </c>
      <c r="B673" t="s" s="4">
        <v>82</v>
      </c>
      <c r="C673" t="s" s="4">
        <v>2637</v>
      </c>
      <c r="D673" t="s" s="4">
        <v>2638</v>
      </c>
      <c r="E673" t="s" s="4">
        <v>85</v>
      </c>
      <c r="F673" t="s" s="4">
        <v>552</v>
      </c>
      <c r="G673" t="s" s="4">
        <v>87</v>
      </c>
      <c r="H673" t="s" s="4">
        <v>552</v>
      </c>
      <c r="I673" t="s" s="4">
        <v>553</v>
      </c>
      <c r="J673" t="s" s="4">
        <v>187</v>
      </c>
      <c r="K673" t="s" s="4">
        <v>544</v>
      </c>
      <c r="L673" t="s" s="4">
        <v>176</v>
      </c>
      <c r="M673" t="s" s="4">
        <v>93</v>
      </c>
      <c r="N673" t="s" s="4">
        <v>325</v>
      </c>
      <c r="O673" t="s" s="4">
        <v>95</v>
      </c>
      <c r="P673" t="s" s="4">
        <v>1296</v>
      </c>
      <c r="Q673" t="s" s="4">
        <v>95</v>
      </c>
      <c r="R673" t="s" s="4">
        <v>2821</v>
      </c>
      <c r="S673" t="s" s="4">
        <v>2821</v>
      </c>
      <c r="T673" t="s" s="4">
        <v>2821</v>
      </c>
      <c r="U673" t="s" s="4">
        <v>2821</v>
      </c>
      <c r="V673" t="s" s="4">
        <v>2821</v>
      </c>
      <c r="W673" t="s" s="4">
        <v>2821</v>
      </c>
      <c r="X673" t="s" s="4">
        <v>2821</v>
      </c>
      <c r="Y673" t="s" s="4">
        <v>2821</v>
      </c>
      <c r="Z673" t="s" s="4">
        <v>2821</v>
      </c>
      <c r="AA673" t="s" s="4">
        <v>2821</v>
      </c>
      <c r="AB673" t="s" s="4">
        <v>2821</v>
      </c>
      <c r="AC673" t="s" s="4">
        <v>2821</v>
      </c>
      <c r="AD673" t="s" s="4">
        <v>2821</v>
      </c>
      <c r="AE673" t="s" s="4">
        <v>98</v>
      </c>
      <c r="AF673" t="s" s="4">
        <v>2642</v>
      </c>
      <c r="AG673" t="s" s="4">
        <v>2642</v>
      </c>
      <c r="AH673" t="s" s="4">
        <v>100</v>
      </c>
    </row>
    <row r="674" ht="45.0" customHeight="true">
      <c r="A674" t="s" s="4">
        <v>2822</v>
      </c>
      <c r="B674" t="s" s="4">
        <v>82</v>
      </c>
      <c r="C674" t="s" s="4">
        <v>2637</v>
      </c>
      <c r="D674" t="s" s="4">
        <v>2638</v>
      </c>
      <c r="E674" t="s" s="4">
        <v>85</v>
      </c>
      <c r="F674" t="s" s="4">
        <v>552</v>
      </c>
      <c r="G674" t="s" s="4">
        <v>87</v>
      </c>
      <c r="H674" t="s" s="4">
        <v>552</v>
      </c>
      <c r="I674" t="s" s="4">
        <v>553</v>
      </c>
      <c r="J674" t="s" s="4">
        <v>1454</v>
      </c>
      <c r="K674" t="s" s="4">
        <v>660</v>
      </c>
      <c r="L674" t="s" s="4">
        <v>1455</v>
      </c>
      <c r="M674" t="s" s="4">
        <v>93</v>
      </c>
      <c r="N674" t="s" s="4">
        <v>164</v>
      </c>
      <c r="O674" t="s" s="4">
        <v>95</v>
      </c>
      <c r="P674" t="s" s="4">
        <v>165</v>
      </c>
      <c r="Q674" t="s" s="4">
        <v>95</v>
      </c>
      <c r="R674" t="s" s="4">
        <v>2823</v>
      </c>
      <c r="S674" t="s" s="4">
        <v>2823</v>
      </c>
      <c r="T674" t="s" s="4">
        <v>2823</v>
      </c>
      <c r="U674" t="s" s="4">
        <v>2823</v>
      </c>
      <c r="V674" t="s" s="4">
        <v>2823</v>
      </c>
      <c r="W674" t="s" s="4">
        <v>2823</v>
      </c>
      <c r="X674" t="s" s="4">
        <v>2823</v>
      </c>
      <c r="Y674" t="s" s="4">
        <v>2823</v>
      </c>
      <c r="Z674" t="s" s="4">
        <v>2823</v>
      </c>
      <c r="AA674" t="s" s="4">
        <v>2823</v>
      </c>
      <c r="AB674" t="s" s="4">
        <v>2823</v>
      </c>
      <c r="AC674" t="s" s="4">
        <v>2823</v>
      </c>
      <c r="AD674" t="s" s="4">
        <v>2823</v>
      </c>
      <c r="AE674" t="s" s="4">
        <v>98</v>
      </c>
      <c r="AF674" t="s" s="4">
        <v>2642</v>
      </c>
      <c r="AG674" t="s" s="4">
        <v>2642</v>
      </c>
      <c r="AH674" t="s" s="4">
        <v>100</v>
      </c>
    </row>
    <row r="675" ht="45.0" customHeight="true">
      <c r="A675" t="s" s="4">
        <v>2824</v>
      </c>
      <c r="B675" t="s" s="4">
        <v>82</v>
      </c>
      <c r="C675" t="s" s="4">
        <v>2637</v>
      </c>
      <c r="D675" t="s" s="4">
        <v>2638</v>
      </c>
      <c r="E675" t="s" s="4">
        <v>85</v>
      </c>
      <c r="F675" t="s" s="4">
        <v>552</v>
      </c>
      <c r="G675" t="s" s="4">
        <v>87</v>
      </c>
      <c r="H675" t="s" s="4">
        <v>552</v>
      </c>
      <c r="I675" t="s" s="4">
        <v>553</v>
      </c>
      <c r="J675" t="s" s="4">
        <v>1021</v>
      </c>
      <c r="K675" t="s" s="4">
        <v>343</v>
      </c>
      <c r="L675" t="s" s="4">
        <v>544</v>
      </c>
      <c r="M675" t="s" s="4">
        <v>93</v>
      </c>
      <c r="N675" t="s" s="4">
        <v>325</v>
      </c>
      <c r="O675" t="s" s="4">
        <v>95</v>
      </c>
      <c r="P675" t="s" s="4">
        <v>1293</v>
      </c>
      <c r="Q675" t="s" s="4">
        <v>95</v>
      </c>
      <c r="R675" t="s" s="4">
        <v>2825</v>
      </c>
      <c r="S675" t="s" s="4">
        <v>2825</v>
      </c>
      <c r="T675" t="s" s="4">
        <v>2825</v>
      </c>
      <c r="U675" t="s" s="4">
        <v>2825</v>
      </c>
      <c r="V675" t="s" s="4">
        <v>2825</v>
      </c>
      <c r="W675" t="s" s="4">
        <v>2825</v>
      </c>
      <c r="X675" t="s" s="4">
        <v>2825</v>
      </c>
      <c r="Y675" t="s" s="4">
        <v>2825</v>
      </c>
      <c r="Z675" t="s" s="4">
        <v>2825</v>
      </c>
      <c r="AA675" t="s" s="4">
        <v>2825</v>
      </c>
      <c r="AB675" t="s" s="4">
        <v>2825</v>
      </c>
      <c r="AC675" t="s" s="4">
        <v>2825</v>
      </c>
      <c r="AD675" t="s" s="4">
        <v>2825</v>
      </c>
      <c r="AE675" t="s" s="4">
        <v>98</v>
      </c>
      <c r="AF675" t="s" s="4">
        <v>2642</v>
      </c>
      <c r="AG675" t="s" s="4">
        <v>2642</v>
      </c>
      <c r="AH675" t="s" s="4">
        <v>100</v>
      </c>
    </row>
    <row r="676" ht="45.0" customHeight="true">
      <c r="A676" t="s" s="4">
        <v>2826</v>
      </c>
      <c r="B676" t="s" s="4">
        <v>82</v>
      </c>
      <c r="C676" t="s" s="4">
        <v>2637</v>
      </c>
      <c r="D676" t="s" s="4">
        <v>2638</v>
      </c>
      <c r="E676" t="s" s="4">
        <v>85</v>
      </c>
      <c r="F676" t="s" s="4">
        <v>127</v>
      </c>
      <c r="G676" t="s" s="4">
        <v>87</v>
      </c>
      <c r="H676" t="s" s="4">
        <v>1303</v>
      </c>
      <c r="I676" t="s" s="4">
        <v>553</v>
      </c>
      <c r="J676" t="s" s="4">
        <v>374</v>
      </c>
      <c r="K676" t="s" s="4">
        <v>481</v>
      </c>
      <c r="L676" t="s" s="4">
        <v>310</v>
      </c>
      <c r="M676" t="s" s="4">
        <v>93</v>
      </c>
      <c r="N676" t="s" s="4">
        <v>155</v>
      </c>
      <c r="O676" t="s" s="4">
        <v>95</v>
      </c>
      <c r="P676" t="s" s="4">
        <v>156</v>
      </c>
      <c r="Q676" t="s" s="4">
        <v>95</v>
      </c>
      <c r="R676" t="s" s="4">
        <v>2827</v>
      </c>
      <c r="S676" t="s" s="4">
        <v>2827</v>
      </c>
      <c r="T676" t="s" s="4">
        <v>2827</v>
      </c>
      <c r="U676" t="s" s="4">
        <v>2827</v>
      </c>
      <c r="V676" t="s" s="4">
        <v>2827</v>
      </c>
      <c r="W676" t="s" s="4">
        <v>2827</v>
      </c>
      <c r="X676" t="s" s="4">
        <v>2827</v>
      </c>
      <c r="Y676" t="s" s="4">
        <v>2827</v>
      </c>
      <c r="Z676" t="s" s="4">
        <v>2827</v>
      </c>
      <c r="AA676" t="s" s="4">
        <v>2827</v>
      </c>
      <c r="AB676" t="s" s="4">
        <v>2827</v>
      </c>
      <c r="AC676" t="s" s="4">
        <v>2827</v>
      </c>
      <c r="AD676" t="s" s="4">
        <v>2827</v>
      </c>
      <c r="AE676" t="s" s="4">
        <v>98</v>
      </c>
      <c r="AF676" t="s" s="4">
        <v>2642</v>
      </c>
      <c r="AG676" t="s" s="4">
        <v>2642</v>
      </c>
      <c r="AH676" t="s" s="4">
        <v>100</v>
      </c>
    </row>
    <row r="677" ht="45.0" customHeight="true">
      <c r="A677" t="s" s="4">
        <v>2828</v>
      </c>
      <c r="B677" t="s" s="4">
        <v>82</v>
      </c>
      <c r="C677" t="s" s="4">
        <v>2637</v>
      </c>
      <c r="D677" t="s" s="4">
        <v>2638</v>
      </c>
      <c r="E677" t="s" s="4">
        <v>85</v>
      </c>
      <c r="F677" t="s" s="4">
        <v>552</v>
      </c>
      <c r="G677" t="s" s="4">
        <v>87</v>
      </c>
      <c r="H677" t="s" s="4">
        <v>552</v>
      </c>
      <c r="I677" t="s" s="4">
        <v>553</v>
      </c>
      <c r="J677" t="s" s="4">
        <v>1450</v>
      </c>
      <c r="K677" t="s" s="4">
        <v>324</v>
      </c>
      <c r="L677" t="s" s="4">
        <v>154</v>
      </c>
      <c r="M677" t="s" s="4">
        <v>93</v>
      </c>
      <c r="N677" t="s" s="4">
        <v>219</v>
      </c>
      <c r="O677" t="s" s="4">
        <v>95</v>
      </c>
      <c r="P677" t="s" s="4">
        <v>1451</v>
      </c>
      <c r="Q677" t="s" s="4">
        <v>95</v>
      </c>
      <c r="R677" t="s" s="4">
        <v>2829</v>
      </c>
      <c r="S677" t="s" s="4">
        <v>2829</v>
      </c>
      <c r="T677" t="s" s="4">
        <v>2829</v>
      </c>
      <c r="U677" t="s" s="4">
        <v>2829</v>
      </c>
      <c r="V677" t="s" s="4">
        <v>2829</v>
      </c>
      <c r="W677" t="s" s="4">
        <v>2829</v>
      </c>
      <c r="X677" t="s" s="4">
        <v>2829</v>
      </c>
      <c r="Y677" t="s" s="4">
        <v>2829</v>
      </c>
      <c r="Z677" t="s" s="4">
        <v>2829</v>
      </c>
      <c r="AA677" t="s" s="4">
        <v>2829</v>
      </c>
      <c r="AB677" t="s" s="4">
        <v>2829</v>
      </c>
      <c r="AC677" t="s" s="4">
        <v>2829</v>
      </c>
      <c r="AD677" t="s" s="4">
        <v>2829</v>
      </c>
      <c r="AE677" t="s" s="4">
        <v>98</v>
      </c>
      <c r="AF677" t="s" s="4">
        <v>2642</v>
      </c>
      <c r="AG677" t="s" s="4">
        <v>2642</v>
      </c>
      <c r="AH677" t="s" s="4">
        <v>100</v>
      </c>
    </row>
    <row r="678" ht="45.0" customHeight="true">
      <c r="A678" t="s" s="4">
        <v>2830</v>
      </c>
      <c r="B678" t="s" s="4">
        <v>82</v>
      </c>
      <c r="C678" t="s" s="4">
        <v>2637</v>
      </c>
      <c r="D678" t="s" s="4">
        <v>2638</v>
      </c>
      <c r="E678" t="s" s="4">
        <v>85</v>
      </c>
      <c r="F678" t="s" s="4">
        <v>552</v>
      </c>
      <c r="G678" t="s" s="4">
        <v>87</v>
      </c>
      <c r="H678" t="s" s="4">
        <v>552</v>
      </c>
      <c r="I678" t="s" s="4">
        <v>553</v>
      </c>
      <c r="J678" t="s" s="4">
        <v>1580</v>
      </c>
      <c r="K678" t="s" s="4">
        <v>1784</v>
      </c>
      <c r="L678" t="s" s="4">
        <v>1336</v>
      </c>
      <c r="M678" t="s" s="4">
        <v>93</v>
      </c>
      <c r="N678" t="s" s="4">
        <v>164</v>
      </c>
      <c r="O678" t="s" s="4">
        <v>95</v>
      </c>
      <c r="P678" t="s" s="4">
        <v>165</v>
      </c>
      <c r="Q678" t="s" s="4">
        <v>95</v>
      </c>
      <c r="R678" t="s" s="4">
        <v>2831</v>
      </c>
      <c r="S678" t="s" s="4">
        <v>2831</v>
      </c>
      <c r="T678" t="s" s="4">
        <v>2831</v>
      </c>
      <c r="U678" t="s" s="4">
        <v>2831</v>
      </c>
      <c r="V678" t="s" s="4">
        <v>2831</v>
      </c>
      <c r="W678" t="s" s="4">
        <v>2831</v>
      </c>
      <c r="X678" t="s" s="4">
        <v>2831</v>
      </c>
      <c r="Y678" t="s" s="4">
        <v>2831</v>
      </c>
      <c r="Z678" t="s" s="4">
        <v>2831</v>
      </c>
      <c r="AA678" t="s" s="4">
        <v>2831</v>
      </c>
      <c r="AB678" t="s" s="4">
        <v>2831</v>
      </c>
      <c r="AC678" t="s" s="4">
        <v>2831</v>
      </c>
      <c r="AD678" t="s" s="4">
        <v>2831</v>
      </c>
      <c r="AE678" t="s" s="4">
        <v>98</v>
      </c>
      <c r="AF678" t="s" s="4">
        <v>2642</v>
      </c>
      <c r="AG678" t="s" s="4">
        <v>2642</v>
      </c>
      <c r="AH678" t="s" s="4">
        <v>100</v>
      </c>
    </row>
    <row r="679" ht="45.0" customHeight="true">
      <c r="A679" t="s" s="4">
        <v>2832</v>
      </c>
      <c r="B679" t="s" s="4">
        <v>82</v>
      </c>
      <c r="C679" t="s" s="4">
        <v>2637</v>
      </c>
      <c r="D679" t="s" s="4">
        <v>2638</v>
      </c>
      <c r="E679" t="s" s="4">
        <v>85</v>
      </c>
      <c r="F679" t="s" s="4">
        <v>552</v>
      </c>
      <c r="G679" t="s" s="4">
        <v>87</v>
      </c>
      <c r="H679" t="s" s="4">
        <v>552</v>
      </c>
      <c r="I679" t="s" s="4">
        <v>553</v>
      </c>
      <c r="J679" t="s" s="4">
        <v>1787</v>
      </c>
      <c r="K679" t="s" s="4">
        <v>1788</v>
      </c>
      <c r="L679" t="s" s="4">
        <v>1159</v>
      </c>
      <c r="M679" t="s" s="4">
        <v>93</v>
      </c>
      <c r="N679" t="s" s="4">
        <v>325</v>
      </c>
      <c r="O679" t="s" s="4">
        <v>95</v>
      </c>
      <c r="P679" t="s" s="4">
        <v>1789</v>
      </c>
      <c r="Q679" t="s" s="4">
        <v>95</v>
      </c>
      <c r="R679" t="s" s="4">
        <v>2833</v>
      </c>
      <c r="S679" t="s" s="4">
        <v>2833</v>
      </c>
      <c r="T679" t="s" s="4">
        <v>2833</v>
      </c>
      <c r="U679" t="s" s="4">
        <v>2833</v>
      </c>
      <c r="V679" t="s" s="4">
        <v>2833</v>
      </c>
      <c r="W679" t="s" s="4">
        <v>2833</v>
      </c>
      <c r="X679" t="s" s="4">
        <v>2833</v>
      </c>
      <c r="Y679" t="s" s="4">
        <v>2833</v>
      </c>
      <c r="Z679" t="s" s="4">
        <v>2833</v>
      </c>
      <c r="AA679" t="s" s="4">
        <v>2833</v>
      </c>
      <c r="AB679" t="s" s="4">
        <v>2833</v>
      </c>
      <c r="AC679" t="s" s="4">
        <v>2833</v>
      </c>
      <c r="AD679" t="s" s="4">
        <v>2833</v>
      </c>
      <c r="AE679" t="s" s="4">
        <v>98</v>
      </c>
      <c r="AF679" t="s" s="4">
        <v>2642</v>
      </c>
      <c r="AG679" t="s" s="4">
        <v>2642</v>
      </c>
      <c r="AH679" t="s" s="4">
        <v>100</v>
      </c>
    </row>
    <row r="680" ht="45.0" customHeight="true">
      <c r="A680" t="s" s="4">
        <v>2834</v>
      </c>
      <c r="B680" t="s" s="4">
        <v>82</v>
      </c>
      <c r="C680" t="s" s="4">
        <v>2637</v>
      </c>
      <c r="D680" t="s" s="4">
        <v>2638</v>
      </c>
      <c r="E680" t="s" s="4">
        <v>85</v>
      </c>
      <c r="F680" t="s" s="4">
        <v>552</v>
      </c>
      <c r="G680" t="s" s="4">
        <v>87</v>
      </c>
      <c r="H680" t="s" s="4">
        <v>552</v>
      </c>
      <c r="I680" t="s" s="4">
        <v>553</v>
      </c>
      <c r="J680" t="s" s="4">
        <v>1945</v>
      </c>
      <c r="K680" t="s" s="4">
        <v>435</v>
      </c>
      <c r="L680" t="s" s="4">
        <v>1278</v>
      </c>
      <c r="M680" t="s" s="4">
        <v>93</v>
      </c>
      <c r="N680" t="s" s="4">
        <v>325</v>
      </c>
      <c r="O680" t="s" s="4">
        <v>95</v>
      </c>
      <c r="P680" t="s" s="4">
        <v>1293</v>
      </c>
      <c r="Q680" t="s" s="4">
        <v>95</v>
      </c>
      <c r="R680" t="s" s="4">
        <v>2835</v>
      </c>
      <c r="S680" t="s" s="4">
        <v>2835</v>
      </c>
      <c r="T680" t="s" s="4">
        <v>2835</v>
      </c>
      <c r="U680" t="s" s="4">
        <v>2835</v>
      </c>
      <c r="V680" t="s" s="4">
        <v>2835</v>
      </c>
      <c r="W680" t="s" s="4">
        <v>2835</v>
      </c>
      <c r="X680" t="s" s="4">
        <v>2835</v>
      </c>
      <c r="Y680" t="s" s="4">
        <v>2835</v>
      </c>
      <c r="Z680" t="s" s="4">
        <v>2835</v>
      </c>
      <c r="AA680" t="s" s="4">
        <v>2835</v>
      </c>
      <c r="AB680" t="s" s="4">
        <v>2835</v>
      </c>
      <c r="AC680" t="s" s="4">
        <v>2835</v>
      </c>
      <c r="AD680" t="s" s="4">
        <v>2835</v>
      </c>
      <c r="AE680" t="s" s="4">
        <v>98</v>
      </c>
      <c r="AF680" t="s" s="4">
        <v>2642</v>
      </c>
      <c r="AG680" t="s" s="4">
        <v>2642</v>
      </c>
      <c r="AH680" t="s" s="4">
        <v>100</v>
      </c>
    </row>
    <row r="681" ht="45.0" customHeight="true">
      <c r="A681" t="s" s="4">
        <v>2836</v>
      </c>
      <c r="B681" t="s" s="4">
        <v>82</v>
      </c>
      <c r="C681" t="s" s="4">
        <v>2637</v>
      </c>
      <c r="D681" t="s" s="4">
        <v>2638</v>
      </c>
      <c r="E681" t="s" s="4">
        <v>85</v>
      </c>
      <c r="F681" t="s" s="4">
        <v>552</v>
      </c>
      <c r="G681" t="s" s="4">
        <v>87</v>
      </c>
      <c r="H681" t="s" s="4">
        <v>552</v>
      </c>
      <c r="I681" t="s" s="4">
        <v>553</v>
      </c>
      <c r="J681" t="s" s="4">
        <v>1792</v>
      </c>
      <c r="K681" t="s" s="4">
        <v>184</v>
      </c>
      <c r="L681" t="s" s="4">
        <v>188</v>
      </c>
      <c r="M681" t="s" s="4">
        <v>93</v>
      </c>
      <c r="N681" t="s" s="4">
        <v>1160</v>
      </c>
      <c r="O681" t="s" s="4">
        <v>95</v>
      </c>
      <c r="P681" t="s" s="4">
        <v>1161</v>
      </c>
      <c r="Q681" t="s" s="4">
        <v>95</v>
      </c>
      <c r="R681" t="s" s="4">
        <v>2837</v>
      </c>
      <c r="S681" t="s" s="4">
        <v>2837</v>
      </c>
      <c r="T681" t="s" s="4">
        <v>2837</v>
      </c>
      <c r="U681" t="s" s="4">
        <v>2837</v>
      </c>
      <c r="V681" t="s" s="4">
        <v>2837</v>
      </c>
      <c r="W681" t="s" s="4">
        <v>2837</v>
      </c>
      <c r="X681" t="s" s="4">
        <v>2837</v>
      </c>
      <c r="Y681" t="s" s="4">
        <v>2837</v>
      </c>
      <c r="Z681" t="s" s="4">
        <v>2837</v>
      </c>
      <c r="AA681" t="s" s="4">
        <v>2837</v>
      </c>
      <c r="AB681" t="s" s="4">
        <v>2837</v>
      </c>
      <c r="AC681" t="s" s="4">
        <v>2837</v>
      </c>
      <c r="AD681" t="s" s="4">
        <v>2837</v>
      </c>
      <c r="AE681" t="s" s="4">
        <v>98</v>
      </c>
      <c r="AF681" t="s" s="4">
        <v>2642</v>
      </c>
      <c r="AG681" t="s" s="4">
        <v>2642</v>
      </c>
      <c r="AH681" t="s" s="4">
        <v>100</v>
      </c>
    </row>
    <row r="682" ht="45.0" customHeight="true">
      <c r="A682" t="s" s="4">
        <v>2838</v>
      </c>
      <c r="B682" t="s" s="4">
        <v>82</v>
      </c>
      <c r="C682" t="s" s="4">
        <v>2637</v>
      </c>
      <c r="D682" t="s" s="4">
        <v>2638</v>
      </c>
      <c r="E682" t="s" s="4">
        <v>85</v>
      </c>
      <c r="F682" t="s" s="4">
        <v>552</v>
      </c>
      <c r="G682" t="s" s="4">
        <v>87</v>
      </c>
      <c r="H682" t="s" s="4">
        <v>552</v>
      </c>
      <c r="I682" t="s" s="4">
        <v>553</v>
      </c>
      <c r="J682" t="s" s="4">
        <v>1795</v>
      </c>
      <c r="K682" t="s" s="4">
        <v>1796</v>
      </c>
      <c r="L682" t="s" s="4">
        <v>507</v>
      </c>
      <c r="M682" t="s" s="4">
        <v>93</v>
      </c>
      <c r="N682" t="s" s="4">
        <v>1160</v>
      </c>
      <c r="O682" t="s" s="4">
        <v>95</v>
      </c>
      <c r="P682" t="s" s="4">
        <v>1152</v>
      </c>
      <c r="Q682" t="s" s="4">
        <v>95</v>
      </c>
      <c r="R682" t="s" s="4">
        <v>2839</v>
      </c>
      <c r="S682" t="s" s="4">
        <v>2839</v>
      </c>
      <c r="T682" t="s" s="4">
        <v>2839</v>
      </c>
      <c r="U682" t="s" s="4">
        <v>2839</v>
      </c>
      <c r="V682" t="s" s="4">
        <v>2839</v>
      </c>
      <c r="W682" t="s" s="4">
        <v>2839</v>
      </c>
      <c r="X682" t="s" s="4">
        <v>2839</v>
      </c>
      <c r="Y682" t="s" s="4">
        <v>2839</v>
      </c>
      <c r="Z682" t="s" s="4">
        <v>2839</v>
      </c>
      <c r="AA682" t="s" s="4">
        <v>2839</v>
      </c>
      <c r="AB682" t="s" s="4">
        <v>2839</v>
      </c>
      <c r="AC682" t="s" s="4">
        <v>2839</v>
      </c>
      <c r="AD682" t="s" s="4">
        <v>2839</v>
      </c>
      <c r="AE682" t="s" s="4">
        <v>98</v>
      </c>
      <c r="AF682" t="s" s="4">
        <v>2642</v>
      </c>
      <c r="AG682" t="s" s="4">
        <v>2642</v>
      </c>
      <c r="AH682" t="s" s="4">
        <v>100</v>
      </c>
    </row>
    <row r="683" ht="45.0" customHeight="true">
      <c r="A683" t="s" s="4">
        <v>2840</v>
      </c>
      <c r="B683" t="s" s="4">
        <v>82</v>
      </c>
      <c r="C683" t="s" s="4">
        <v>2637</v>
      </c>
      <c r="D683" t="s" s="4">
        <v>2638</v>
      </c>
      <c r="E683" t="s" s="4">
        <v>85</v>
      </c>
      <c r="F683" t="s" s="4">
        <v>145</v>
      </c>
      <c r="G683" t="s" s="4">
        <v>87</v>
      </c>
      <c r="H683" t="s" s="4">
        <v>1622</v>
      </c>
      <c r="I683" t="s" s="4">
        <v>553</v>
      </c>
      <c r="J683" t="s" s="4">
        <v>465</v>
      </c>
      <c r="K683" t="s" s="4">
        <v>310</v>
      </c>
      <c r="L683" t="s" s="4">
        <v>370</v>
      </c>
      <c r="M683" t="s" s="4">
        <v>93</v>
      </c>
      <c r="N683" t="s" s="4">
        <v>325</v>
      </c>
      <c r="O683" t="s" s="4">
        <v>95</v>
      </c>
      <c r="P683" t="s" s="4">
        <v>1152</v>
      </c>
      <c r="Q683" t="s" s="4">
        <v>95</v>
      </c>
      <c r="R683" t="s" s="4">
        <v>2841</v>
      </c>
      <c r="S683" t="s" s="4">
        <v>2841</v>
      </c>
      <c r="T683" t="s" s="4">
        <v>2841</v>
      </c>
      <c r="U683" t="s" s="4">
        <v>2841</v>
      </c>
      <c r="V683" t="s" s="4">
        <v>2841</v>
      </c>
      <c r="W683" t="s" s="4">
        <v>2841</v>
      </c>
      <c r="X683" t="s" s="4">
        <v>2841</v>
      </c>
      <c r="Y683" t="s" s="4">
        <v>2841</v>
      </c>
      <c r="Z683" t="s" s="4">
        <v>2841</v>
      </c>
      <c r="AA683" t="s" s="4">
        <v>2841</v>
      </c>
      <c r="AB683" t="s" s="4">
        <v>2841</v>
      </c>
      <c r="AC683" t="s" s="4">
        <v>2841</v>
      </c>
      <c r="AD683" t="s" s="4">
        <v>2841</v>
      </c>
      <c r="AE683" t="s" s="4">
        <v>98</v>
      </c>
      <c r="AF683" t="s" s="4">
        <v>2642</v>
      </c>
      <c r="AG683" t="s" s="4">
        <v>2642</v>
      </c>
      <c r="AH683" t="s" s="4">
        <v>100</v>
      </c>
    </row>
    <row r="684" ht="45.0" customHeight="true">
      <c r="A684" t="s" s="4">
        <v>2842</v>
      </c>
      <c r="B684" t="s" s="4">
        <v>82</v>
      </c>
      <c r="C684" t="s" s="4">
        <v>2637</v>
      </c>
      <c r="D684" t="s" s="4">
        <v>2638</v>
      </c>
      <c r="E684" t="s" s="4">
        <v>85</v>
      </c>
      <c r="F684" t="s" s="4">
        <v>145</v>
      </c>
      <c r="G684" t="s" s="4">
        <v>87</v>
      </c>
      <c r="H684" t="s" s="4">
        <v>566</v>
      </c>
      <c r="I684" t="s" s="4">
        <v>553</v>
      </c>
      <c r="J684" t="s" s="4">
        <v>1291</v>
      </c>
      <c r="K684" t="s" s="4">
        <v>2129</v>
      </c>
      <c r="L684" t="s" s="4">
        <v>948</v>
      </c>
      <c r="M684" t="s" s="4">
        <v>93</v>
      </c>
      <c r="N684" t="s" s="4">
        <v>325</v>
      </c>
      <c r="O684" t="s" s="4">
        <v>95</v>
      </c>
      <c r="P684" t="s" s="4">
        <v>326</v>
      </c>
      <c r="Q684" t="s" s="4">
        <v>95</v>
      </c>
      <c r="R684" t="s" s="4">
        <v>2843</v>
      </c>
      <c r="S684" t="s" s="4">
        <v>2843</v>
      </c>
      <c r="T684" t="s" s="4">
        <v>2843</v>
      </c>
      <c r="U684" t="s" s="4">
        <v>2843</v>
      </c>
      <c r="V684" t="s" s="4">
        <v>2843</v>
      </c>
      <c r="W684" t="s" s="4">
        <v>2843</v>
      </c>
      <c r="X684" t="s" s="4">
        <v>2843</v>
      </c>
      <c r="Y684" t="s" s="4">
        <v>2843</v>
      </c>
      <c r="Z684" t="s" s="4">
        <v>2843</v>
      </c>
      <c r="AA684" t="s" s="4">
        <v>2843</v>
      </c>
      <c r="AB684" t="s" s="4">
        <v>2843</v>
      </c>
      <c r="AC684" t="s" s="4">
        <v>2843</v>
      </c>
      <c r="AD684" t="s" s="4">
        <v>2843</v>
      </c>
      <c r="AE684" t="s" s="4">
        <v>98</v>
      </c>
      <c r="AF684" t="s" s="4">
        <v>2642</v>
      </c>
      <c r="AG684" t="s" s="4">
        <v>2642</v>
      </c>
      <c r="AH684" t="s" s="4">
        <v>100</v>
      </c>
    </row>
    <row r="685" ht="45.0" customHeight="true">
      <c r="A685" t="s" s="4">
        <v>2844</v>
      </c>
      <c r="B685" t="s" s="4">
        <v>82</v>
      </c>
      <c r="C685" t="s" s="4">
        <v>2637</v>
      </c>
      <c r="D685" t="s" s="4">
        <v>2638</v>
      </c>
      <c r="E685" t="s" s="4">
        <v>85</v>
      </c>
      <c r="F685" t="s" s="4">
        <v>552</v>
      </c>
      <c r="G685" t="s" s="4">
        <v>87</v>
      </c>
      <c r="H685" t="s" s="4">
        <v>552</v>
      </c>
      <c r="I685" t="s" s="4">
        <v>553</v>
      </c>
      <c r="J685" t="s" s="4">
        <v>1520</v>
      </c>
      <c r="K685" t="s" s="4">
        <v>149</v>
      </c>
      <c r="L685" t="s" s="4">
        <v>210</v>
      </c>
      <c r="M685" t="s" s="4">
        <v>93</v>
      </c>
      <c r="N685" t="s" s="4">
        <v>325</v>
      </c>
      <c r="O685" t="s" s="4">
        <v>95</v>
      </c>
      <c r="P685" t="s" s="4">
        <v>1152</v>
      </c>
      <c r="Q685" t="s" s="4">
        <v>95</v>
      </c>
      <c r="R685" t="s" s="4">
        <v>2845</v>
      </c>
      <c r="S685" t="s" s="4">
        <v>2845</v>
      </c>
      <c r="T685" t="s" s="4">
        <v>2845</v>
      </c>
      <c r="U685" t="s" s="4">
        <v>2845</v>
      </c>
      <c r="V685" t="s" s="4">
        <v>2845</v>
      </c>
      <c r="W685" t="s" s="4">
        <v>2845</v>
      </c>
      <c r="X685" t="s" s="4">
        <v>2845</v>
      </c>
      <c r="Y685" t="s" s="4">
        <v>2845</v>
      </c>
      <c r="Z685" t="s" s="4">
        <v>2845</v>
      </c>
      <c r="AA685" t="s" s="4">
        <v>2845</v>
      </c>
      <c r="AB685" t="s" s="4">
        <v>2845</v>
      </c>
      <c r="AC685" t="s" s="4">
        <v>2845</v>
      </c>
      <c r="AD685" t="s" s="4">
        <v>2845</v>
      </c>
      <c r="AE685" t="s" s="4">
        <v>98</v>
      </c>
      <c r="AF685" t="s" s="4">
        <v>2642</v>
      </c>
      <c r="AG685" t="s" s="4">
        <v>2642</v>
      </c>
      <c r="AH685" t="s" s="4">
        <v>100</v>
      </c>
    </row>
    <row r="686" ht="45.0" customHeight="true">
      <c r="A686" t="s" s="4">
        <v>2846</v>
      </c>
      <c r="B686" t="s" s="4">
        <v>82</v>
      </c>
      <c r="C686" t="s" s="4">
        <v>2637</v>
      </c>
      <c r="D686" t="s" s="4">
        <v>2638</v>
      </c>
      <c r="E686" t="s" s="4">
        <v>85</v>
      </c>
      <c r="F686" t="s" s="4">
        <v>552</v>
      </c>
      <c r="G686" t="s" s="4">
        <v>87</v>
      </c>
      <c r="H686" t="s" s="4">
        <v>552</v>
      </c>
      <c r="I686" t="s" s="4">
        <v>553</v>
      </c>
      <c r="J686" t="s" s="4">
        <v>1122</v>
      </c>
      <c r="K686" t="s" s="4">
        <v>516</v>
      </c>
      <c r="L686" t="s" s="4">
        <v>310</v>
      </c>
      <c r="M686" t="s" s="4">
        <v>93</v>
      </c>
      <c r="N686" t="s" s="4">
        <v>325</v>
      </c>
      <c r="O686" t="s" s="4">
        <v>95</v>
      </c>
      <c r="P686" t="s" s="4">
        <v>1293</v>
      </c>
      <c r="Q686" t="s" s="4">
        <v>95</v>
      </c>
      <c r="R686" t="s" s="4">
        <v>2847</v>
      </c>
      <c r="S686" t="s" s="4">
        <v>2847</v>
      </c>
      <c r="T686" t="s" s="4">
        <v>2847</v>
      </c>
      <c r="U686" t="s" s="4">
        <v>2847</v>
      </c>
      <c r="V686" t="s" s="4">
        <v>2847</v>
      </c>
      <c r="W686" t="s" s="4">
        <v>2847</v>
      </c>
      <c r="X686" t="s" s="4">
        <v>2847</v>
      </c>
      <c r="Y686" t="s" s="4">
        <v>2847</v>
      </c>
      <c r="Z686" t="s" s="4">
        <v>2847</v>
      </c>
      <c r="AA686" t="s" s="4">
        <v>2847</v>
      </c>
      <c r="AB686" t="s" s="4">
        <v>2847</v>
      </c>
      <c r="AC686" t="s" s="4">
        <v>2847</v>
      </c>
      <c r="AD686" t="s" s="4">
        <v>2847</v>
      </c>
      <c r="AE686" t="s" s="4">
        <v>98</v>
      </c>
      <c r="AF686" t="s" s="4">
        <v>2642</v>
      </c>
      <c r="AG686" t="s" s="4">
        <v>2642</v>
      </c>
      <c r="AH686" t="s" s="4">
        <v>100</v>
      </c>
    </row>
    <row r="687" ht="45.0" customHeight="true">
      <c r="A687" t="s" s="4">
        <v>2848</v>
      </c>
      <c r="B687" t="s" s="4">
        <v>82</v>
      </c>
      <c r="C687" t="s" s="4">
        <v>2637</v>
      </c>
      <c r="D687" t="s" s="4">
        <v>2638</v>
      </c>
      <c r="E687" t="s" s="4">
        <v>85</v>
      </c>
      <c r="F687" t="s" s="4">
        <v>145</v>
      </c>
      <c r="G687" t="s" s="4">
        <v>87</v>
      </c>
      <c r="H687" t="s" s="4">
        <v>566</v>
      </c>
      <c r="I687" t="s" s="4">
        <v>553</v>
      </c>
      <c r="J687" t="s" s="4">
        <v>465</v>
      </c>
      <c r="K687" t="s" s="4">
        <v>592</v>
      </c>
      <c r="L687" t="s" s="4">
        <v>369</v>
      </c>
      <c r="M687" t="s" s="4">
        <v>93</v>
      </c>
      <c r="N687" t="s" s="4">
        <v>325</v>
      </c>
      <c r="O687" t="s" s="4">
        <v>95</v>
      </c>
      <c r="P687" t="s" s="4">
        <v>1152</v>
      </c>
      <c r="Q687" t="s" s="4">
        <v>95</v>
      </c>
      <c r="R687" t="s" s="4">
        <v>2849</v>
      </c>
      <c r="S687" t="s" s="4">
        <v>2849</v>
      </c>
      <c r="T687" t="s" s="4">
        <v>2849</v>
      </c>
      <c r="U687" t="s" s="4">
        <v>2849</v>
      </c>
      <c r="V687" t="s" s="4">
        <v>2849</v>
      </c>
      <c r="W687" t="s" s="4">
        <v>2849</v>
      </c>
      <c r="X687" t="s" s="4">
        <v>2849</v>
      </c>
      <c r="Y687" t="s" s="4">
        <v>2849</v>
      </c>
      <c r="Z687" t="s" s="4">
        <v>2849</v>
      </c>
      <c r="AA687" t="s" s="4">
        <v>2849</v>
      </c>
      <c r="AB687" t="s" s="4">
        <v>2849</v>
      </c>
      <c r="AC687" t="s" s="4">
        <v>2849</v>
      </c>
      <c r="AD687" t="s" s="4">
        <v>2849</v>
      </c>
      <c r="AE687" t="s" s="4">
        <v>98</v>
      </c>
      <c r="AF687" t="s" s="4">
        <v>2642</v>
      </c>
      <c r="AG687" t="s" s="4">
        <v>2642</v>
      </c>
      <c r="AH687" t="s" s="4">
        <v>100</v>
      </c>
    </row>
    <row r="688" ht="45.0" customHeight="true">
      <c r="A688" t="s" s="4">
        <v>2850</v>
      </c>
      <c r="B688" t="s" s="4">
        <v>82</v>
      </c>
      <c r="C688" t="s" s="4">
        <v>2637</v>
      </c>
      <c r="D688" t="s" s="4">
        <v>2638</v>
      </c>
      <c r="E688" t="s" s="4">
        <v>85</v>
      </c>
      <c r="F688" t="s" s="4">
        <v>145</v>
      </c>
      <c r="G688" t="s" s="4">
        <v>87</v>
      </c>
      <c r="H688" t="s" s="4">
        <v>566</v>
      </c>
      <c r="I688" t="s" s="4">
        <v>553</v>
      </c>
      <c r="J688" t="s" s="4">
        <v>341</v>
      </c>
      <c r="K688" t="s" s="4">
        <v>2136</v>
      </c>
      <c r="L688" t="s" s="4">
        <v>2137</v>
      </c>
      <c r="M688" t="s" s="4">
        <v>93</v>
      </c>
      <c r="N688" t="s" s="4">
        <v>1160</v>
      </c>
      <c r="O688" t="s" s="4">
        <v>95</v>
      </c>
      <c r="P688" t="s" s="4">
        <v>1293</v>
      </c>
      <c r="Q688" t="s" s="4">
        <v>95</v>
      </c>
      <c r="R688" t="s" s="4">
        <v>2851</v>
      </c>
      <c r="S688" t="s" s="4">
        <v>2851</v>
      </c>
      <c r="T688" t="s" s="4">
        <v>2851</v>
      </c>
      <c r="U688" t="s" s="4">
        <v>2851</v>
      </c>
      <c r="V688" t="s" s="4">
        <v>2851</v>
      </c>
      <c r="W688" t="s" s="4">
        <v>2851</v>
      </c>
      <c r="X688" t="s" s="4">
        <v>2851</v>
      </c>
      <c r="Y688" t="s" s="4">
        <v>2851</v>
      </c>
      <c r="Z688" t="s" s="4">
        <v>2851</v>
      </c>
      <c r="AA688" t="s" s="4">
        <v>2851</v>
      </c>
      <c r="AB688" t="s" s="4">
        <v>2851</v>
      </c>
      <c r="AC688" t="s" s="4">
        <v>2851</v>
      </c>
      <c r="AD688" t="s" s="4">
        <v>2851</v>
      </c>
      <c r="AE688" t="s" s="4">
        <v>98</v>
      </c>
      <c r="AF688" t="s" s="4">
        <v>2642</v>
      </c>
      <c r="AG688" t="s" s="4">
        <v>2642</v>
      </c>
      <c r="AH688" t="s" s="4">
        <v>100</v>
      </c>
    </row>
    <row r="689" ht="45.0" customHeight="true">
      <c r="A689" t="s" s="4">
        <v>2852</v>
      </c>
      <c r="B689" t="s" s="4">
        <v>82</v>
      </c>
      <c r="C689" t="s" s="4">
        <v>2637</v>
      </c>
      <c r="D689" t="s" s="4">
        <v>2638</v>
      </c>
      <c r="E689" t="s" s="4">
        <v>85</v>
      </c>
      <c r="F689" t="s" s="4">
        <v>145</v>
      </c>
      <c r="G689" t="s" s="4">
        <v>87</v>
      </c>
      <c r="H689" t="s" s="4">
        <v>566</v>
      </c>
      <c r="I689" t="s" s="4">
        <v>553</v>
      </c>
      <c r="J689" t="s" s="4">
        <v>570</v>
      </c>
      <c r="K689" t="s" s="4">
        <v>728</v>
      </c>
      <c r="L689" t="s" s="4">
        <v>1336</v>
      </c>
      <c r="M689" t="s" s="4">
        <v>93</v>
      </c>
      <c r="N689" t="s" s="4">
        <v>1160</v>
      </c>
      <c r="O689" t="s" s="4">
        <v>95</v>
      </c>
      <c r="P689" t="s" s="4">
        <v>1152</v>
      </c>
      <c r="Q689" t="s" s="4">
        <v>95</v>
      </c>
      <c r="R689" t="s" s="4">
        <v>2853</v>
      </c>
      <c r="S689" t="s" s="4">
        <v>2853</v>
      </c>
      <c r="T689" t="s" s="4">
        <v>2853</v>
      </c>
      <c r="U689" t="s" s="4">
        <v>2853</v>
      </c>
      <c r="V689" t="s" s="4">
        <v>2853</v>
      </c>
      <c r="W689" t="s" s="4">
        <v>2853</v>
      </c>
      <c r="X689" t="s" s="4">
        <v>2853</v>
      </c>
      <c r="Y689" t="s" s="4">
        <v>2853</v>
      </c>
      <c r="Z689" t="s" s="4">
        <v>2853</v>
      </c>
      <c r="AA689" t="s" s="4">
        <v>2853</v>
      </c>
      <c r="AB689" t="s" s="4">
        <v>2853</v>
      </c>
      <c r="AC689" t="s" s="4">
        <v>2853</v>
      </c>
      <c r="AD689" t="s" s="4">
        <v>2853</v>
      </c>
      <c r="AE689" t="s" s="4">
        <v>98</v>
      </c>
      <c r="AF689" t="s" s="4">
        <v>2642</v>
      </c>
      <c r="AG689" t="s" s="4">
        <v>2642</v>
      </c>
      <c r="AH689" t="s" s="4">
        <v>100</v>
      </c>
    </row>
    <row r="690" ht="45.0" customHeight="true">
      <c r="A690" t="s" s="4">
        <v>2854</v>
      </c>
      <c r="B690" t="s" s="4">
        <v>82</v>
      </c>
      <c r="C690" t="s" s="4">
        <v>2637</v>
      </c>
      <c r="D690" t="s" s="4">
        <v>2638</v>
      </c>
      <c r="E690" t="s" s="4">
        <v>85</v>
      </c>
      <c r="F690" t="s" s="4">
        <v>145</v>
      </c>
      <c r="G690" t="s" s="4">
        <v>87</v>
      </c>
      <c r="H690" t="s" s="4">
        <v>566</v>
      </c>
      <c r="I690" t="s" s="4">
        <v>553</v>
      </c>
      <c r="J690" t="s" s="4">
        <v>2855</v>
      </c>
      <c r="K690" t="s" s="4">
        <v>354</v>
      </c>
      <c r="L690" t="s" s="4">
        <v>154</v>
      </c>
      <c r="M690" t="s" s="4">
        <v>93</v>
      </c>
      <c r="N690" t="s" s="4">
        <v>1160</v>
      </c>
      <c r="O690" t="s" s="4">
        <v>95</v>
      </c>
      <c r="P690" t="s" s="4">
        <v>1161</v>
      </c>
      <c r="Q690" t="s" s="4">
        <v>95</v>
      </c>
      <c r="R690" t="s" s="4">
        <v>2856</v>
      </c>
      <c r="S690" t="s" s="4">
        <v>2856</v>
      </c>
      <c r="T690" t="s" s="4">
        <v>2856</v>
      </c>
      <c r="U690" t="s" s="4">
        <v>2856</v>
      </c>
      <c r="V690" t="s" s="4">
        <v>2856</v>
      </c>
      <c r="W690" t="s" s="4">
        <v>2856</v>
      </c>
      <c r="X690" t="s" s="4">
        <v>2856</v>
      </c>
      <c r="Y690" t="s" s="4">
        <v>2856</v>
      </c>
      <c r="Z690" t="s" s="4">
        <v>2856</v>
      </c>
      <c r="AA690" t="s" s="4">
        <v>2856</v>
      </c>
      <c r="AB690" t="s" s="4">
        <v>2856</v>
      </c>
      <c r="AC690" t="s" s="4">
        <v>2856</v>
      </c>
      <c r="AD690" t="s" s="4">
        <v>2856</v>
      </c>
      <c r="AE690" t="s" s="4">
        <v>98</v>
      </c>
      <c r="AF690" t="s" s="4">
        <v>2642</v>
      </c>
      <c r="AG690" t="s" s="4">
        <v>2642</v>
      </c>
      <c r="AH690" t="s" s="4">
        <v>100</v>
      </c>
    </row>
    <row r="691" ht="45.0" customHeight="true">
      <c r="A691" t="s" s="4">
        <v>2857</v>
      </c>
      <c r="B691" t="s" s="4">
        <v>82</v>
      </c>
      <c r="C691" t="s" s="4">
        <v>2637</v>
      </c>
      <c r="D691" t="s" s="4">
        <v>2638</v>
      </c>
      <c r="E691" t="s" s="4">
        <v>85</v>
      </c>
      <c r="F691" t="s" s="4">
        <v>145</v>
      </c>
      <c r="G691" t="s" s="4">
        <v>87</v>
      </c>
      <c r="H691" t="s" s="4">
        <v>566</v>
      </c>
      <c r="I691" t="s" s="4">
        <v>553</v>
      </c>
      <c r="J691" t="s" s="4">
        <v>2858</v>
      </c>
      <c r="K691" t="s" s="4">
        <v>149</v>
      </c>
      <c r="L691" t="s" s="4">
        <v>2400</v>
      </c>
      <c r="M691" t="s" s="4">
        <v>93</v>
      </c>
      <c r="N691" t="s" s="4">
        <v>1633</v>
      </c>
      <c r="O691" t="s" s="4">
        <v>95</v>
      </c>
      <c r="P691" t="s" s="4">
        <v>2859</v>
      </c>
      <c r="Q691" t="s" s="4">
        <v>95</v>
      </c>
      <c r="R691" t="s" s="4">
        <v>2860</v>
      </c>
      <c r="S691" t="s" s="4">
        <v>2860</v>
      </c>
      <c r="T691" t="s" s="4">
        <v>2860</v>
      </c>
      <c r="U691" t="s" s="4">
        <v>2860</v>
      </c>
      <c r="V691" t="s" s="4">
        <v>2860</v>
      </c>
      <c r="W691" t="s" s="4">
        <v>2860</v>
      </c>
      <c r="X691" t="s" s="4">
        <v>2860</v>
      </c>
      <c r="Y691" t="s" s="4">
        <v>2860</v>
      </c>
      <c r="Z691" t="s" s="4">
        <v>2860</v>
      </c>
      <c r="AA691" t="s" s="4">
        <v>2860</v>
      </c>
      <c r="AB691" t="s" s="4">
        <v>2860</v>
      </c>
      <c r="AC691" t="s" s="4">
        <v>2860</v>
      </c>
      <c r="AD691" t="s" s="4">
        <v>2860</v>
      </c>
      <c r="AE691" t="s" s="4">
        <v>98</v>
      </c>
      <c r="AF691" t="s" s="4">
        <v>2642</v>
      </c>
      <c r="AG691" t="s" s="4">
        <v>2642</v>
      </c>
      <c r="AH691" t="s" s="4">
        <v>100</v>
      </c>
    </row>
    <row r="692" ht="45.0" customHeight="true">
      <c r="A692" t="s" s="4">
        <v>2861</v>
      </c>
      <c r="B692" t="s" s="4">
        <v>82</v>
      </c>
      <c r="C692" t="s" s="4">
        <v>2637</v>
      </c>
      <c r="D692" t="s" s="4">
        <v>2638</v>
      </c>
      <c r="E692" t="s" s="4">
        <v>85</v>
      </c>
      <c r="F692" t="s" s="4">
        <v>267</v>
      </c>
      <c r="G692" t="s" s="4">
        <v>87</v>
      </c>
      <c r="H692" t="s" s="4">
        <v>1953</v>
      </c>
      <c r="I692" t="s" s="4">
        <v>553</v>
      </c>
      <c r="J692" t="s" s="4">
        <v>1623</v>
      </c>
      <c r="K692" t="s" s="4">
        <v>149</v>
      </c>
      <c r="L692" t="s" s="4">
        <v>2862</v>
      </c>
      <c r="M692" t="s" s="4">
        <v>93</v>
      </c>
      <c r="N692" t="s" s="4">
        <v>2863</v>
      </c>
      <c r="O692" t="s" s="4">
        <v>95</v>
      </c>
      <c r="P692" t="s" s="4">
        <v>2864</v>
      </c>
      <c r="Q692" t="s" s="4">
        <v>95</v>
      </c>
      <c r="R692" t="s" s="4">
        <v>2865</v>
      </c>
      <c r="S692" t="s" s="4">
        <v>2865</v>
      </c>
      <c r="T692" t="s" s="4">
        <v>2865</v>
      </c>
      <c r="U692" t="s" s="4">
        <v>2865</v>
      </c>
      <c r="V692" t="s" s="4">
        <v>2865</v>
      </c>
      <c r="W692" t="s" s="4">
        <v>2865</v>
      </c>
      <c r="X692" t="s" s="4">
        <v>2865</v>
      </c>
      <c r="Y692" t="s" s="4">
        <v>2865</v>
      </c>
      <c r="Z692" t="s" s="4">
        <v>2865</v>
      </c>
      <c r="AA692" t="s" s="4">
        <v>2865</v>
      </c>
      <c r="AB692" t="s" s="4">
        <v>2865</v>
      </c>
      <c r="AC692" t="s" s="4">
        <v>2865</v>
      </c>
      <c r="AD692" t="s" s="4">
        <v>2865</v>
      </c>
      <c r="AE692" t="s" s="4">
        <v>98</v>
      </c>
      <c r="AF692" t="s" s="4">
        <v>2642</v>
      </c>
      <c r="AG692" t="s" s="4">
        <v>2642</v>
      </c>
      <c r="AH692" t="s" s="4">
        <v>100</v>
      </c>
    </row>
    <row r="693" ht="45.0" customHeight="true">
      <c r="A693" t="s" s="4">
        <v>2866</v>
      </c>
      <c r="B693" t="s" s="4">
        <v>82</v>
      </c>
      <c r="C693" t="s" s="4">
        <v>2637</v>
      </c>
      <c r="D693" t="s" s="4">
        <v>2638</v>
      </c>
      <c r="E693" t="s" s="4">
        <v>85</v>
      </c>
      <c r="F693" t="s" s="4">
        <v>145</v>
      </c>
      <c r="G693" t="s" s="4">
        <v>87</v>
      </c>
      <c r="H693" t="s" s="4">
        <v>566</v>
      </c>
      <c r="I693" t="s" s="4">
        <v>553</v>
      </c>
      <c r="J693" t="s" s="4">
        <v>1174</v>
      </c>
      <c r="K693" t="s" s="4">
        <v>2867</v>
      </c>
      <c r="L693" t="s" s="4">
        <v>1318</v>
      </c>
      <c r="M693" t="s" s="4">
        <v>93</v>
      </c>
      <c r="N693" t="s" s="4">
        <v>325</v>
      </c>
      <c r="O693" t="s" s="4">
        <v>95</v>
      </c>
      <c r="P693" t="s" s="4">
        <v>1293</v>
      </c>
      <c r="Q693" t="s" s="4">
        <v>95</v>
      </c>
      <c r="R693" t="s" s="4">
        <v>2868</v>
      </c>
      <c r="S693" t="s" s="4">
        <v>2868</v>
      </c>
      <c r="T693" t="s" s="4">
        <v>2868</v>
      </c>
      <c r="U693" t="s" s="4">
        <v>2868</v>
      </c>
      <c r="V693" t="s" s="4">
        <v>2868</v>
      </c>
      <c r="W693" t="s" s="4">
        <v>2868</v>
      </c>
      <c r="X693" t="s" s="4">
        <v>2868</v>
      </c>
      <c r="Y693" t="s" s="4">
        <v>2868</v>
      </c>
      <c r="Z693" t="s" s="4">
        <v>2868</v>
      </c>
      <c r="AA693" t="s" s="4">
        <v>2868</v>
      </c>
      <c r="AB693" t="s" s="4">
        <v>2868</v>
      </c>
      <c r="AC693" t="s" s="4">
        <v>2868</v>
      </c>
      <c r="AD693" t="s" s="4">
        <v>2868</v>
      </c>
      <c r="AE693" t="s" s="4">
        <v>98</v>
      </c>
      <c r="AF693" t="s" s="4">
        <v>2642</v>
      </c>
      <c r="AG693" t="s" s="4">
        <v>2642</v>
      </c>
      <c r="AH693" t="s" s="4">
        <v>100</v>
      </c>
    </row>
    <row r="694" ht="45.0" customHeight="true">
      <c r="A694" t="s" s="4">
        <v>2869</v>
      </c>
      <c r="B694" t="s" s="4">
        <v>82</v>
      </c>
      <c r="C694" t="s" s="4">
        <v>2637</v>
      </c>
      <c r="D694" t="s" s="4">
        <v>2638</v>
      </c>
      <c r="E694" t="s" s="4">
        <v>85</v>
      </c>
      <c r="F694" t="s" s="4">
        <v>267</v>
      </c>
      <c r="G694" t="s" s="4">
        <v>87</v>
      </c>
      <c r="H694" t="s" s="4">
        <v>1953</v>
      </c>
      <c r="I694" t="s" s="4">
        <v>553</v>
      </c>
      <c r="J694" t="s" s="4">
        <v>838</v>
      </c>
      <c r="K694" t="s" s="4">
        <v>507</v>
      </c>
      <c r="L694" t="s" s="4">
        <v>1219</v>
      </c>
      <c r="M694" t="s" s="4">
        <v>93</v>
      </c>
      <c r="N694" t="s" s="4">
        <v>2870</v>
      </c>
      <c r="O694" t="s" s="4">
        <v>95</v>
      </c>
      <c r="P694" t="s" s="4">
        <v>2871</v>
      </c>
      <c r="Q694" t="s" s="4">
        <v>95</v>
      </c>
      <c r="R694" t="s" s="4">
        <v>2872</v>
      </c>
      <c r="S694" t="s" s="4">
        <v>2872</v>
      </c>
      <c r="T694" t="s" s="4">
        <v>2872</v>
      </c>
      <c r="U694" t="s" s="4">
        <v>2872</v>
      </c>
      <c r="V694" t="s" s="4">
        <v>2872</v>
      </c>
      <c r="W694" t="s" s="4">
        <v>2872</v>
      </c>
      <c r="X694" t="s" s="4">
        <v>2872</v>
      </c>
      <c r="Y694" t="s" s="4">
        <v>2872</v>
      </c>
      <c r="Z694" t="s" s="4">
        <v>2872</v>
      </c>
      <c r="AA694" t="s" s="4">
        <v>2872</v>
      </c>
      <c r="AB694" t="s" s="4">
        <v>2872</v>
      </c>
      <c r="AC694" t="s" s="4">
        <v>2872</v>
      </c>
      <c r="AD694" t="s" s="4">
        <v>2872</v>
      </c>
      <c r="AE694" t="s" s="4">
        <v>98</v>
      </c>
      <c r="AF694" t="s" s="4">
        <v>2642</v>
      </c>
      <c r="AG694" t="s" s="4">
        <v>2642</v>
      </c>
      <c r="AH694" t="s" s="4">
        <v>100</v>
      </c>
    </row>
    <row r="695" ht="45.0" customHeight="true">
      <c r="A695" t="s" s="4">
        <v>2873</v>
      </c>
      <c r="B695" t="s" s="4">
        <v>82</v>
      </c>
      <c r="C695" t="s" s="4">
        <v>2637</v>
      </c>
      <c r="D695" t="s" s="4">
        <v>2638</v>
      </c>
      <c r="E695" t="s" s="4">
        <v>85</v>
      </c>
      <c r="F695" t="s" s="4">
        <v>267</v>
      </c>
      <c r="G695" t="s" s="4">
        <v>87</v>
      </c>
      <c r="H695" t="s" s="4">
        <v>1953</v>
      </c>
      <c r="I695" t="s" s="4">
        <v>553</v>
      </c>
      <c r="J695" t="s" s="4">
        <v>2874</v>
      </c>
      <c r="K695" t="s" s="4">
        <v>369</v>
      </c>
      <c r="L695" t="s" s="4">
        <v>430</v>
      </c>
      <c r="M695" t="s" s="4">
        <v>93</v>
      </c>
      <c r="N695" t="s" s="4">
        <v>1955</v>
      </c>
      <c r="O695" t="s" s="4">
        <v>95</v>
      </c>
      <c r="P695" t="s" s="4">
        <v>2875</v>
      </c>
      <c r="Q695" t="s" s="4">
        <v>95</v>
      </c>
      <c r="R695" t="s" s="4">
        <v>2876</v>
      </c>
      <c r="S695" t="s" s="4">
        <v>2876</v>
      </c>
      <c r="T695" t="s" s="4">
        <v>2876</v>
      </c>
      <c r="U695" t="s" s="4">
        <v>2876</v>
      </c>
      <c r="V695" t="s" s="4">
        <v>2876</v>
      </c>
      <c r="W695" t="s" s="4">
        <v>2876</v>
      </c>
      <c r="X695" t="s" s="4">
        <v>2876</v>
      </c>
      <c r="Y695" t="s" s="4">
        <v>2876</v>
      </c>
      <c r="Z695" t="s" s="4">
        <v>2876</v>
      </c>
      <c r="AA695" t="s" s="4">
        <v>2876</v>
      </c>
      <c r="AB695" t="s" s="4">
        <v>2876</v>
      </c>
      <c r="AC695" t="s" s="4">
        <v>2876</v>
      </c>
      <c r="AD695" t="s" s="4">
        <v>2876</v>
      </c>
      <c r="AE695" t="s" s="4">
        <v>98</v>
      </c>
      <c r="AF695" t="s" s="4">
        <v>2642</v>
      </c>
      <c r="AG695" t="s" s="4">
        <v>2642</v>
      </c>
      <c r="AH695" t="s" s="4">
        <v>100</v>
      </c>
    </row>
    <row r="696" ht="45.0" customHeight="true">
      <c r="A696" t="s" s="4">
        <v>2877</v>
      </c>
      <c r="B696" t="s" s="4">
        <v>82</v>
      </c>
      <c r="C696" t="s" s="4">
        <v>2637</v>
      </c>
      <c r="D696" t="s" s="4">
        <v>2638</v>
      </c>
      <c r="E696" t="s" s="4">
        <v>85</v>
      </c>
      <c r="F696" t="s" s="4">
        <v>308</v>
      </c>
      <c r="G696" t="s" s="4">
        <v>87</v>
      </c>
      <c r="H696" t="s" s="4">
        <v>308</v>
      </c>
      <c r="I696" t="s" s="4">
        <v>2209</v>
      </c>
      <c r="J696" t="s" s="4">
        <v>2365</v>
      </c>
      <c r="K696" t="s" s="4">
        <v>354</v>
      </c>
      <c r="L696" t="s" s="4">
        <v>603</v>
      </c>
      <c r="M696" t="s" s="4">
        <v>107</v>
      </c>
      <c r="N696" t="s" s="4">
        <v>177</v>
      </c>
      <c r="O696" t="s" s="4">
        <v>95</v>
      </c>
      <c r="P696" t="s" s="4">
        <v>178</v>
      </c>
      <c r="Q696" t="s" s="4">
        <v>95</v>
      </c>
      <c r="R696" t="s" s="4">
        <v>2878</v>
      </c>
      <c r="S696" t="s" s="4">
        <v>2878</v>
      </c>
      <c r="T696" t="s" s="4">
        <v>2878</v>
      </c>
      <c r="U696" t="s" s="4">
        <v>2878</v>
      </c>
      <c r="V696" t="s" s="4">
        <v>2878</v>
      </c>
      <c r="W696" t="s" s="4">
        <v>2878</v>
      </c>
      <c r="X696" t="s" s="4">
        <v>2878</v>
      </c>
      <c r="Y696" t="s" s="4">
        <v>2878</v>
      </c>
      <c r="Z696" t="s" s="4">
        <v>2878</v>
      </c>
      <c r="AA696" t="s" s="4">
        <v>2878</v>
      </c>
      <c r="AB696" t="s" s="4">
        <v>2878</v>
      </c>
      <c r="AC696" t="s" s="4">
        <v>2878</v>
      </c>
      <c r="AD696" t="s" s="4">
        <v>2878</v>
      </c>
      <c r="AE696" t="s" s="4">
        <v>98</v>
      </c>
      <c r="AF696" t="s" s="4">
        <v>2642</v>
      </c>
      <c r="AG696" t="s" s="4">
        <v>2642</v>
      </c>
      <c r="AH696" t="s" s="4">
        <v>100</v>
      </c>
    </row>
    <row r="697" ht="45.0" customHeight="true">
      <c r="A697" t="s" s="4">
        <v>2879</v>
      </c>
      <c r="B697" t="s" s="4">
        <v>82</v>
      </c>
      <c r="C697" t="s" s="4">
        <v>2637</v>
      </c>
      <c r="D697" t="s" s="4">
        <v>2638</v>
      </c>
      <c r="E697" t="s" s="4">
        <v>85</v>
      </c>
      <c r="F697" t="s" s="4">
        <v>136</v>
      </c>
      <c r="G697" t="s" s="4">
        <v>87</v>
      </c>
      <c r="H697" t="s" s="4">
        <v>136</v>
      </c>
      <c r="I697" t="s" s="4">
        <v>2368</v>
      </c>
      <c r="J697" t="s" s="4">
        <v>629</v>
      </c>
      <c r="K697" t="s" s="4">
        <v>728</v>
      </c>
      <c r="L697" t="s" s="4">
        <v>1842</v>
      </c>
      <c r="M697" t="s" s="4">
        <v>107</v>
      </c>
      <c r="N697" t="s" s="4">
        <v>299</v>
      </c>
      <c r="O697" t="s" s="4">
        <v>95</v>
      </c>
      <c r="P697" t="s" s="4">
        <v>165</v>
      </c>
      <c r="Q697" t="s" s="4">
        <v>95</v>
      </c>
      <c r="R697" t="s" s="4">
        <v>2880</v>
      </c>
      <c r="S697" t="s" s="4">
        <v>2880</v>
      </c>
      <c r="T697" t="s" s="4">
        <v>2880</v>
      </c>
      <c r="U697" t="s" s="4">
        <v>2880</v>
      </c>
      <c r="V697" t="s" s="4">
        <v>2880</v>
      </c>
      <c r="W697" t="s" s="4">
        <v>2880</v>
      </c>
      <c r="X697" t="s" s="4">
        <v>2880</v>
      </c>
      <c r="Y697" t="s" s="4">
        <v>2880</v>
      </c>
      <c r="Z697" t="s" s="4">
        <v>2880</v>
      </c>
      <c r="AA697" t="s" s="4">
        <v>2880</v>
      </c>
      <c r="AB697" t="s" s="4">
        <v>2880</v>
      </c>
      <c r="AC697" t="s" s="4">
        <v>2880</v>
      </c>
      <c r="AD697" t="s" s="4">
        <v>2880</v>
      </c>
      <c r="AE697" t="s" s="4">
        <v>98</v>
      </c>
      <c r="AF697" t="s" s="4">
        <v>2642</v>
      </c>
      <c r="AG697" t="s" s="4">
        <v>2642</v>
      </c>
      <c r="AH697" t="s" s="4">
        <v>100</v>
      </c>
    </row>
    <row r="698" ht="45.0" customHeight="true">
      <c r="A698" t="s" s="4">
        <v>2881</v>
      </c>
      <c r="B698" t="s" s="4">
        <v>82</v>
      </c>
      <c r="C698" t="s" s="4">
        <v>2637</v>
      </c>
      <c r="D698" t="s" s="4">
        <v>2638</v>
      </c>
      <c r="E698" t="s" s="4">
        <v>85</v>
      </c>
      <c r="F698" t="s" s="4">
        <v>230</v>
      </c>
      <c r="G698" t="s" s="4">
        <v>87</v>
      </c>
      <c r="H698" t="s" s="4">
        <v>230</v>
      </c>
      <c r="I698" t="s" s="4">
        <v>2368</v>
      </c>
      <c r="J698" t="s" s="4">
        <v>129</v>
      </c>
      <c r="K698" t="s" s="4">
        <v>361</v>
      </c>
      <c r="L698" t="s" s="4">
        <v>154</v>
      </c>
      <c r="M698" t="s" s="4">
        <v>93</v>
      </c>
      <c r="N698" t="s" s="4">
        <v>177</v>
      </c>
      <c r="O698" t="s" s="4">
        <v>95</v>
      </c>
      <c r="P698" t="s" s="4">
        <v>178</v>
      </c>
      <c r="Q698" t="s" s="4">
        <v>95</v>
      </c>
      <c r="R698" t="s" s="4">
        <v>2882</v>
      </c>
      <c r="S698" t="s" s="4">
        <v>2882</v>
      </c>
      <c r="T698" t="s" s="4">
        <v>2882</v>
      </c>
      <c r="U698" t="s" s="4">
        <v>2882</v>
      </c>
      <c r="V698" t="s" s="4">
        <v>2882</v>
      </c>
      <c r="W698" t="s" s="4">
        <v>2882</v>
      </c>
      <c r="X698" t="s" s="4">
        <v>2882</v>
      </c>
      <c r="Y698" t="s" s="4">
        <v>2882</v>
      </c>
      <c r="Z698" t="s" s="4">
        <v>2882</v>
      </c>
      <c r="AA698" t="s" s="4">
        <v>2882</v>
      </c>
      <c r="AB698" t="s" s="4">
        <v>2882</v>
      </c>
      <c r="AC698" t="s" s="4">
        <v>2882</v>
      </c>
      <c r="AD698" t="s" s="4">
        <v>2882</v>
      </c>
      <c r="AE698" t="s" s="4">
        <v>98</v>
      </c>
      <c r="AF698" t="s" s="4">
        <v>2642</v>
      </c>
      <c r="AG698" t="s" s="4">
        <v>2642</v>
      </c>
      <c r="AH698" t="s" s="4">
        <v>100</v>
      </c>
    </row>
    <row r="699" ht="45.0" customHeight="true">
      <c r="A699" t="s" s="4">
        <v>2883</v>
      </c>
      <c r="B699" t="s" s="4">
        <v>82</v>
      </c>
      <c r="C699" t="s" s="4">
        <v>2637</v>
      </c>
      <c r="D699" t="s" s="4">
        <v>2638</v>
      </c>
      <c r="E699" t="s" s="4">
        <v>85</v>
      </c>
      <c r="F699" t="s" s="4">
        <v>136</v>
      </c>
      <c r="G699" t="s" s="4">
        <v>87</v>
      </c>
      <c r="H699" t="s" s="4">
        <v>136</v>
      </c>
      <c r="I699" t="s" s="4">
        <v>2373</v>
      </c>
      <c r="J699" t="s" s="4">
        <v>2374</v>
      </c>
      <c r="K699" t="s" s="4">
        <v>277</v>
      </c>
      <c r="L699" t="s" s="4">
        <v>369</v>
      </c>
      <c r="M699" t="s" s="4">
        <v>107</v>
      </c>
      <c r="N699" t="s" s="4">
        <v>141</v>
      </c>
      <c r="O699" t="s" s="4">
        <v>95</v>
      </c>
      <c r="P699" t="s" s="4">
        <v>142</v>
      </c>
      <c r="Q699" t="s" s="4">
        <v>95</v>
      </c>
      <c r="R699" t="s" s="4">
        <v>2884</v>
      </c>
      <c r="S699" t="s" s="4">
        <v>2884</v>
      </c>
      <c r="T699" t="s" s="4">
        <v>2884</v>
      </c>
      <c r="U699" t="s" s="4">
        <v>2884</v>
      </c>
      <c r="V699" t="s" s="4">
        <v>2884</v>
      </c>
      <c r="W699" t="s" s="4">
        <v>2884</v>
      </c>
      <c r="X699" t="s" s="4">
        <v>2884</v>
      </c>
      <c r="Y699" t="s" s="4">
        <v>2884</v>
      </c>
      <c r="Z699" t="s" s="4">
        <v>2884</v>
      </c>
      <c r="AA699" t="s" s="4">
        <v>2884</v>
      </c>
      <c r="AB699" t="s" s="4">
        <v>2884</v>
      </c>
      <c r="AC699" t="s" s="4">
        <v>2884</v>
      </c>
      <c r="AD699" t="s" s="4">
        <v>2884</v>
      </c>
      <c r="AE699" t="s" s="4">
        <v>98</v>
      </c>
      <c r="AF699" t="s" s="4">
        <v>2642</v>
      </c>
      <c r="AG699" t="s" s="4">
        <v>2642</v>
      </c>
      <c r="AH699" t="s" s="4">
        <v>100</v>
      </c>
    </row>
    <row r="700" ht="45.0" customHeight="true">
      <c r="A700" t="s" s="4">
        <v>2885</v>
      </c>
      <c r="B700" t="s" s="4">
        <v>82</v>
      </c>
      <c r="C700" t="s" s="4">
        <v>2637</v>
      </c>
      <c r="D700" t="s" s="4">
        <v>2638</v>
      </c>
      <c r="E700" t="s" s="4">
        <v>85</v>
      </c>
      <c r="F700" t="s" s="4">
        <v>127</v>
      </c>
      <c r="G700" t="s" s="4">
        <v>87</v>
      </c>
      <c r="H700" t="s" s="4">
        <v>127</v>
      </c>
      <c r="I700" t="s" s="4">
        <v>2373</v>
      </c>
      <c r="J700" t="s" s="4">
        <v>2377</v>
      </c>
      <c r="K700" t="s" s="4">
        <v>248</v>
      </c>
      <c r="L700" t="s" s="4">
        <v>967</v>
      </c>
      <c r="M700" t="s" s="4">
        <v>93</v>
      </c>
      <c r="N700" t="s" s="4">
        <v>177</v>
      </c>
      <c r="O700" t="s" s="4">
        <v>95</v>
      </c>
      <c r="P700" t="s" s="4">
        <v>178</v>
      </c>
      <c r="Q700" t="s" s="4">
        <v>95</v>
      </c>
      <c r="R700" t="s" s="4">
        <v>2886</v>
      </c>
      <c r="S700" t="s" s="4">
        <v>2886</v>
      </c>
      <c r="T700" t="s" s="4">
        <v>2886</v>
      </c>
      <c r="U700" t="s" s="4">
        <v>2886</v>
      </c>
      <c r="V700" t="s" s="4">
        <v>2886</v>
      </c>
      <c r="W700" t="s" s="4">
        <v>2886</v>
      </c>
      <c r="X700" t="s" s="4">
        <v>2886</v>
      </c>
      <c r="Y700" t="s" s="4">
        <v>2886</v>
      </c>
      <c r="Z700" t="s" s="4">
        <v>2886</v>
      </c>
      <c r="AA700" t="s" s="4">
        <v>2886</v>
      </c>
      <c r="AB700" t="s" s="4">
        <v>2886</v>
      </c>
      <c r="AC700" t="s" s="4">
        <v>2886</v>
      </c>
      <c r="AD700" t="s" s="4">
        <v>2886</v>
      </c>
      <c r="AE700" t="s" s="4">
        <v>98</v>
      </c>
      <c r="AF700" t="s" s="4">
        <v>2642</v>
      </c>
      <c r="AG700" t="s" s="4">
        <v>2642</v>
      </c>
      <c r="AH700" t="s" s="4">
        <v>100</v>
      </c>
    </row>
    <row r="701" ht="45.0" customHeight="true">
      <c r="A701" t="s" s="4">
        <v>2887</v>
      </c>
      <c r="B701" t="s" s="4">
        <v>82</v>
      </c>
      <c r="C701" t="s" s="4">
        <v>2637</v>
      </c>
      <c r="D701" t="s" s="4">
        <v>2638</v>
      </c>
      <c r="E701" t="s" s="4">
        <v>85</v>
      </c>
      <c r="F701" t="s" s="4">
        <v>136</v>
      </c>
      <c r="G701" t="s" s="4">
        <v>87</v>
      </c>
      <c r="H701" t="s" s="4">
        <v>136</v>
      </c>
      <c r="I701" t="s" s="4">
        <v>2380</v>
      </c>
      <c r="J701" t="s" s="4">
        <v>2007</v>
      </c>
      <c r="K701" t="s" s="4">
        <v>218</v>
      </c>
      <c r="L701" t="s" s="4">
        <v>310</v>
      </c>
      <c r="M701" t="s" s="4">
        <v>107</v>
      </c>
      <c r="N701" t="s" s="4">
        <v>279</v>
      </c>
      <c r="O701" t="s" s="4">
        <v>95</v>
      </c>
      <c r="P701" t="s" s="4">
        <v>280</v>
      </c>
      <c r="Q701" t="s" s="4">
        <v>95</v>
      </c>
      <c r="R701" t="s" s="4">
        <v>2888</v>
      </c>
      <c r="S701" t="s" s="4">
        <v>2888</v>
      </c>
      <c r="T701" t="s" s="4">
        <v>2888</v>
      </c>
      <c r="U701" t="s" s="4">
        <v>2888</v>
      </c>
      <c r="V701" t="s" s="4">
        <v>2888</v>
      </c>
      <c r="W701" t="s" s="4">
        <v>2888</v>
      </c>
      <c r="X701" t="s" s="4">
        <v>2888</v>
      </c>
      <c r="Y701" t="s" s="4">
        <v>2888</v>
      </c>
      <c r="Z701" t="s" s="4">
        <v>2888</v>
      </c>
      <c r="AA701" t="s" s="4">
        <v>2888</v>
      </c>
      <c r="AB701" t="s" s="4">
        <v>2888</v>
      </c>
      <c r="AC701" t="s" s="4">
        <v>2888</v>
      </c>
      <c r="AD701" t="s" s="4">
        <v>2888</v>
      </c>
      <c r="AE701" t="s" s="4">
        <v>98</v>
      </c>
      <c r="AF701" t="s" s="4">
        <v>2642</v>
      </c>
      <c r="AG701" t="s" s="4">
        <v>2642</v>
      </c>
      <c r="AH701" t="s" s="4">
        <v>100</v>
      </c>
    </row>
    <row r="702" ht="45.0" customHeight="true">
      <c r="A702" t="s" s="4">
        <v>2889</v>
      </c>
      <c r="B702" t="s" s="4">
        <v>82</v>
      </c>
      <c r="C702" t="s" s="4">
        <v>2637</v>
      </c>
      <c r="D702" t="s" s="4">
        <v>2638</v>
      </c>
      <c r="E702" t="s" s="4">
        <v>85</v>
      </c>
      <c r="F702" t="s" s="4">
        <v>159</v>
      </c>
      <c r="G702" t="s" s="4">
        <v>87</v>
      </c>
      <c r="H702" t="s" s="4">
        <v>159</v>
      </c>
      <c r="I702" t="s" s="4">
        <v>2890</v>
      </c>
      <c r="J702" t="s" s="4">
        <v>2891</v>
      </c>
      <c r="K702" t="s" s="4">
        <v>1073</v>
      </c>
      <c r="L702" t="s" s="4">
        <v>2892</v>
      </c>
      <c r="M702" t="s" s="4">
        <v>107</v>
      </c>
      <c r="N702" t="s" s="4">
        <v>557</v>
      </c>
      <c r="O702" t="s" s="4">
        <v>95</v>
      </c>
      <c r="P702" t="s" s="4">
        <v>165</v>
      </c>
      <c r="Q702" t="s" s="4">
        <v>95</v>
      </c>
      <c r="R702" t="s" s="4">
        <v>2893</v>
      </c>
      <c r="S702" t="s" s="4">
        <v>2893</v>
      </c>
      <c r="T702" t="s" s="4">
        <v>2893</v>
      </c>
      <c r="U702" t="s" s="4">
        <v>2893</v>
      </c>
      <c r="V702" t="s" s="4">
        <v>2893</v>
      </c>
      <c r="W702" t="s" s="4">
        <v>2893</v>
      </c>
      <c r="X702" t="s" s="4">
        <v>2893</v>
      </c>
      <c r="Y702" t="s" s="4">
        <v>2893</v>
      </c>
      <c r="Z702" t="s" s="4">
        <v>2893</v>
      </c>
      <c r="AA702" t="s" s="4">
        <v>2893</v>
      </c>
      <c r="AB702" t="s" s="4">
        <v>2893</v>
      </c>
      <c r="AC702" t="s" s="4">
        <v>2893</v>
      </c>
      <c r="AD702" t="s" s="4">
        <v>2893</v>
      </c>
      <c r="AE702" t="s" s="4">
        <v>98</v>
      </c>
      <c r="AF702" t="s" s="4">
        <v>2642</v>
      </c>
      <c r="AG702" t="s" s="4">
        <v>2642</v>
      </c>
      <c r="AH702" t="s" s="4">
        <v>100</v>
      </c>
    </row>
    <row r="703" ht="45.0" customHeight="true">
      <c r="A703" t="s" s="4">
        <v>2894</v>
      </c>
      <c r="B703" t="s" s="4">
        <v>82</v>
      </c>
      <c r="C703" t="s" s="4">
        <v>2637</v>
      </c>
      <c r="D703" t="s" s="4">
        <v>2638</v>
      </c>
      <c r="E703" t="s" s="4">
        <v>85</v>
      </c>
      <c r="F703" t="s" s="4">
        <v>136</v>
      </c>
      <c r="G703" t="s" s="4">
        <v>87</v>
      </c>
      <c r="H703" t="s" s="4">
        <v>2895</v>
      </c>
      <c r="I703" t="s" s="4">
        <v>2890</v>
      </c>
      <c r="J703" t="s" s="4">
        <v>2896</v>
      </c>
      <c r="K703" t="s" s="4">
        <v>2571</v>
      </c>
      <c r="L703" t="s" s="4">
        <v>1975</v>
      </c>
      <c r="M703" t="s" s="4">
        <v>93</v>
      </c>
      <c r="N703" t="s" s="4">
        <v>1396</v>
      </c>
      <c r="O703" t="s" s="4">
        <v>95</v>
      </c>
      <c r="P703" t="s" s="4">
        <v>178</v>
      </c>
      <c r="Q703" t="s" s="4">
        <v>95</v>
      </c>
      <c r="R703" t="s" s="4">
        <v>2897</v>
      </c>
      <c r="S703" t="s" s="4">
        <v>2897</v>
      </c>
      <c r="T703" t="s" s="4">
        <v>2897</v>
      </c>
      <c r="U703" t="s" s="4">
        <v>2897</v>
      </c>
      <c r="V703" t="s" s="4">
        <v>2897</v>
      </c>
      <c r="W703" t="s" s="4">
        <v>2897</v>
      </c>
      <c r="X703" t="s" s="4">
        <v>2897</v>
      </c>
      <c r="Y703" t="s" s="4">
        <v>2897</v>
      </c>
      <c r="Z703" t="s" s="4">
        <v>2897</v>
      </c>
      <c r="AA703" t="s" s="4">
        <v>2897</v>
      </c>
      <c r="AB703" t="s" s="4">
        <v>2897</v>
      </c>
      <c r="AC703" t="s" s="4">
        <v>2897</v>
      </c>
      <c r="AD703" t="s" s="4">
        <v>2897</v>
      </c>
      <c r="AE703" t="s" s="4">
        <v>98</v>
      </c>
      <c r="AF703" t="s" s="4">
        <v>2642</v>
      </c>
      <c r="AG703" t="s" s="4">
        <v>2642</v>
      </c>
      <c r="AH703" t="s" s="4">
        <v>100</v>
      </c>
    </row>
    <row r="704" ht="45.0" customHeight="true">
      <c r="A704" t="s" s="4">
        <v>2898</v>
      </c>
      <c r="B704" t="s" s="4">
        <v>82</v>
      </c>
      <c r="C704" t="s" s="4">
        <v>2637</v>
      </c>
      <c r="D704" t="s" s="4">
        <v>2638</v>
      </c>
      <c r="E704" t="s" s="4">
        <v>85</v>
      </c>
      <c r="F704" t="s" s="4">
        <v>308</v>
      </c>
      <c r="G704" t="s" s="4">
        <v>87</v>
      </c>
      <c r="H704" t="s" s="4">
        <v>308</v>
      </c>
      <c r="I704" t="s" s="4">
        <v>2890</v>
      </c>
      <c r="J704" t="s" s="4">
        <v>296</v>
      </c>
      <c r="K704" t="s" s="4">
        <v>430</v>
      </c>
      <c r="L704" t="s" s="4">
        <v>1336</v>
      </c>
      <c r="M704" t="s" s="4">
        <v>107</v>
      </c>
      <c r="N704" t="s" s="4">
        <v>292</v>
      </c>
      <c r="O704" t="s" s="4">
        <v>95</v>
      </c>
      <c r="P704" t="s" s="4">
        <v>293</v>
      </c>
      <c r="Q704" t="s" s="4">
        <v>95</v>
      </c>
      <c r="R704" t="s" s="4">
        <v>2899</v>
      </c>
      <c r="S704" t="s" s="4">
        <v>2899</v>
      </c>
      <c r="T704" t="s" s="4">
        <v>2899</v>
      </c>
      <c r="U704" t="s" s="4">
        <v>2899</v>
      </c>
      <c r="V704" t="s" s="4">
        <v>2899</v>
      </c>
      <c r="W704" t="s" s="4">
        <v>2899</v>
      </c>
      <c r="X704" t="s" s="4">
        <v>2899</v>
      </c>
      <c r="Y704" t="s" s="4">
        <v>2899</v>
      </c>
      <c r="Z704" t="s" s="4">
        <v>2899</v>
      </c>
      <c r="AA704" t="s" s="4">
        <v>2899</v>
      </c>
      <c r="AB704" t="s" s="4">
        <v>2899</v>
      </c>
      <c r="AC704" t="s" s="4">
        <v>2899</v>
      </c>
      <c r="AD704" t="s" s="4">
        <v>2899</v>
      </c>
      <c r="AE704" t="s" s="4">
        <v>98</v>
      </c>
      <c r="AF704" t="s" s="4">
        <v>2642</v>
      </c>
      <c r="AG704" t="s" s="4">
        <v>2642</v>
      </c>
      <c r="AH704" t="s" s="4">
        <v>100</v>
      </c>
    </row>
    <row r="705" ht="45.0" customHeight="true">
      <c r="A705" t="s" s="4">
        <v>2900</v>
      </c>
      <c r="B705" t="s" s="4">
        <v>82</v>
      </c>
      <c r="C705" t="s" s="4">
        <v>2637</v>
      </c>
      <c r="D705" t="s" s="4">
        <v>2638</v>
      </c>
      <c r="E705" t="s" s="4">
        <v>85</v>
      </c>
      <c r="F705" t="s" s="4">
        <v>159</v>
      </c>
      <c r="G705" t="s" s="4">
        <v>87</v>
      </c>
      <c r="H705" t="s" s="4">
        <v>159</v>
      </c>
      <c r="I705" t="s" s="4">
        <v>2890</v>
      </c>
      <c r="J705" t="s" s="4">
        <v>1188</v>
      </c>
      <c r="K705" t="s" s="4">
        <v>149</v>
      </c>
      <c r="L705" t="s" s="4">
        <v>188</v>
      </c>
      <c r="M705" t="s" s="4">
        <v>93</v>
      </c>
      <c r="N705" t="s" s="4">
        <v>325</v>
      </c>
      <c r="O705" t="s" s="4">
        <v>95</v>
      </c>
      <c r="P705" t="s" s="4">
        <v>326</v>
      </c>
      <c r="Q705" t="s" s="4">
        <v>95</v>
      </c>
      <c r="R705" t="s" s="4">
        <v>2901</v>
      </c>
      <c r="S705" t="s" s="4">
        <v>2901</v>
      </c>
      <c r="T705" t="s" s="4">
        <v>2901</v>
      </c>
      <c r="U705" t="s" s="4">
        <v>2901</v>
      </c>
      <c r="V705" t="s" s="4">
        <v>2901</v>
      </c>
      <c r="W705" t="s" s="4">
        <v>2901</v>
      </c>
      <c r="X705" t="s" s="4">
        <v>2901</v>
      </c>
      <c r="Y705" t="s" s="4">
        <v>2901</v>
      </c>
      <c r="Z705" t="s" s="4">
        <v>2901</v>
      </c>
      <c r="AA705" t="s" s="4">
        <v>2901</v>
      </c>
      <c r="AB705" t="s" s="4">
        <v>2901</v>
      </c>
      <c r="AC705" t="s" s="4">
        <v>2901</v>
      </c>
      <c r="AD705" t="s" s="4">
        <v>2901</v>
      </c>
      <c r="AE705" t="s" s="4">
        <v>98</v>
      </c>
      <c r="AF705" t="s" s="4">
        <v>2642</v>
      </c>
      <c r="AG705" t="s" s="4">
        <v>2642</v>
      </c>
      <c r="AH705" t="s" s="4">
        <v>100</v>
      </c>
    </row>
    <row r="706" ht="45.0" customHeight="true">
      <c r="A706" t="s" s="4">
        <v>2902</v>
      </c>
      <c r="B706" t="s" s="4">
        <v>82</v>
      </c>
      <c r="C706" t="s" s="4">
        <v>2637</v>
      </c>
      <c r="D706" t="s" s="4">
        <v>2638</v>
      </c>
      <c r="E706" t="s" s="4">
        <v>85</v>
      </c>
      <c r="F706" t="s" s="4">
        <v>159</v>
      </c>
      <c r="G706" t="s" s="4">
        <v>87</v>
      </c>
      <c r="H706" t="s" s="4">
        <v>159</v>
      </c>
      <c r="I706" t="s" s="4">
        <v>2890</v>
      </c>
      <c r="J706" t="s" s="4">
        <v>2903</v>
      </c>
      <c r="K706" t="s" s="4">
        <v>184</v>
      </c>
      <c r="L706" t="s" s="4">
        <v>121</v>
      </c>
      <c r="M706" t="s" s="4">
        <v>93</v>
      </c>
      <c r="N706" t="s" s="4">
        <v>1112</v>
      </c>
      <c r="O706" t="s" s="4">
        <v>95</v>
      </c>
      <c r="P706" t="s" s="4">
        <v>2904</v>
      </c>
      <c r="Q706" t="s" s="4">
        <v>95</v>
      </c>
      <c r="R706" t="s" s="4">
        <v>2905</v>
      </c>
      <c r="S706" t="s" s="4">
        <v>2905</v>
      </c>
      <c r="T706" t="s" s="4">
        <v>2905</v>
      </c>
      <c r="U706" t="s" s="4">
        <v>2905</v>
      </c>
      <c r="V706" t="s" s="4">
        <v>2905</v>
      </c>
      <c r="W706" t="s" s="4">
        <v>2905</v>
      </c>
      <c r="X706" t="s" s="4">
        <v>2905</v>
      </c>
      <c r="Y706" t="s" s="4">
        <v>2905</v>
      </c>
      <c r="Z706" t="s" s="4">
        <v>2905</v>
      </c>
      <c r="AA706" t="s" s="4">
        <v>2905</v>
      </c>
      <c r="AB706" t="s" s="4">
        <v>2905</v>
      </c>
      <c r="AC706" t="s" s="4">
        <v>2905</v>
      </c>
      <c r="AD706" t="s" s="4">
        <v>2905</v>
      </c>
      <c r="AE706" t="s" s="4">
        <v>98</v>
      </c>
      <c r="AF706" t="s" s="4">
        <v>2642</v>
      </c>
      <c r="AG706" t="s" s="4">
        <v>2642</v>
      </c>
      <c r="AH706" t="s" s="4">
        <v>100</v>
      </c>
    </row>
    <row r="707" ht="45.0" customHeight="true">
      <c r="A707" t="s" s="4">
        <v>2906</v>
      </c>
      <c r="B707" t="s" s="4">
        <v>82</v>
      </c>
      <c r="C707" t="s" s="4">
        <v>2637</v>
      </c>
      <c r="D707" t="s" s="4">
        <v>2638</v>
      </c>
      <c r="E707" t="s" s="4">
        <v>85</v>
      </c>
      <c r="F707" t="s" s="4">
        <v>136</v>
      </c>
      <c r="G707" t="s" s="4">
        <v>87</v>
      </c>
      <c r="H707" t="s" s="4">
        <v>541</v>
      </c>
      <c r="I707" t="s" s="4">
        <v>2890</v>
      </c>
      <c r="J707" t="s" s="4">
        <v>2907</v>
      </c>
      <c r="K707" t="s" s="4">
        <v>121</v>
      </c>
      <c r="L707" t="s" s="4">
        <v>354</v>
      </c>
      <c r="M707" t="s" s="4">
        <v>107</v>
      </c>
      <c r="N707" t="s" s="4">
        <v>164</v>
      </c>
      <c r="O707" t="s" s="4">
        <v>95</v>
      </c>
      <c r="P707" t="s" s="4">
        <v>165</v>
      </c>
      <c r="Q707" t="s" s="4">
        <v>95</v>
      </c>
      <c r="R707" t="s" s="4">
        <v>2908</v>
      </c>
      <c r="S707" t="s" s="4">
        <v>2908</v>
      </c>
      <c r="T707" t="s" s="4">
        <v>2908</v>
      </c>
      <c r="U707" t="s" s="4">
        <v>2908</v>
      </c>
      <c r="V707" t="s" s="4">
        <v>2908</v>
      </c>
      <c r="W707" t="s" s="4">
        <v>2908</v>
      </c>
      <c r="X707" t="s" s="4">
        <v>2908</v>
      </c>
      <c r="Y707" t="s" s="4">
        <v>2908</v>
      </c>
      <c r="Z707" t="s" s="4">
        <v>2908</v>
      </c>
      <c r="AA707" t="s" s="4">
        <v>2908</v>
      </c>
      <c r="AB707" t="s" s="4">
        <v>2908</v>
      </c>
      <c r="AC707" t="s" s="4">
        <v>2908</v>
      </c>
      <c r="AD707" t="s" s="4">
        <v>2908</v>
      </c>
      <c r="AE707" t="s" s="4">
        <v>98</v>
      </c>
      <c r="AF707" t="s" s="4">
        <v>2642</v>
      </c>
      <c r="AG707" t="s" s="4">
        <v>2642</v>
      </c>
      <c r="AH707" t="s" s="4">
        <v>100</v>
      </c>
    </row>
    <row r="708" ht="45.0" customHeight="true">
      <c r="A708" t="s" s="4">
        <v>2909</v>
      </c>
      <c r="B708" t="s" s="4">
        <v>82</v>
      </c>
      <c r="C708" t="s" s="4">
        <v>2637</v>
      </c>
      <c r="D708" t="s" s="4">
        <v>2638</v>
      </c>
      <c r="E708" t="s" s="4">
        <v>85</v>
      </c>
      <c r="F708" t="s" s="4">
        <v>152</v>
      </c>
      <c r="G708" t="s" s="4">
        <v>87</v>
      </c>
      <c r="H708" t="s" s="4">
        <v>152</v>
      </c>
      <c r="I708" t="s" s="4">
        <v>137</v>
      </c>
      <c r="J708" t="s" s="4">
        <v>153</v>
      </c>
      <c r="K708" t="s" s="4">
        <v>154</v>
      </c>
      <c r="L708" t="s" s="4">
        <v>105</v>
      </c>
      <c r="M708" t="s" s="4">
        <v>93</v>
      </c>
      <c r="N708" t="s" s="4">
        <v>155</v>
      </c>
      <c r="O708" t="s" s="4">
        <v>95</v>
      </c>
      <c r="P708" t="s" s="4">
        <v>156</v>
      </c>
      <c r="Q708" t="s" s="4">
        <v>95</v>
      </c>
      <c r="R708" t="s" s="4">
        <v>2910</v>
      </c>
      <c r="S708" t="s" s="4">
        <v>2910</v>
      </c>
      <c r="T708" t="s" s="4">
        <v>2910</v>
      </c>
      <c r="U708" t="s" s="4">
        <v>2910</v>
      </c>
      <c r="V708" t="s" s="4">
        <v>2910</v>
      </c>
      <c r="W708" t="s" s="4">
        <v>2910</v>
      </c>
      <c r="X708" t="s" s="4">
        <v>2910</v>
      </c>
      <c r="Y708" t="s" s="4">
        <v>2910</v>
      </c>
      <c r="Z708" t="s" s="4">
        <v>2910</v>
      </c>
      <c r="AA708" t="s" s="4">
        <v>2910</v>
      </c>
      <c r="AB708" t="s" s="4">
        <v>2910</v>
      </c>
      <c r="AC708" t="s" s="4">
        <v>2910</v>
      </c>
      <c r="AD708" t="s" s="4">
        <v>2910</v>
      </c>
      <c r="AE708" t="s" s="4">
        <v>98</v>
      </c>
      <c r="AF708" t="s" s="4">
        <v>2642</v>
      </c>
      <c r="AG708" t="s" s="4">
        <v>2642</v>
      </c>
      <c r="AH708" t="s" s="4">
        <v>100</v>
      </c>
    </row>
    <row r="709" ht="45.0" customHeight="true">
      <c r="A709" t="s" s="4">
        <v>2911</v>
      </c>
      <c r="B709" t="s" s="4">
        <v>82</v>
      </c>
      <c r="C709" t="s" s="4">
        <v>2637</v>
      </c>
      <c r="D709" t="s" s="4">
        <v>2638</v>
      </c>
      <c r="E709" t="s" s="4">
        <v>85</v>
      </c>
      <c r="F709" t="s" s="4">
        <v>159</v>
      </c>
      <c r="G709" t="s" s="4">
        <v>87</v>
      </c>
      <c r="H709" t="s" s="4">
        <v>160</v>
      </c>
      <c r="I709" t="s" s="4">
        <v>161</v>
      </c>
      <c r="J709" t="s" s="4">
        <v>162</v>
      </c>
      <c r="K709" t="s" s="4">
        <v>154</v>
      </c>
      <c r="L709" t="s" s="4">
        <v>163</v>
      </c>
      <c r="M709" t="s" s="4">
        <v>107</v>
      </c>
      <c r="N709" t="s" s="4">
        <v>164</v>
      </c>
      <c r="O709" t="s" s="4">
        <v>95</v>
      </c>
      <c r="P709" t="s" s="4">
        <v>165</v>
      </c>
      <c r="Q709" t="s" s="4">
        <v>95</v>
      </c>
      <c r="R709" t="s" s="4">
        <v>2912</v>
      </c>
      <c r="S709" t="s" s="4">
        <v>2912</v>
      </c>
      <c r="T709" t="s" s="4">
        <v>2912</v>
      </c>
      <c r="U709" t="s" s="4">
        <v>2912</v>
      </c>
      <c r="V709" t="s" s="4">
        <v>2912</v>
      </c>
      <c r="W709" t="s" s="4">
        <v>2912</v>
      </c>
      <c r="X709" t="s" s="4">
        <v>2912</v>
      </c>
      <c r="Y709" t="s" s="4">
        <v>2912</v>
      </c>
      <c r="Z709" t="s" s="4">
        <v>2912</v>
      </c>
      <c r="AA709" t="s" s="4">
        <v>2912</v>
      </c>
      <c r="AB709" t="s" s="4">
        <v>2912</v>
      </c>
      <c r="AC709" t="s" s="4">
        <v>2912</v>
      </c>
      <c r="AD709" t="s" s="4">
        <v>2912</v>
      </c>
      <c r="AE709" t="s" s="4">
        <v>98</v>
      </c>
      <c r="AF709" t="s" s="4">
        <v>2642</v>
      </c>
      <c r="AG709" t="s" s="4">
        <v>2642</v>
      </c>
      <c r="AH709" t="s" s="4">
        <v>100</v>
      </c>
    </row>
    <row r="710" ht="45.0" customHeight="true">
      <c r="A710" t="s" s="4">
        <v>2913</v>
      </c>
      <c r="B710" t="s" s="4">
        <v>82</v>
      </c>
      <c r="C710" t="s" s="4">
        <v>2637</v>
      </c>
      <c r="D710" t="s" s="4">
        <v>2638</v>
      </c>
      <c r="E710" t="s" s="4">
        <v>85</v>
      </c>
      <c r="F710" t="s" s="4">
        <v>302</v>
      </c>
      <c r="G710" t="s" s="4">
        <v>87</v>
      </c>
      <c r="H710" t="s" s="4">
        <v>433</v>
      </c>
      <c r="I710" t="s" s="4">
        <v>161</v>
      </c>
      <c r="J710" t="s" s="4">
        <v>434</v>
      </c>
      <c r="K710" t="s" s="4">
        <v>435</v>
      </c>
      <c r="L710" t="s" s="4">
        <v>436</v>
      </c>
      <c r="M710" t="s" s="4">
        <v>107</v>
      </c>
      <c r="N710" t="s" s="4">
        <v>279</v>
      </c>
      <c r="O710" t="s" s="4">
        <v>95</v>
      </c>
      <c r="P710" t="s" s="4">
        <v>280</v>
      </c>
      <c r="Q710" t="s" s="4">
        <v>95</v>
      </c>
      <c r="R710" t="s" s="4">
        <v>2914</v>
      </c>
      <c r="S710" t="s" s="4">
        <v>2914</v>
      </c>
      <c r="T710" t="s" s="4">
        <v>2914</v>
      </c>
      <c r="U710" t="s" s="4">
        <v>2914</v>
      </c>
      <c r="V710" t="s" s="4">
        <v>2914</v>
      </c>
      <c r="W710" t="s" s="4">
        <v>2914</v>
      </c>
      <c r="X710" t="s" s="4">
        <v>2914</v>
      </c>
      <c r="Y710" t="s" s="4">
        <v>2914</v>
      </c>
      <c r="Z710" t="s" s="4">
        <v>2914</v>
      </c>
      <c r="AA710" t="s" s="4">
        <v>2914</v>
      </c>
      <c r="AB710" t="s" s="4">
        <v>2914</v>
      </c>
      <c r="AC710" t="s" s="4">
        <v>2914</v>
      </c>
      <c r="AD710" t="s" s="4">
        <v>2914</v>
      </c>
      <c r="AE710" t="s" s="4">
        <v>98</v>
      </c>
      <c r="AF710" t="s" s="4">
        <v>2642</v>
      </c>
      <c r="AG710" t="s" s="4">
        <v>2642</v>
      </c>
      <c r="AH710" t="s" s="4">
        <v>100</v>
      </c>
    </row>
    <row r="711" ht="45.0" customHeight="true">
      <c r="A711" t="s" s="4">
        <v>2915</v>
      </c>
      <c r="B711" t="s" s="4">
        <v>82</v>
      </c>
      <c r="C711" t="s" s="4">
        <v>2637</v>
      </c>
      <c r="D711" t="s" s="4">
        <v>2638</v>
      </c>
      <c r="E711" t="s" s="4">
        <v>85</v>
      </c>
      <c r="F711" t="s" s="4">
        <v>136</v>
      </c>
      <c r="G711" t="s" s="4">
        <v>87</v>
      </c>
      <c r="H711" t="s" s="4">
        <v>168</v>
      </c>
      <c r="I711" t="s" s="4">
        <v>161</v>
      </c>
      <c r="J711" t="s" s="4">
        <v>169</v>
      </c>
      <c r="K711" t="s" s="4">
        <v>92</v>
      </c>
      <c r="L711" t="s" s="4">
        <v>170</v>
      </c>
      <c r="M711" t="s" s="4">
        <v>93</v>
      </c>
      <c r="N711" t="s" s="4">
        <v>171</v>
      </c>
      <c r="O711" t="s" s="4">
        <v>95</v>
      </c>
      <c r="P711" t="s" s="4">
        <v>172</v>
      </c>
      <c r="Q711" t="s" s="4">
        <v>95</v>
      </c>
      <c r="R711" t="s" s="4">
        <v>2916</v>
      </c>
      <c r="S711" t="s" s="4">
        <v>2916</v>
      </c>
      <c r="T711" t="s" s="4">
        <v>2916</v>
      </c>
      <c r="U711" t="s" s="4">
        <v>2916</v>
      </c>
      <c r="V711" t="s" s="4">
        <v>2916</v>
      </c>
      <c r="W711" t="s" s="4">
        <v>2916</v>
      </c>
      <c r="X711" t="s" s="4">
        <v>2916</v>
      </c>
      <c r="Y711" t="s" s="4">
        <v>2916</v>
      </c>
      <c r="Z711" t="s" s="4">
        <v>2916</v>
      </c>
      <c r="AA711" t="s" s="4">
        <v>2916</v>
      </c>
      <c r="AB711" t="s" s="4">
        <v>2916</v>
      </c>
      <c r="AC711" t="s" s="4">
        <v>2916</v>
      </c>
      <c r="AD711" t="s" s="4">
        <v>2916</v>
      </c>
      <c r="AE711" t="s" s="4">
        <v>98</v>
      </c>
      <c r="AF711" t="s" s="4">
        <v>2642</v>
      </c>
      <c r="AG711" t="s" s="4">
        <v>2642</v>
      </c>
      <c r="AH711" t="s" s="4">
        <v>100</v>
      </c>
    </row>
    <row r="712" ht="45.0" customHeight="true">
      <c r="A712" t="s" s="4">
        <v>2917</v>
      </c>
      <c r="B712" t="s" s="4">
        <v>82</v>
      </c>
      <c r="C712" t="s" s="4">
        <v>2637</v>
      </c>
      <c r="D712" t="s" s="4">
        <v>2638</v>
      </c>
      <c r="E712" t="s" s="4">
        <v>85</v>
      </c>
      <c r="F712" t="s" s="4">
        <v>136</v>
      </c>
      <c r="G712" t="s" s="4">
        <v>87</v>
      </c>
      <c r="H712" t="s" s="4">
        <v>136</v>
      </c>
      <c r="I712" t="s" s="4">
        <v>161</v>
      </c>
      <c r="J712" t="s" s="4">
        <v>175</v>
      </c>
      <c r="K712" t="s" s="4">
        <v>105</v>
      </c>
      <c r="L712" t="s" s="4">
        <v>176</v>
      </c>
      <c r="M712" t="s" s="4">
        <v>93</v>
      </c>
      <c r="N712" t="s" s="4">
        <v>177</v>
      </c>
      <c r="O712" t="s" s="4">
        <v>95</v>
      </c>
      <c r="P712" t="s" s="4">
        <v>178</v>
      </c>
      <c r="Q712" t="s" s="4">
        <v>95</v>
      </c>
      <c r="R712" t="s" s="4">
        <v>2918</v>
      </c>
      <c r="S712" t="s" s="4">
        <v>2918</v>
      </c>
      <c r="T712" t="s" s="4">
        <v>2918</v>
      </c>
      <c r="U712" t="s" s="4">
        <v>2918</v>
      </c>
      <c r="V712" t="s" s="4">
        <v>2918</v>
      </c>
      <c r="W712" t="s" s="4">
        <v>2918</v>
      </c>
      <c r="X712" t="s" s="4">
        <v>2918</v>
      </c>
      <c r="Y712" t="s" s="4">
        <v>2918</v>
      </c>
      <c r="Z712" t="s" s="4">
        <v>2918</v>
      </c>
      <c r="AA712" t="s" s="4">
        <v>2918</v>
      </c>
      <c r="AB712" t="s" s="4">
        <v>2918</v>
      </c>
      <c r="AC712" t="s" s="4">
        <v>2918</v>
      </c>
      <c r="AD712" t="s" s="4">
        <v>2918</v>
      </c>
      <c r="AE712" t="s" s="4">
        <v>98</v>
      </c>
      <c r="AF712" t="s" s="4">
        <v>2642</v>
      </c>
      <c r="AG712" t="s" s="4">
        <v>2642</v>
      </c>
      <c r="AH712" t="s" s="4">
        <v>100</v>
      </c>
    </row>
    <row r="713" ht="45.0" customHeight="true">
      <c r="A713" t="s" s="4">
        <v>2919</v>
      </c>
      <c r="B713" t="s" s="4">
        <v>82</v>
      </c>
      <c r="C713" t="s" s="4">
        <v>2637</v>
      </c>
      <c r="D713" t="s" s="4">
        <v>2638</v>
      </c>
      <c r="E713" t="s" s="4">
        <v>85</v>
      </c>
      <c r="F713" t="s" s="4">
        <v>215</v>
      </c>
      <c r="G713" t="s" s="4">
        <v>87</v>
      </c>
      <c r="H713" t="s" s="4">
        <v>215</v>
      </c>
      <c r="I713" t="s" s="4">
        <v>161</v>
      </c>
      <c r="J713" t="s" s="4">
        <v>428</v>
      </c>
      <c r="K713" t="s" s="4">
        <v>429</v>
      </c>
      <c r="L713" t="s" s="4">
        <v>430</v>
      </c>
      <c r="M713" t="s" s="4">
        <v>107</v>
      </c>
      <c r="N713" t="s" s="4">
        <v>164</v>
      </c>
      <c r="O713" t="s" s="4">
        <v>95</v>
      </c>
      <c r="P713" t="s" s="4">
        <v>165</v>
      </c>
      <c r="Q713" t="s" s="4">
        <v>95</v>
      </c>
      <c r="R713" t="s" s="4">
        <v>2920</v>
      </c>
      <c r="S713" t="s" s="4">
        <v>2920</v>
      </c>
      <c r="T713" t="s" s="4">
        <v>2920</v>
      </c>
      <c r="U713" t="s" s="4">
        <v>2920</v>
      </c>
      <c r="V713" t="s" s="4">
        <v>2920</v>
      </c>
      <c r="W713" t="s" s="4">
        <v>2920</v>
      </c>
      <c r="X713" t="s" s="4">
        <v>2920</v>
      </c>
      <c r="Y713" t="s" s="4">
        <v>2920</v>
      </c>
      <c r="Z713" t="s" s="4">
        <v>2920</v>
      </c>
      <c r="AA713" t="s" s="4">
        <v>2920</v>
      </c>
      <c r="AB713" t="s" s="4">
        <v>2920</v>
      </c>
      <c r="AC713" t="s" s="4">
        <v>2920</v>
      </c>
      <c r="AD713" t="s" s="4">
        <v>2920</v>
      </c>
      <c r="AE713" t="s" s="4">
        <v>98</v>
      </c>
      <c r="AF713" t="s" s="4">
        <v>2642</v>
      </c>
      <c r="AG713" t="s" s="4">
        <v>2642</v>
      </c>
      <c r="AH713" t="s" s="4">
        <v>100</v>
      </c>
    </row>
    <row r="714" ht="45.0" customHeight="true">
      <c r="A714" t="s" s="4">
        <v>2921</v>
      </c>
      <c r="B714" t="s" s="4">
        <v>82</v>
      </c>
      <c r="C714" t="s" s="4">
        <v>2637</v>
      </c>
      <c r="D714" t="s" s="4">
        <v>2638</v>
      </c>
      <c r="E714" t="s" s="4">
        <v>85</v>
      </c>
      <c r="F714" t="s" s="4">
        <v>223</v>
      </c>
      <c r="G714" t="s" s="4">
        <v>87</v>
      </c>
      <c r="H714" t="s" s="4">
        <v>663</v>
      </c>
      <c r="I714" t="s" s="4">
        <v>161</v>
      </c>
      <c r="J714" t="s" s="4">
        <v>475</v>
      </c>
      <c r="K714" t="s" s="4">
        <v>176</v>
      </c>
      <c r="L714" t="s" s="4">
        <v>310</v>
      </c>
      <c r="M714" t="s" s="4">
        <v>93</v>
      </c>
      <c r="N714" t="s" s="4">
        <v>94</v>
      </c>
      <c r="O714" t="s" s="4">
        <v>95</v>
      </c>
      <c r="P714" t="s" s="4">
        <v>96</v>
      </c>
      <c r="Q714" t="s" s="4">
        <v>95</v>
      </c>
      <c r="R714" t="s" s="4">
        <v>2922</v>
      </c>
      <c r="S714" t="s" s="4">
        <v>2922</v>
      </c>
      <c r="T714" t="s" s="4">
        <v>2922</v>
      </c>
      <c r="U714" t="s" s="4">
        <v>2922</v>
      </c>
      <c r="V714" t="s" s="4">
        <v>2922</v>
      </c>
      <c r="W714" t="s" s="4">
        <v>2922</v>
      </c>
      <c r="X714" t="s" s="4">
        <v>2922</v>
      </c>
      <c r="Y714" t="s" s="4">
        <v>2922</v>
      </c>
      <c r="Z714" t="s" s="4">
        <v>2922</v>
      </c>
      <c r="AA714" t="s" s="4">
        <v>2922</v>
      </c>
      <c r="AB714" t="s" s="4">
        <v>2922</v>
      </c>
      <c r="AC714" t="s" s="4">
        <v>2922</v>
      </c>
      <c r="AD714" t="s" s="4">
        <v>2922</v>
      </c>
      <c r="AE714" t="s" s="4">
        <v>98</v>
      </c>
      <c r="AF714" t="s" s="4">
        <v>2642</v>
      </c>
      <c r="AG714" t="s" s="4">
        <v>2642</v>
      </c>
      <c r="AH714" t="s" s="4">
        <v>100</v>
      </c>
    </row>
    <row r="715" ht="45.0" customHeight="true">
      <c r="A715" t="s" s="4">
        <v>2923</v>
      </c>
      <c r="B715" t="s" s="4">
        <v>82</v>
      </c>
      <c r="C715" t="s" s="4">
        <v>2637</v>
      </c>
      <c r="D715" t="s" s="4">
        <v>2638</v>
      </c>
      <c r="E715" t="s" s="4">
        <v>85</v>
      </c>
      <c r="F715" t="s" s="4">
        <v>159</v>
      </c>
      <c r="G715" t="s" s="4">
        <v>87</v>
      </c>
      <c r="H715" t="s" s="4">
        <v>666</v>
      </c>
      <c r="I715" t="s" s="4">
        <v>667</v>
      </c>
      <c r="J715" t="s" s="4">
        <v>668</v>
      </c>
      <c r="K715" t="s" s="4">
        <v>92</v>
      </c>
      <c r="L715" t="s" s="4">
        <v>239</v>
      </c>
      <c r="M715" t="s" s="4">
        <v>107</v>
      </c>
      <c r="N715" t="s" s="4">
        <v>669</v>
      </c>
      <c r="O715" t="s" s="4">
        <v>95</v>
      </c>
      <c r="P715" t="s" s="4">
        <v>670</v>
      </c>
      <c r="Q715" t="s" s="4">
        <v>95</v>
      </c>
      <c r="R715" t="s" s="4">
        <v>2924</v>
      </c>
      <c r="S715" t="s" s="4">
        <v>2924</v>
      </c>
      <c r="T715" t="s" s="4">
        <v>2924</v>
      </c>
      <c r="U715" t="s" s="4">
        <v>2924</v>
      </c>
      <c r="V715" t="s" s="4">
        <v>2924</v>
      </c>
      <c r="W715" t="s" s="4">
        <v>2924</v>
      </c>
      <c r="X715" t="s" s="4">
        <v>2924</v>
      </c>
      <c r="Y715" t="s" s="4">
        <v>2924</v>
      </c>
      <c r="Z715" t="s" s="4">
        <v>2924</v>
      </c>
      <c r="AA715" t="s" s="4">
        <v>2924</v>
      </c>
      <c r="AB715" t="s" s="4">
        <v>2924</v>
      </c>
      <c r="AC715" t="s" s="4">
        <v>2924</v>
      </c>
      <c r="AD715" t="s" s="4">
        <v>2924</v>
      </c>
      <c r="AE715" t="s" s="4">
        <v>98</v>
      </c>
      <c r="AF715" t="s" s="4">
        <v>2642</v>
      </c>
      <c r="AG715" t="s" s="4">
        <v>2642</v>
      </c>
      <c r="AH715" t="s" s="4">
        <v>100</v>
      </c>
    </row>
    <row r="716" ht="45.0" customHeight="true">
      <c r="A716" t="s" s="4">
        <v>2925</v>
      </c>
      <c r="B716" t="s" s="4">
        <v>82</v>
      </c>
      <c r="C716" t="s" s="4">
        <v>2637</v>
      </c>
      <c r="D716" t="s" s="4">
        <v>2638</v>
      </c>
      <c r="E716" t="s" s="4">
        <v>85</v>
      </c>
      <c r="F716" t="s" s="4">
        <v>876</v>
      </c>
      <c r="G716" t="s" s="4">
        <v>87</v>
      </c>
      <c r="H716" t="s" s="4">
        <v>877</v>
      </c>
      <c r="I716" t="s" s="4">
        <v>667</v>
      </c>
      <c r="J716" t="s" s="4">
        <v>878</v>
      </c>
      <c r="K716" t="s" s="4">
        <v>234</v>
      </c>
      <c r="L716" t="s" s="4">
        <v>234</v>
      </c>
      <c r="M716" t="s" s="4">
        <v>107</v>
      </c>
      <c r="N716" t="s" s="4">
        <v>164</v>
      </c>
      <c r="O716" t="s" s="4">
        <v>95</v>
      </c>
      <c r="P716" t="s" s="4">
        <v>165</v>
      </c>
      <c r="Q716" t="s" s="4">
        <v>95</v>
      </c>
      <c r="R716" t="s" s="4">
        <v>2926</v>
      </c>
      <c r="S716" t="s" s="4">
        <v>2926</v>
      </c>
      <c r="T716" t="s" s="4">
        <v>2926</v>
      </c>
      <c r="U716" t="s" s="4">
        <v>2926</v>
      </c>
      <c r="V716" t="s" s="4">
        <v>2926</v>
      </c>
      <c r="W716" t="s" s="4">
        <v>2926</v>
      </c>
      <c r="X716" t="s" s="4">
        <v>2926</v>
      </c>
      <c r="Y716" t="s" s="4">
        <v>2926</v>
      </c>
      <c r="Z716" t="s" s="4">
        <v>2926</v>
      </c>
      <c r="AA716" t="s" s="4">
        <v>2926</v>
      </c>
      <c r="AB716" t="s" s="4">
        <v>2926</v>
      </c>
      <c r="AC716" t="s" s="4">
        <v>2926</v>
      </c>
      <c r="AD716" t="s" s="4">
        <v>2926</v>
      </c>
      <c r="AE716" t="s" s="4">
        <v>98</v>
      </c>
      <c r="AF716" t="s" s="4">
        <v>2642</v>
      </c>
      <c r="AG716" t="s" s="4">
        <v>2642</v>
      </c>
      <c r="AH716" t="s" s="4">
        <v>100</v>
      </c>
    </row>
    <row r="717" ht="45.0" customHeight="true">
      <c r="A717" t="s" s="4">
        <v>2927</v>
      </c>
      <c r="B717" t="s" s="4">
        <v>82</v>
      </c>
      <c r="C717" t="s" s="4">
        <v>2637</v>
      </c>
      <c r="D717" t="s" s="4">
        <v>2638</v>
      </c>
      <c r="E717" t="s" s="4">
        <v>85</v>
      </c>
      <c r="F717" t="s" s="4">
        <v>673</v>
      </c>
      <c r="G717" t="s" s="4">
        <v>87</v>
      </c>
      <c r="H717" t="s" s="4">
        <v>674</v>
      </c>
      <c r="I717" t="s" s="4">
        <v>667</v>
      </c>
      <c r="J717" t="s" s="4">
        <v>675</v>
      </c>
      <c r="K717" t="s" s="4">
        <v>485</v>
      </c>
      <c r="L717" t="s" s="4">
        <v>676</v>
      </c>
      <c r="M717" t="s" s="4">
        <v>93</v>
      </c>
      <c r="N717" t="s" s="4">
        <v>279</v>
      </c>
      <c r="O717" t="s" s="4">
        <v>95</v>
      </c>
      <c r="P717" t="s" s="4">
        <v>280</v>
      </c>
      <c r="Q717" t="s" s="4">
        <v>95</v>
      </c>
      <c r="R717" t="s" s="4">
        <v>2928</v>
      </c>
      <c r="S717" t="s" s="4">
        <v>2928</v>
      </c>
      <c r="T717" t="s" s="4">
        <v>2928</v>
      </c>
      <c r="U717" t="s" s="4">
        <v>2928</v>
      </c>
      <c r="V717" t="s" s="4">
        <v>2928</v>
      </c>
      <c r="W717" t="s" s="4">
        <v>2928</v>
      </c>
      <c r="X717" t="s" s="4">
        <v>2928</v>
      </c>
      <c r="Y717" t="s" s="4">
        <v>2928</v>
      </c>
      <c r="Z717" t="s" s="4">
        <v>2928</v>
      </c>
      <c r="AA717" t="s" s="4">
        <v>2928</v>
      </c>
      <c r="AB717" t="s" s="4">
        <v>2928</v>
      </c>
      <c r="AC717" t="s" s="4">
        <v>2928</v>
      </c>
      <c r="AD717" t="s" s="4">
        <v>2928</v>
      </c>
      <c r="AE717" t="s" s="4">
        <v>98</v>
      </c>
      <c r="AF717" t="s" s="4">
        <v>2642</v>
      </c>
      <c r="AG717" t="s" s="4">
        <v>2642</v>
      </c>
      <c r="AH717" t="s" s="4">
        <v>100</v>
      </c>
    </row>
    <row r="718" ht="45.0" customHeight="true">
      <c r="A718" t="s" s="4">
        <v>2929</v>
      </c>
      <c r="B718" t="s" s="4">
        <v>82</v>
      </c>
      <c r="C718" t="s" s="4">
        <v>2637</v>
      </c>
      <c r="D718" t="s" s="4">
        <v>2638</v>
      </c>
      <c r="E718" t="s" s="4">
        <v>85</v>
      </c>
      <c r="F718" t="s" s="4">
        <v>136</v>
      </c>
      <c r="G718" t="s" s="4">
        <v>87</v>
      </c>
      <c r="H718" t="s" s="4">
        <v>136</v>
      </c>
      <c r="I718" t="s" s="4">
        <v>667</v>
      </c>
      <c r="J718" t="s" s="4">
        <v>868</v>
      </c>
      <c r="K718" t="s" s="4">
        <v>234</v>
      </c>
      <c r="L718" t="s" s="4">
        <v>310</v>
      </c>
      <c r="M718" t="s" s="4">
        <v>93</v>
      </c>
      <c r="N718" t="s" s="4">
        <v>869</v>
      </c>
      <c r="O718" t="s" s="4">
        <v>95</v>
      </c>
      <c r="P718" t="s" s="4">
        <v>156</v>
      </c>
      <c r="Q718" t="s" s="4">
        <v>95</v>
      </c>
      <c r="R718" t="s" s="4">
        <v>2930</v>
      </c>
      <c r="S718" t="s" s="4">
        <v>2930</v>
      </c>
      <c r="T718" t="s" s="4">
        <v>2930</v>
      </c>
      <c r="U718" t="s" s="4">
        <v>2930</v>
      </c>
      <c r="V718" t="s" s="4">
        <v>2930</v>
      </c>
      <c r="W718" t="s" s="4">
        <v>2930</v>
      </c>
      <c r="X718" t="s" s="4">
        <v>2930</v>
      </c>
      <c r="Y718" t="s" s="4">
        <v>2930</v>
      </c>
      <c r="Z718" t="s" s="4">
        <v>2930</v>
      </c>
      <c r="AA718" t="s" s="4">
        <v>2930</v>
      </c>
      <c r="AB718" t="s" s="4">
        <v>2930</v>
      </c>
      <c r="AC718" t="s" s="4">
        <v>2930</v>
      </c>
      <c r="AD718" t="s" s="4">
        <v>2930</v>
      </c>
      <c r="AE718" t="s" s="4">
        <v>98</v>
      </c>
      <c r="AF718" t="s" s="4">
        <v>2642</v>
      </c>
      <c r="AG718" t="s" s="4">
        <v>2642</v>
      </c>
      <c r="AH718" t="s" s="4">
        <v>100</v>
      </c>
    </row>
    <row r="719" ht="45.0" customHeight="true">
      <c r="A719" t="s" s="4">
        <v>2931</v>
      </c>
      <c r="B719" t="s" s="4">
        <v>82</v>
      </c>
      <c r="C719" t="s" s="4">
        <v>2637</v>
      </c>
      <c r="D719" t="s" s="4">
        <v>2638</v>
      </c>
      <c r="E719" t="s" s="4">
        <v>85</v>
      </c>
      <c r="F719" t="s" s="4">
        <v>136</v>
      </c>
      <c r="G719" t="s" s="4">
        <v>87</v>
      </c>
      <c r="H719" t="s" s="4">
        <v>872</v>
      </c>
      <c r="I719" t="s" s="4">
        <v>667</v>
      </c>
      <c r="J719" t="s" s="4">
        <v>873</v>
      </c>
      <c r="K719" t="s" s="4">
        <v>284</v>
      </c>
      <c r="L719" t="s" s="4">
        <v>234</v>
      </c>
      <c r="M719" t="s" s="4">
        <v>93</v>
      </c>
      <c r="N719" t="s" s="4">
        <v>164</v>
      </c>
      <c r="O719" t="s" s="4">
        <v>95</v>
      </c>
      <c r="P719" t="s" s="4">
        <v>165</v>
      </c>
      <c r="Q719" t="s" s="4">
        <v>95</v>
      </c>
      <c r="R719" t="s" s="4">
        <v>2932</v>
      </c>
      <c r="S719" t="s" s="4">
        <v>2932</v>
      </c>
      <c r="T719" t="s" s="4">
        <v>2932</v>
      </c>
      <c r="U719" t="s" s="4">
        <v>2932</v>
      </c>
      <c r="V719" t="s" s="4">
        <v>2932</v>
      </c>
      <c r="W719" t="s" s="4">
        <v>2932</v>
      </c>
      <c r="X719" t="s" s="4">
        <v>2932</v>
      </c>
      <c r="Y719" t="s" s="4">
        <v>2932</v>
      </c>
      <c r="Z719" t="s" s="4">
        <v>2932</v>
      </c>
      <c r="AA719" t="s" s="4">
        <v>2932</v>
      </c>
      <c r="AB719" t="s" s="4">
        <v>2932</v>
      </c>
      <c r="AC719" t="s" s="4">
        <v>2932</v>
      </c>
      <c r="AD719" t="s" s="4">
        <v>2932</v>
      </c>
      <c r="AE719" t="s" s="4">
        <v>98</v>
      </c>
      <c r="AF719" t="s" s="4">
        <v>2642</v>
      </c>
      <c r="AG719" t="s" s="4">
        <v>2642</v>
      </c>
      <c r="AH719" t="s" s="4">
        <v>100</v>
      </c>
    </row>
    <row r="720" ht="45.0" customHeight="true">
      <c r="A720" t="s" s="4">
        <v>2933</v>
      </c>
      <c r="B720" t="s" s="4">
        <v>82</v>
      </c>
      <c r="C720" t="s" s="4">
        <v>2637</v>
      </c>
      <c r="D720" t="s" s="4">
        <v>2638</v>
      </c>
      <c r="E720" t="s" s="4">
        <v>85</v>
      </c>
      <c r="F720" t="s" s="4">
        <v>881</v>
      </c>
      <c r="G720" t="s" s="4">
        <v>87</v>
      </c>
      <c r="H720" t="s" s="4">
        <v>881</v>
      </c>
      <c r="I720" t="s" s="4">
        <v>667</v>
      </c>
      <c r="J720" t="s" s="4">
        <v>882</v>
      </c>
      <c r="K720" t="s" s="4">
        <v>369</v>
      </c>
      <c r="L720" t="s" s="4">
        <v>310</v>
      </c>
      <c r="M720" t="s" s="4">
        <v>93</v>
      </c>
      <c r="N720" t="s" s="4">
        <v>94</v>
      </c>
      <c r="O720" t="s" s="4">
        <v>95</v>
      </c>
      <c r="P720" t="s" s="4">
        <v>96</v>
      </c>
      <c r="Q720" t="s" s="4">
        <v>95</v>
      </c>
      <c r="R720" t="s" s="4">
        <v>2934</v>
      </c>
      <c r="S720" t="s" s="4">
        <v>2934</v>
      </c>
      <c r="T720" t="s" s="4">
        <v>2934</v>
      </c>
      <c r="U720" t="s" s="4">
        <v>2934</v>
      </c>
      <c r="V720" t="s" s="4">
        <v>2934</v>
      </c>
      <c r="W720" t="s" s="4">
        <v>2934</v>
      </c>
      <c r="X720" t="s" s="4">
        <v>2934</v>
      </c>
      <c r="Y720" t="s" s="4">
        <v>2934</v>
      </c>
      <c r="Z720" t="s" s="4">
        <v>2934</v>
      </c>
      <c r="AA720" t="s" s="4">
        <v>2934</v>
      </c>
      <c r="AB720" t="s" s="4">
        <v>2934</v>
      </c>
      <c r="AC720" t="s" s="4">
        <v>2934</v>
      </c>
      <c r="AD720" t="s" s="4">
        <v>2934</v>
      </c>
      <c r="AE720" t="s" s="4">
        <v>98</v>
      </c>
      <c r="AF720" t="s" s="4">
        <v>2642</v>
      </c>
      <c r="AG720" t="s" s="4">
        <v>2642</v>
      </c>
      <c r="AH720" t="s" s="4">
        <v>100</v>
      </c>
    </row>
    <row r="721" ht="45.0" customHeight="true">
      <c r="A721" t="s" s="4">
        <v>2935</v>
      </c>
      <c r="B721" t="s" s="4">
        <v>82</v>
      </c>
      <c r="C721" t="s" s="4">
        <v>2637</v>
      </c>
      <c r="D721" t="s" s="4">
        <v>2638</v>
      </c>
      <c r="E721" t="s" s="4">
        <v>85</v>
      </c>
      <c r="F721" t="s" s="4">
        <v>885</v>
      </c>
      <c r="G721" t="s" s="4">
        <v>87</v>
      </c>
      <c r="H721" t="s" s="4">
        <v>886</v>
      </c>
      <c r="I721" t="s" s="4">
        <v>667</v>
      </c>
      <c r="J721" t="s" s="4">
        <v>209</v>
      </c>
      <c r="K721" t="s" s="4">
        <v>887</v>
      </c>
      <c r="L721" t="s" s="4">
        <v>888</v>
      </c>
      <c r="M721" t="s" s="4">
        <v>107</v>
      </c>
      <c r="N721" t="s" s="4">
        <v>94</v>
      </c>
      <c r="O721" t="s" s="4">
        <v>95</v>
      </c>
      <c r="P721" t="s" s="4">
        <v>96</v>
      </c>
      <c r="Q721" t="s" s="4">
        <v>95</v>
      </c>
      <c r="R721" t="s" s="4">
        <v>2936</v>
      </c>
      <c r="S721" t="s" s="4">
        <v>2936</v>
      </c>
      <c r="T721" t="s" s="4">
        <v>2936</v>
      </c>
      <c r="U721" t="s" s="4">
        <v>2936</v>
      </c>
      <c r="V721" t="s" s="4">
        <v>2936</v>
      </c>
      <c r="W721" t="s" s="4">
        <v>2936</v>
      </c>
      <c r="X721" t="s" s="4">
        <v>2936</v>
      </c>
      <c r="Y721" t="s" s="4">
        <v>2936</v>
      </c>
      <c r="Z721" t="s" s="4">
        <v>2936</v>
      </c>
      <c r="AA721" t="s" s="4">
        <v>2936</v>
      </c>
      <c r="AB721" t="s" s="4">
        <v>2936</v>
      </c>
      <c r="AC721" t="s" s="4">
        <v>2936</v>
      </c>
      <c r="AD721" t="s" s="4">
        <v>2936</v>
      </c>
      <c r="AE721" t="s" s="4">
        <v>98</v>
      </c>
      <c r="AF721" t="s" s="4">
        <v>2642</v>
      </c>
      <c r="AG721" t="s" s="4">
        <v>2642</v>
      </c>
      <c r="AH721" t="s" s="4">
        <v>100</v>
      </c>
    </row>
    <row r="722" ht="45.0" customHeight="true">
      <c r="A722" t="s" s="4">
        <v>2937</v>
      </c>
      <c r="B722" t="s" s="4">
        <v>82</v>
      </c>
      <c r="C722" t="s" s="4">
        <v>2637</v>
      </c>
      <c r="D722" t="s" s="4">
        <v>2638</v>
      </c>
      <c r="E722" t="s" s="4">
        <v>85</v>
      </c>
      <c r="F722" t="s" s="4">
        <v>230</v>
      </c>
      <c r="G722" t="s" s="4">
        <v>87</v>
      </c>
      <c r="H722" t="s" s="4">
        <v>230</v>
      </c>
      <c r="I722" t="s" s="4">
        <v>667</v>
      </c>
      <c r="J722" t="s" s="4">
        <v>838</v>
      </c>
      <c r="K722" t="s" s="4">
        <v>361</v>
      </c>
      <c r="L722" t="s" s="4">
        <v>291</v>
      </c>
      <c r="M722" t="s" s="4">
        <v>93</v>
      </c>
      <c r="N722" t="s" s="4">
        <v>155</v>
      </c>
      <c r="O722" t="s" s="4">
        <v>95</v>
      </c>
      <c r="P722" t="s" s="4">
        <v>156</v>
      </c>
      <c r="Q722" t="s" s="4">
        <v>95</v>
      </c>
      <c r="R722" t="s" s="4">
        <v>2938</v>
      </c>
      <c r="S722" t="s" s="4">
        <v>2938</v>
      </c>
      <c r="T722" t="s" s="4">
        <v>2938</v>
      </c>
      <c r="U722" t="s" s="4">
        <v>2938</v>
      </c>
      <c r="V722" t="s" s="4">
        <v>2938</v>
      </c>
      <c r="W722" t="s" s="4">
        <v>2938</v>
      </c>
      <c r="X722" t="s" s="4">
        <v>2938</v>
      </c>
      <c r="Y722" t="s" s="4">
        <v>2938</v>
      </c>
      <c r="Z722" t="s" s="4">
        <v>2938</v>
      </c>
      <c r="AA722" t="s" s="4">
        <v>2938</v>
      </c>
      <c r="AB722" t="s" s="4">
        <v>2938</v>
      </c>
      <c r="AC722" t="s" s="4">
        <v>2938</v>
      </c>
      <c r="AD722" t="s" s="4">
        <v>2938</v>
      </c>
      <c r="AE722" t="s" s="4">
        <v>98</v>
      </c>
      <c r="AF722" t="s" s="4">
        <v>2642</v>
      </c>
      <c r="AG722" t="s" s="4">
        <v>2642</v>
      </c>
      <c r="AH722" t="s" s="4">
        <v>100</v>
      </c>
    </row>
    <row r="723" ht="45.0" customHeight="true">
      <c r="A723" t="s" s="4">
        <v>2939</v>
      </c>
      <c r="B723" t="s" s="4">
        <v>82</v>
      </c>
      <c r="C723" t="s" s="4">
        <v>2637</v>
      </c>
      <c r="D723" t="s" s="4">
        <v>2638</v>
      </c>
      <c r="E723" t="s" s="4">
        <v>85</v>
      </c>
      <c r="F723" t="s" s="4">
        <v>1045</v>
      </c>
      <c r="G723" t="s" s="4">
        <v>87</v>
      </c>
      <c r="H723" t="s" s="4">
        <v>1045</v>
      </c>
      <c r="I723" t="s" s="4">
        <v>667</v>
      </c>
      <c r="J723" t="s" s="4">
        <v>1046</v>
      </c>
      <c r="K723" t="s" s="4">
        <v>996</v>
      </c>
      <c r="L723" t="s" s="4">
        <v>92</v>
      </c>
      <c r="M723" t="s" s="4">
        <v>107</v>
      </c>
      <c r="N723" t="s" s="4">
        <v>141</v>
      </c>
      <c r="O723" t="s" s="4">
        <v>95</v>
      </c>
      <c r="P723" t="s" s="4">
        <v>142</v>
      </c>
      <c r="Q723" t="s" s="4">
        <v>95</v>
      </c>
      <c r="R723" t="s" s="4">
        <v>2940</v>
      </c>
      <c r="S723" t="s" s="4">
        <v>2940</v>
      </c>
      <c r="T723" t="s" s="4">
        <v>2940</v>
      </c>
      <c r="U723" t="s" s="4">
        <v>2940</v>
      </c>
      <c r="V723" t="s" s="4">
        <v>2940</v>
      </c>
      <c r="W723" t="s" s="4">
        <v>2940</v>
      </c>
      <c r="X723" t="s" s="4">
        <v>2940</v>
      </c>
      <c r="Y723" t="s" s="4">
        <v>2940</v>
      </c>
      <c r="Z723" t="s" s="4">
        <v>2940</v>
      </c>
      <c r="AA723" t="s" s="4">
        <v>2940</v>
      </c>
      <c r="AB723" t="s" s="4">
        <v>2940</v>
      </c>
      <c r="AC723" t="s" s="4">
        <v>2940</v>
      </c>
      <c r="AD723" t="s" s="4">
        <v>2940</v>
      </c>
      <c r="AE723" t="s" s="4">
        <v>98</v>
      </c>
      <c r="AF723" t="s" s="4">
        <v>2642</v>
      </c>
      <c r="AG723" t="s" s="4">
        <v>2642</v>
      </c>
      <c r="AH723" t="s" s="4">
        <v>100</v>
      </c>
    </row>
    <row r="724" ht="45.0" customHeight="true">
      <c r="A724" t="s" s="4">
        <v>2941</v>
      </c>
      <c r="B724" t="s" s="4">
        <v>82</v>
      </c>
      <c r="C724" t="s" s="4">
        <v>2637</v>
      </c>
      <c r="D724" t="s" s="4">
        <v>2638</v>
      </c>
      <c r="E724" t="s" s="4">
        <v>85</v>
      </c>
      <c r="F724" t="s" s="4">
        <v>136</v>
      </c>
      <c r="G724" t="s" s="4">
        <v>87</v>
      </c>
      <c r="H724" t="s" s="4">
        <v>1049</v>
      </c>
      <c r="I724" t="s" s="4">
        <v>667</v>
      </c>
      <c r="J724" t="s" s="4">
        <v>1050</v>
      </c>
      <c r="K724" t="s" s="4">
        <v>481</v>
      </c>
      <c r="L724" t="s" s="4">
        <v>763</v>
      </c>
      <c r="M724" t="s" s="4">
        <v>93</v>
      </c>
      <c r="N724" t="s" s="4">
        <v>141</v>
      </c>
      <c r="O724" t="s" s="4">
        <v>95</v>
      </c>
      <c r="P724" t="s" s="4">
        <v>142</v>
      </c>
      <c r="Q724" t="s" s="4">
        <v>95</v>
      </c>
      <c r="R724" t="s" s="4">
        <v>2942</v>
      </c>
      <c r="S724" t="s" s="4">
        <v>2942</v>
      </c>
      <c r="T724" t="s" s="4">
        <v>2942</v>
      </c>
      <c r="U724" t="s" s="4">
        <v>2942</v>
      </c>
      <c r="V724" t="s" s="4">
        <v>2942</v>
      </c>
      <c r="W724" t="s" s="4">
        <v>2942</v>
      </c>
      <c r="X724" t="s" s="4">
        <v>2942</v>
      </c>
      <c r="Y724" t="s" s="4">
        <v>2942</v>
      </c>
      <c r="Z724" t="s" s="4">
        <v>2942</v>
      </c>
      <c r="AA724" t="s" s="4">
        <v>2942</v>
      </c>
      <c r="AB724" t="s" s="4">
        <v>2942</v>
      </c>
      <c r="AC724" t="s" s="4">
        <v>2942</v>
      </c>
      <c r="AD724" t="s" s="4">
        <v>2942</v>
      </c>
      <c r="AE724" t="s" s="4">
        <v>98</v>
      </c>
      <c r="AF724" t="s" s="4">
        <v>2642</v>
      </c>
      <c r="AG724" t="s" s="4">
        <v>2642</v>
      </c>
      <c r="AH724" t="s" s="4">
        <v>100</v>
      </c>
    </row>
    <row r="725" ht="45.0" customHeight="true">
      <c r="A725" t="s" s="4">
        <v>2943</v>
      </c>
      <c r="B725" t="s" s="4">
        <v>82</v>
      </c>
      <c r="C725" t="s" s="4">
        <v>2637</v>
      </c>
      <c r="D725" t="s" s="4">
        <v>2638</v>
      </c>
      <c r="E725" t="s" s="4">
        <v>85</v>
      </c>
      <c r="F725" t="s" s="4">
        <v>673</v>
      </c>
      <c r="G725" t="s" s="4">
        <v>87</v>
      </c>
      <c r="H725" t="s" s="4">
        <v>674</v>
      </c>
      <c r="I725" t="s" s="4">
        <v>667</v>
      </c>
      <c r="J725" t="s" s="4">
        <v>675</v>
      </c>
      <c r="K725" t="s" s="4">
        <v>485</v>
      </c>
      <c r="L725" t="s" s="4">
        <v>676</v>
      </c>
      <c r="M725" t="s" s="4">
        <v>93</v>
      </c>
      <c r="N725" t="s" s="4">
        <v>141</v>
      </c>
      <c r="O725" t="s" s="4">
        <v>95</v>
      </c>
      <c r="P725" t="s" s="4">
        <v>142</v>
      </c>
      <c r="Q725" t="s" s="4">
        <v>95</v>
      </c>
      <c r="R725" t="s" s="4">
        <v>2944</v>
      </c>
      <c r="S725" t="s" s="4">
        <v>2944</v>
      </c>
      <c r="T725" t="s" s="4">
        <v>2944</v>
      </c>
      <c r="U725" t="s" s="4">
        <v>2944</v>
      </c>
      <c r="V725" t="s" s="4">
        <v>2944</v>
      </c>
      <c r="W725" t="s" s="4">
        <v>2944</v>
      </c>
      <c r="X725" t="s" s="4">
        <v>2944</v>
      </c>
      <c r="Y725" t="s" s="4">
        <v>2944</v>
      </c>
      <c r="Z725" t="s" s="4">
        <v>2944</v>
      </c>
      <c r="AA725" t="s" s="4">
        <v>2944</v>
      </c>
      <c r="AB725" t="s" s="4">
        <v>2944</v>
      </c>
      <c r="AC725" t="s" s="4">
        <v>2944</v>
      </c>
      <c r="AD725" t="s" s="4">
        <v>2944</v>
      </c>
      <c r="AE725" t="s" s="4">
        <v>98</v>
      </c>
      <c r="AF725" t="s" s="4">
        <v>2642</v>
      </c>
      <c r="AG725" t="s" s="4">
        <v>2642</v>
      </c>
      <c r="AH725" t="s" s="4">
        <v>100</v>
      </c>
    </row>
    <row r="726" ht="45.0" customHeight="true">
      <c r="A726" t="s" s="4">
        <v>2945</v>
      </c>
      <c r="B726" t="s" s="4">
        <v>82</v>
      </c>
      <c r="C726" t="s" s="4">
        <v>2637</v>
      </c>
      <c r="D726" t="s" s="4">
        <v>2638</v>
      </c>
      <c r="E726" t="s" s="4">
        <v>85</v>
      </c>
      <c r="F726" t="s" s="4">
        <v>552</v>
      </c>
      <c r="G726" t="s" s="4">
        <v>87</v>
      </c>
      <c r="H726" t="s" s="4">
        <v>552</v>
      </c>
      <c r="I726" t="s" s="4">
        <v>553</v>
      </c>
      <c r="J726" t="s" s="4">
        <v>828</v>
      </c>
      <c r="K726" t="s" s="4">
        <v>1458</v>
      </c>
      <c r="L726" t="s" s="4">
        <v>1459</v>
      </c>
      <c r="M726" t="s" s="4">
        <v>93</v>
      </c>
      <c r="N726" t="s" s="4">
        <v>164</v>
      </c>
      <c r="O726" t="s" s="4">
        <v>95</v>
      </c>
      <c r="P726" t="s" s="4">
        <v>165</v>
      </c>
      <c r="Q726" t="s" s="4">
        <v>95</v>
      </c>
      <c r="R726" t="s" s="4">
        <v>2946</v>
      </c>
      <c r="S726" t="s" s="4">
        <v>2946</v>
      </c>
      <c r="T726" t="s" s="4">
        <v>2946</v>
      </c>
      <c r="U726" t="s" s="4">
        <v>2946</v>
      </c>
      <c r="V726" t="s" s="4">
        <v>2946</v>
      </c>
      <c r="W726" t="s" s="4">
        <v>2946</v>
      </c>
      <c r="X726" t="s" s="4">
        <v>2946</v>
      </c>
      <c r="Y726" t="s" s="4">
        <v>2946</v>
      </c>
      <c r="Z726" t="s" s="4">
        <v>2946</v>
      </c>
      <c r="AA726" t="s" s="4">
        <v>2946</v>
      </c>
      <c r="AB726" t="s" s="4">
        <v>2946</v>
      </c>
      <c r="AC726" t="s" s="4">
        <v>2946</v>
      </c>
      <c r="AD726" t="s" s="4">
        <v>2946</v>
      </c>
      <c r="AE726" t="s" s="4">
        <v>98</v>
      </c>
      <c r="AF726" t="s" s="4">
        <v>2642</v>
      </c>
      <c r="AG726" t="s" s="4">
        <v>2642</v>
      </c>
      <c r="AH726" t="s" s="4">
        <v>100</v>
      </c>
    </row>
    <row r="727" ht="45.0" customHeight="true">
      <c r="A727" t="s" s="4">
        <v>2947</v>
      </c>
      <c r="B727" t="s" s="4">
        <v>82</v>
      </c>
      <c r="C727" t="s" s="4">
        <v>2637</v>
      </c>
      <c r="D727" t="s" s="4">
        <v>2638</v>
      </c>
      <c r="E727" t="s" s="4">
        <v>85</v>
      </c>
      <c r="F727" t="s" s="4">
        <v>552</v>
      </c>
      <c r="G727" t="s" s="4">
        <v>87</v>
      </c>
      <c r="H727" t="s" s="4">
        <v>552</v>
      </c>
      <c r="I727" t="s" s="4">
        <v>553</v>
      </c>
      <c r="J727" t="s" s="4">
        <v>1462</v>
      </c>
      <c r="K727" t="s" s="4">
        <v>188</v>
      </c>
      <c r="L727" t="s" s="4">
        <v>270</v>
      </c>
      <c r="M727" t="s" s="4">
        <v>93</v>
      </c>
      <c r="N727" t="s" s="4">
        <v>325</v>
      </c>
      <c r="O727" t="s" s="4">
        <v>95</v>
      </c>
      <c r="P727" t="s" s="4">
        <v>1296</v>
      </c>
      <c r="Q727" t="s" s="4">
        <v>95</v>
      </c>
      <c r="R727" t="s" s="4">
        <v>2948</v>
      </c>
      <c r="S727" t="s" s="4">
        <v>2948</v>
      </c>
      <c r="T727" t="s" s="4">
        <v>2948</v>
      </c>
      <c r="U727" t="s" s="4">
        <v>2948</v>
      </c>
      <c r="V727" t="s" s="4">
        <v>2948</v>
      </c>
      <c r="W727" t="s" s="4">
        <v>2948</v>
      </c>
      <c r="X727" t="s" s="4">
        <v>2948</v>
      </c>
      <c r="Y727" t="s" s="4">
        <v>2948</v>
      </c>
      <c r="Z727" t="s" s="4">
        <v>2948</v>
      </c>
      <c r="AA727" t="s" s="4">
        <v>2948</v>
      </c>
      <c r="AB727" t="s" s="4">
        <v>2948</v>
      </c>
      <c r="AC727" t="s" s="4">
        <v>2948</v>
      </c>
      <c r="AD727" t="s" s="4">
        <v>2948</v>
      </c>
      <c r="AE727" t="s" s="4">
        <v>98</v>
      </c>
      <c r="AF727" t="s" s="4">
        <v>2642</v>
      </c>
      <c r="AG727" t="s" s="4">
        <v>2642</v>
      </c>
      <c r="AH727" t="s" s="4">
        <v>100</v>
      </c>
    </row>
    <row r="728" ht="45.0" customHeight="true">
      <c r="A728" t="s" s="4">
        <v>2949</v>
      </c>
      <c r="B728" t="s" s="4">
        <v>82</v>
      </c>
      <c r="C728" t="s" s="4">
        <v>2637</v>
      </c>
      <c r="D728" t="s" s="4">
        <v>2638</v>
      </c>
      <c r="E728" t="s" s="4">
        <v>85</v>
      </c>
      <c r="F728" t="s" s="4">
        <v>145</v>
      </c>
      <c r="G728" t="s" s="4">
        <v>87</v>
      </c>
      <c r="H728" t="s" s="4">
        <v>1465</v>
      </c>
      <c r="I728" t="s" s="4">
        <v>553</v>
      </c>
      <c r="J728" t="s" s="4">
        <v>1466</v>
      </c>
      <c r="K728" t="s" s="4">
        <v>696</v>
      </c>
      <c r="L728" t="s" s="4">
        <v>1467</v>
      </c>
      <c r="M728" t="s" s="4">
        <v>93</v>
      </c>
      <c r="N728" t="s" s="4">
        <v>1468</v>
      </c>
      <c r="O728" t="s" s="4">
        <v>95</v>
      </c>
      <c r="P728" t="s" s="4">
        <v>1469</v>
      </c>
      <c r="Q728" t="s" s="4">
        <v>95</v>
      </c>
      <c r="R728" t="s" s="4">
        <v>2950</v>
      </c>
      <c r="S728" t="s" s="4">
        <v>2950</v>
      </c>
      <c r="T728" t="s" s="4">
        <v>2950</v>
      </c>
      <c r="U728" t="s" s="4">
        <v>2950</v>
      </c>
      <c r="V728" t="s" s="4">
        <v>2950</v>
      </c>
      <c r="W728" t="s" s="4">
        <v>2950</v>
      </c>
      <c r="X728" t="s" s="4">
        <v>2950</v>
      </c>
      <c r="Y728" t="s" s="4">
        <v>2950</v>
      </c>
      <c r="Z728" t="s" s="4">
        <v>2950</v>
      </c>
      <c r="AA728" t="s" s="4">
        <v>2950</v>
      </c>
      <c r="AB728" t="s" s="4">
        <v>2950</v>
      </c>
      <c r="AC728" t="s" s="4">
        <v>2950</v>
      </c>
      <c r="AD728" t="s" s="4">
        <v>2950</v>
      </c>
      <c r="AE728" t="s" s="4">
        <v>98</v>
      </c>
      <c r="AF728" t="s" s="4">
        <v>2642</v>
      </c>
      <c r="AG728" t="s" s="4">
        <v>2642</v>
      </c>
      <c r="AH728" t="s" s="4">
        <v>100</v>
      </c>
    </row>
    <row r="729" ht="45.0" customHeight="true">
      <c r="A729" t="s" s="4">
        <v>2951</v>
      </c>
      <c r="B729" t="s" s="4">
        <v>82</v>
      </c>
      <c r="C729" t="s" s="4">
        <v>2637</v>
      </c>
      <c r="D729" t="s" s="4">
        <v>2638</v>
      </c>
      <c r="E729" t="s" s="4">
        <v>85</v>
      </c>
      <c r="F729" t="s" s="4">
        <v>552</v>
      </c>
      <c r="G729" t="s" s="4">
        <v>87</v>
      </c>
      <c r="H729" t="s" s="4">
        <v>552</v>
      </c>
      <c r="I729" t="s" s="4">
        <v>553</v>
      </c>
      <c r="J729" t="s" s="4">
        <v>441</v>
      </c>
      <c r="K729" t="s" s="4">
        <v>184</v>
      </c>
      <c r="L729" t="s" s="4">
        <v>121</v>
      </c>
      <c r="M729" t="s" s="4">
        <v>93</v>
      </c>
      <c r="N729" t="s" s="4">
        <v>325</v>
      </c>
      <c r="O729" t="s" s="4">
        <v>95</v>
      </c>
      <c r="P729" t="s" s="4">
        <v>1152</v>
      </c>
      <c r="Q729" t="s" s="4">
        <v>95</v>
      </c>
      <c r="R729" t="s" s="4">
        <v>2952</v>
      </c>
      <c r="S729" t="s" s="4">
        <v>2952</v>
      </c>
      <c r="T729" t="s" s="4">
        <v>2952</v>
      </c>
      <c r="U729" t="s" s="4">
        <v>2952</v>
      </c>
      <c r="V729" t="s" s="4">
        <v>2952</v>
      </c>
      <c r="W729" t="s" s="4">
        <v>2952</v>
      </c>
      <c r="X729" t="s" s="4">
        <v>2952</v>
      </c>
      <c r="Y729" t="s" s="4">
        <v>2952</v>
      </c>
      <c r="Z729" t="s" s="4">
        <v>2952</v>
      </c>
      <c r="AA729" t="s" s="4">
        <v>2952</v>
      </c>
      <c r="AB729" t="s" s="4">
        <v>2952</v>
      </c>
      <c r="AC729" t="s" s="4">
        <v>2952</v>
      </c>
      <c r="AD729" t="s" s="4">
        <v>2952</v>
      </c>
      <c r="AE729" t="s" s="4">
        <v>98</v>
      </c>
      <c r="AF729" t="s" s="4">
        <v>2642</v>
      </c>
      <c r="AG729" t="s" s="4">
        <v>2642</v>
      </c>
      <c r="AH729" t="s" s="4">
        <v>100</v>
      </c>
    </row>
    <row r="730" ht="45.0" customHeight="true">
      <c r="A730" t="s" s="4">
        <v>2953</v>
      </c>
      <c r="B730" t="s" s="4">
        <v>82</v>
      </c>
      <c r="C730" t="s" s="4">
        <v>2637</v>
      </c>
      <c r="D730" t="s" s="4">
        <v>2638</v>
      </c>
      <c r="E730" t="s" s="4">
        <v>85</v>
      </c>
      <c r="F730" t="s" s="4">
        <v>145</v>
      </c>
      <c r="G730" t="s" s="4">
        <v>87</v>
      </c>
      <c r="H730" t="s" s="4">
        <v>566</v>
      </c>
      <c r="I730" t="s" s="4">
        <v>553</v>
      </c>
      <c r="J730" t="s" s="4">
        <v>1006</v>
      </c>
      <c r="K730" t="s" s="4">
        <v>310</v>
      </c>
      <c r="L730" t="s" s="4">
        <v>297</v>
      </c>
      <c r="M730" t="s" s="4">
        <v>93</v>
      </c>
      <c r="N730" t="s" s="4">
        <v>1160</v>
      </c>
      <c r="O730" t="s" s="4">
        <v>95</v>
      </c>
      <c r="P730" t="s" s="4">
        <v>1619</v>
      </c>
      <c r="Q730" t="s" s="4">
        <v>95</v>
      </c>
      <c r="R730" t="s" s="4">
        <v>2954</v>
      </c>
      <c r="S730" t="s" s="4">
        <v>2954</v>
      </c>
      <c r="T730" t="s" s="4">
        <v>2954</v>
      </c>
      <c r="U730" t="s" s="4">
        <v>2954</v>
      </c>
      <c r="V730" t="s" s="4">
        <v>2954</v>
      </c>
      <c r="W730" t="s" s="4">
        <v>2954</v>
      </c>
      <c r="X730" t="s" s="4">
        <v>2954</v>
      </c>
      <c r="Y730" t="s" s="4">
        <v>2954</v>
      </c>
      <c r="Z730" t="s" s="4">
        <v>2954</v>
      </c>
      <c r="AA730" t="s" s="4">
        <v>2954</v>
      </c>
      <c r="AB730" t="s" s="4">
        <v>2954</v>
      </c>
      <c r="AC730" t="s" s="4">
        <v>2954</v>
      </c>
      <c r="AD730" t="s" s="4">
        <v>2954</v>
      </c>
      <c r="AE730" t="s" s="4">
        <v>98</v>
      </c>
      <c r="AF730" t="s" s="4">
        <v>2642</v>
      </c>
      <c r="AG730" t="s" s="4">
        <v>2642</v>
      </c>
      <c r="AH730" t="s" s="4">
        <v>100</v>
      </c>
    </row>
    <row r="731" ht="45.0" customHeight="true">
      <c r="A731" t="s" s="4">
        <v>2955</v>
      </c>
      <c r="B731" t="s" s="4">
        <v>82</v>
      </c>
      <c r="C731" t="s" s="4">
        <v>2637</v>
      </c>
      <c r="D731" t="s" s="4">
        <v>2638</v>
      </c>
      <c r="E731" t="s" s="4">
        <v>85</v>
      </c>
      <c r="F731" t="s" s="4">
        <v>145</v>
      </c>
      <c r="G731" t="s" s="4">
        <v>87</v>
      </c>
      <c r="H731" t="s" s="4">
        <v>1622</v>
      </c>
      <c r="I731" t="s" s="4">
        <v>553</v>
      </c>
      <c r="J731" t="s" s="4">
        <v>1623</v>
      </c>
      <c r="K731" t="s" s="4">
        <v>1361</v>
      </c>
      <c r="L731" t="s" s="4">
        <v>1183</v>
      </c>
      <c r="M731" t="s" s="4">
        <v>93</v>
      </c>
      <c r="N731" t="s" s="4">
        <v>325</v>
      </c>
      <c r="O731" t="s" s="4">
        <v>95</v>
      </c>
      <c r="P731" t="s" s="4">
        <v>1624</v>
      </c>
      <c r="Q731" t="s" s="4">
        <v>95</v>
      </c>
      <c r="R731" t="s" s="4">
        <v>2956</v>
      </c>
      <c r="S731" t="s" s="4">
        <v>2956</v>
      </c>
      <c r="T731" t="s" s="4">
        <v>2956</v>
      </c>
      <c r="U731" t="s" s="4">
        <v>2956</v>
      </c>
      <c r="V731" t="s" s="4">
        <v>2956</v>
      </c>
      <c r="W731" t="s" s="4">
        <v>2956</v>
      </c>
      <c r="X731" t="s" s="4">
        <v>2956</v>
      </c>
      <c r="Y731" t="s" s="4">
        <v>2956</v>
      </c>
      <c r="Z731" t="s" s="4">
        <v>2956</v>
      </c>
      <c r="AA731" t="s" s="4">
        <v>2956</v>
      </c>
      <c r="AB731" t="s" s="4">
        <v>2956</v>
      </c>
      <c r="AC731" t="s" s="4">
        <v>2956</v>
      </c>
      <c r="AD731" t="s" s="4">
        <v>2956</v>
      </c>
      <c r="AE731" t="s" s="4">
        <v>98</v>
      </c>
      <c r="AF731" t="s" s="4">
        <v>2642</v>
      </c>
      <c r="AG731" t="s" s="4">
        <v>2642</v>
      </c>
      <c r="AH731" t="s" s="4">
        <v>100</v>
      </c>
    </row>
    <row r="732" ht="45.0" customHeight="true">
      <c r="A732" t="s" s="4">
        <v>2957</v>
      </c>
      <c r="B732" t="s" s="4">
        <v>82</v>
      </c>
      <c r="C732" t="s" s="4">
        <v>2637</v>
      </c>
      <c r="D732" t="s" s="4">
        <v>2638</v>
      </c>
      <c r="E732" t="s" s="4">
        <v>85</v>
      </c>
      <c r="F732" t="s" s="4">
        <v>552</v>
      </c>
      <c r="G732" t="s" s="4">
        <v>87</v>
      </c>
      <c r="H732" t="s" s="4">
        <v>552</v>
      </c>
      <c r="I732" t="s" s="4">
        <v>553</v>
      </c>
      <c r="J732" t="s" s="4">
        <v>1678</v>
      </c>
      <c r="K732" t="s" s="4">
        <v>452</v>
      </c>
      <c r="L732" t="s" s="4">
        <v>248</v>
      </c>
      <c r="M732" t="s" s="4">
        <v>93</v>
      </c>
      <c r="N732" t="s" s="4">
        <v>1160</v>
      </c>
      <c r="O732" t="s" s="4">
        <v>95</v>
      </c>
      <c r="P732" t="s" s="4">
        <v>1152</v>
      </c>
      <c r="Q732" t="s" s="4">
        <v>95</v>
      </c>
      <c r="R732" t="s" s="4">
        <v>2958</v>
      </c>
      <c r="S732" t="s" s="4">
        <v>2958</v>
      </c>
      <c r="T732" t="s" s="4">
        <v>2958</v>
      </c>
      <c r="U732" t="s" s="4">
        <v>2958</v>
      </c>
      <c r="V732" t="s" s="4">
        <v>2958</v>
      </c>
      <c r="W732" t="s" s="4">
        <v>2958</v>
      </c>
      <c r="X732" t="s" s="4">
        <v>2958</v>
      </c>
      <c r="Y732" t="s" s="4">
        <v>2958</v>
      </c>
      <c r="Z732" t="s" s="4">
        <v>2958</v>
      </c>
      <c r="AA732" t="s" s="4">
        <v>2958</v>
      </c>
      <c r="AB732" t="s" s="4">
        <v>2958</v>
      </c>
      <c r="AC732" t="s" s="4">
        <v>2958</v>
      </c>
      <c r="AD732" t="s" s="4">
        <v>2958</v>
      </c>
      <c r="AE732" t="s" s="4">
        <v>98</v>
      </c>
      <c r="AF732" t="s" s="4">
        <v>2642</v>
      </c>
      <c r="AG732" t="s" s="4">
        <v>2642</v>
      </c>
      <c r="AH732" t="s" s="4">
        <v>100</v>
      </c>
    </row>
    <row r="733" ht="45.0" customHeight="true">
      <c r="A733" t="s" s="4">
        <v>2959</v>
      </c>
      <c r="B733" t="s" s="4">
        <v>82</v>
      </c>
      <c r="C733" t="s" s="4">
        <v>2637</v>
      </c>
      <c r="D733" t="s" s="4">
        <v>2638</v>
      </c>
      <c r="E733" t="s" s="4">
        <v>85</v>
      </c>
      <c r="F733" t="s" s="4">
        <v>552</v>
      </c>
      <c r="G733" t="s" s="4">
        <v>87</v>
      </c>
      <c r="H733" t="s" s="4">
        <v>552</v>
      </c>
      <c r="I733" t="s" s="4">
        <v>553</v>
      </c>
      <c r="J733" t="s" s="4">
        <v>766</v>
      </c>
      <c r="K733" t="s" s="4">
        <v>297</v>
      </c>
      <c r="L733" t="s" s="4">
        <v>1950</v>
      </c>
      <c r="M733" t="s" s="4">
        <v>93</v>
      </c>
      <c r="N733" t="s" s="4">
        <v>325</v>
      </c>
      <c r="O733" t="s" s="4">
        <v>95</v>
      </c>
      <c r="P733" t="s" s="4">
        <v>1293</v>
      </c>
      <c r="Q733" t="s" s="4">
        <v>95</v>
      </c>
      <c r="R733" t="s" s="4">
        <v>2960</v>
      </c>
      <c r="S733" t="s" s="4">
        <v>2960</v>
      </c>
      <c r="T733" t="s" s="4">
        <v>2960</v>
      </c>
      <c r="U733" t="s" s="4">
        <v>2960</v>
      </c>
      <c r="V733" t="s" s="4">
        <v>2960</v>
      </c>
      <c r="W733" t="s" s="4">
        <v>2960</v>
      </c>
      <c r="X733" t="s" s="4">
        <v>2960</v>
      </c>
      <c r="Y733" t="s" s="4">
        <v>2960</v>
      </c>
      <c r="Z733" t="s" s="4">
        <v>2960</v>
      </c>
      <c r="AA733" t="s" s="4">
        <v>2960</v>
      </c>
      <c r="AB733" t="s" s="4">
        <v>2960</v>
      </c>
      <c r="AC733" t="s" s="4">
        <v>2960</v>
      </c>
      <c r="AD733" t="s" s="4">
        <v>2960</v>
      </c>
      <c r="AE733" t="s" s="4">
        <v>98</v>
      </c>
      <c r="AF733" t="s" s="4">
        <v>2642</v>
      </c>
      <c r="AG733" t="s" s="4">
        <v>2642</v>
      </c>
      <c r="AH733" t="s" s="4">
        <v>100</v>
      </c>
    </row>
    <row r="734" ht="45.0" customHeight="true">
      <c r="A734" t="s" s="4">
        <v>2961</v>
      </c>
      <c r="B734" t="s" s="4">
        <v>82</v>
      </c>
      <c r="C734" t="s" s="4">
        <v>2637</v>
      </c>
      <c r="D734" t="s" s="4">
        <v>2638</v>
      </c>
      <c r="E734" t="s" s="4">
        <v>85</v>
      </c>
      <c r="F734" t="s" s="4">
        <v>267</v>
      </c>
      <c r="G734" t="s" s="4">
        <v>87</v>
      </c>
      <c r="H734" t="s" s="4">
        <v>1953</v>
      </c>
      <c r="I734" t="s" s="4">
        <v>553</v>
      </c>
      <c r="J734" t="s" s="4">
        <v>1954</v>
      </c>
      <c r="K734" t="s" s="4">
        <v>361</v>
      </c>
      <c r="L734" t="s" s="4">
        <v>973</v>
      </c>
      <c r="M734" t="s" s="4">
        <v>93</v>
      </c>
      <c r="N734" t="s" s="4">
        <v>1955</v>
      </c>
      <c r="O734" t="s" s="4">
        <v>95</v>
      </c>
      <c r="P734" t="s" s="4">
        <v>1956</v>
      </c>
      <c r="Q734" t="s" s="4">
        <v>95</v>
      </c>
      <c r="R734" t="s" s="4">
        <v>2962</v>
      </c>
      <c r="S734" t="s" s="4">
        <v>2962</v>
      </c>
      <c r="T734" t="s" s="4">
        <v>2962</v>
      </c>
      <c r="U734" t="s" s="4">
        <v>2962</v>
      </c>
      <c r="V734" t="s" s="4">
        <v>2962</v>
      </c>
      <c r="W734" t="s" s="4">
        <v>2962</v>
      </c>
      <c r="X734" t="s" s="4">
        <v>2962</v>
      </c>
      <c r="Y734" t="s" s="4">
        <v>2962</v>
      </c>
      <c r="Z734" t="s" s="4">
        <v>2962</v>
      </c>
      <c r="AA734" t="s" s="4">
        <v>2962</v>
      </c>
      <c r="AB734" t="s" s="4">
        <v>2962</v>
      </c>
      <c r="AC734" t="s" s="4">
        <v>2962</v>
      </c>
      <c r="AD734" t="s" s="4">
        <v>2962</v>
      </c>
      <c r="AE734" t="s" s="4">
        <v>98</v>
      </c>
      <c r="AF734" t="s" s="4">
        <v>2642</v>
      </c>
      <c r="AG734" t="s" s="4">
        <v>2642</v>
      </c>
      <c r="AH734" t="s" s="4">
        <v>100</v>
      </c>
    </row>
    <row r="735" ht="45.0" customHeight="true">
      <c r="A735" t="s" s="4">
        <v>2963</v>
      </c>
      <c r="B735" t="s" s="4">
        <v>82</v>
      </c>
      <c r="C735" t="s" s="4">
        <v>2637</v>
      </c>
      <c r="D735" t="s" s="4">
        <v>2638</v>
      </c>
      <c r="E735" t="s" s="4">
        <v>85</v>
      </c>
      <c r="F735" t="s" s="4">
        <v>267</v>
      </c>
      <c r="G735" t="s" s="4">
        <v>87</v>
      </c>
      <c r="H735" t="s" s="4">
        <v>1953</v>
      </c>
      <c r="I735" t="s" s="4">
        <v>553</v>
      </c>
      <c r="J735" t="s" s="4">
        <v>374</v>
      </c>
      <c r="K735" t="s" s="4">
        <v>234</v>
      </c>
      <c r="L735" t="s" s="4">
        <v>626</v>
      </c>
      <c r="M735" t="s" s="4">
        <v>93</v>
      </c>
      <c r="N735" t="s" s="4">
        <v>1959</v>
      </c>
      <c r="O735" t="s" s="4">
        <v>95</v>
      </c>
      <c r="P735" t="s" s="4">
        <v>1960</v>
      </c>
      <c r="Q735" t="s" s="4">
        <v>95</v>
      </c>
      <c r="R735" t="s" s="4">
        <v>2964</v>
      </c>
      <c r="S735" t="s" s="4">
        <v>2964</v>
      </c>
      <c r="T735" t="s" s="4">
        <v>2964</v>
      </c>
      <c r="U735" t="s" s="4">
        <v>2964</v>
      </c>
      <c r="V735" t="s" s="4">
        <v>2964</v>
      </c>
      <c r="W735" t="s" s="4">
        <v>2964</v>
      </c>
      <c r="X735" t="s" s="4">
        <v>2964</v>
      </c>
      <c r="Y735" t="s" s="4">
        <v>2964</v>
      </c>
      <c r="Z735" t="s" s="4">
        <v>2964</v>
      </c>
      <c r="AA735" t="s" s="4">
        <v>2964</v>
      </c>
      <c r="AB735" t="s" s="4">
        <v>2964</v>
      </c>
      <c r="AC735" t="s" s="4">
        <v>2964</v>
      </c>
      <c r="AD735" t="s" s="4">
        <v>2964</v>
      </c>
      <c r="AE735" t="s" s="4">
        <v>98</v>
      </c>
      <c r="AF735" t="s" s="4">
        <v>2642</v>
      </c>
      <c r="AG735" t="s" s="4">
        <v>2642</v>
      </c>
      <c r="AH735" t="s" s="4">
        <v>100</v>
      </c>
    </row>
    <row r="736" ht="45.0" customHeight="true">
      <c r="A736" t="s" s="4">
        <v>2965</v>
      </c>
      <c r="B736" t="s" s="4">
        <v>82</v>
      </c>
      <c r="C736" t="s" s="4">
        <v>2637</v>
      </c>
      <c r="D736" t="s" s="4">
        <v>2638</v>
      </c>
      <c r="E736" t="s" s="4">
        <v>85</v>
      </c>
      <c r="F736" t="s" s="4">
        <v>267</v>
      </c>
      <c r="G736" t="s" s="4">
        <v>87</v>
      </c>
      <c r="H736" t="s" s="4">
        <v>1953</v>
      </c>
      <c r="I736" t="s" s="4">
        <v>553</v>
      </c>
      <c r="J736" t="s" s="4">
        <v>2121</v>
      </c>
      <c r="K736" t="s" s="4">
        <v>815</v>
      </c>
      <c r="L736" t="s" s="4">
        <v>2122</v>
      </c>
      <c r="M736" t="s" s="4">
        <v>93</v>
      </c>
      <c r="N736" t="s" s="4">
        <v>1955</v>
      </c>
      <c r="O736" t="s" s="4">
        <v>95</v>
      </c>
      <c r="P736" t="s" s="4">
        <v>2123</v>
      </c>
      <c r="Q736" t="s" s="4">
        <v>95</v>
      </c>
      <c r="R736" t="s" s="4">
        <v>2966</v>
      </c>
      <c r="S736" t="s" s="4">
        <v>2966</v>
      </c>
      <c r="T736" t="s" s="4">
        <v>2966</v>
      </c>
      <c r="U736" t="s" s="4">
        <v>2966</v>
      </c>
      <c r="V736" t="s" s="4">
        <v>2966</v>
      </c>
      <c r="W736" t="s" s="4">
        <v>2966</v>
      </c>
      <c r="X736" t="s" s="4">
        <v>2966</v>
      </c>
      <c r="Y736" t="s" s="4">
        <v>2966</v>
      </c>
      <c r="Z736" t="s" s="4">
        <v>2966</v>
      </c>
      <c r="AA736" t="s" s="4">
        <v>2966</v>
      </c>
      <c r="AB736" t="s" s="4">
        <v>2966</v>
      </c>
      <c r="AC736" t="s" s="4">
        <v>2966</v>
      </c>
      <c r="AD736" t="s" s="4">
        <v>2966</v>
      </c>
      <c r="AE736" t="s" s="4">
        <v>98</v>
      </c>
      <c r="AF736" t="s" s="4">
        <v>2642</v>
      </c>
      <c r="AG736" t="s" s="4">
        <v>2642</v>
      </c>
      <c r="AH736" t="s" s="4">
        <v>100</v>
      </c>
    </row>
    <row r="737" ht="45.0" customHeight="true">
      <c r="A737" t="s" s="4">
        <v>2967</v>
      </c>
      <c r="B737" t="s" s="4">
        <v>82</v>
      </c>
      <c r="C737" t="s" s="4">
        <v>2637</v>
      </c>
      <c r="D737" t="s" s="4">
        <v>2638</v>
      </c>
      <c r="E737" t="s" s="4">
        <v>85</v>
      </c>
      <c r="F737" t="s" s="4">
        <v>268</v>
      </c>
      <c r="G737" t="s" s="4">
        <v>87</v>
      </c>
      <c r="H737" t="s" s="4">
        <v>2126</v>
      </c>
      <c r="I737" t="s" s="4">
        <v>553</v>
      </c>
      <c r="J737" t="s" s="4">
        <v>113</v>
      </c>
      <c r="K737" t="s" s="4">
        <v>435</v>
      </c>
      <c r="L737" t="s" s="4">
        <v>1278</v>
      </c>
      <c r="M737" t="s" s="4">
        <v>93</v>
      </c>
      <c r="N737" t="s" s="4">
        <v>1160</v>
      </c>
      <c r="O737" t="s" s="4">
        <v>95</v>
      </c>
      <c r="P737" t="s" s="4">
        <v>1152</v>
      </c>
      <c r="Q737" t="s" s="4">
        <v>95</v>
      </c>
      <c r="R737" t="s" s="4">
        <v>2968</v>
      </c>
      <c r="S737" t="s" s="4">
        <v>2968</v>
      </c>
      <c r="T737" t="s" s="4">
        <v>2968</v>
      </c>
      <c r="U737" t="s" s="4">
        <v>2968</v>
      </c>
      <c r="V737" t="s" s="4">
        <v>2968</v>
      </c>
      <c r="W737" t="s" s="4">
        <v>2968</v>
      </c>
      <c r="X737" t="s" s="4">
        <v>2968</v>
      </c>
      <c r="Y737" t="s" s="4">
        <v>2968</v>
      </c>
      <c r="Z737" t="s" s="4">
        <v>2968</v>
      </c>
      <c r="AA737" t="s" s="4">
        <v>2968</v>
      </c>
      <c r="AB737" t="s" s="4">
        <v>2968</v>
      </c>
      <c r="AC737" t="s" s="4">
        <v>2968</v>
      </c>
      <c r="AD737" t="s" s="4">
        <v>2968</v>
      </c>
      <c r="AE737" t="s" s="4">
        <v>98</v>
      </c>
      <c r="AF737" t="s" s="4">
        <v>2642</v>
      </c>
      <c r="AG737" t="s" s="4">
        <v>2642</v>
      </c>
      <c r="AH737" t="s" s="4">
        <v>100</v>
      </c>
    </row>
    <row r="738" ht="45.0" customHeight="true">
      <c r="A738" t="s" s="4">
        <v>2969</v>
      </c>
      <c r="B738" t="s" s="4">
        <v>82</v>
      </c>
      <c r="C738" t="s" s="4">
        <v>2637</v>
      </c>
      <c r="D738" t="s" s="4">
        <v>2638</v>
      </c>
      <c r="E738" t="s" s="4">
        <v>85</v>
      </c>
      <c r="F738" t="s" s="4">
        <v>552</v>
      </c>
      <c r="G738" t="s" s="4">
        <v>87</v>
      </c>
      <c r="H738" t="s" s="4">
        <v>552</v>
      </c>
      <c r="I738" t="s" s="4">
        <v>553</v>
      </c>
      <c r="J738" t="s" s="4">
        <v>329</v>
      </c>
      <c r="K738" t="s" s="4">
        <v>584</v>
      </c>
      <c r="L738" t="s" s="4">
        <v>2314</v>
      </c>
      <c r="M738" t="s" s="4">
        <v>93</v>
      </c>
      <c r="N738" t="s" s="4">
        <v>325</v>
      </c>
      <c r="O738" t="s" s="4">
        <v>95</v>
      </c>
      <c r="P738" t="s" s="4">
        <v>2315</v>
      </c>
      <c r="Q738" t="s" s="4">
        <v>95</v>
      </c>
      <c r="R738" t="s" s="4">
        <v>2970</v>
      </c>
      <c r="S738" t="s" s="4">
        <v>2970</v>
      </c>
      <c r="T738" t="s" s="4">
        <v>2970</v>
      </c>
      <c r="U738" t="s" s="4">
        <v>2970</v>
      </c>
      <c r="V738" t="s" s="4">
        <v>2970</v>
      </c>
      <c r="W738" t="s" s="4">
        <v>2970</v>
      </c>
      <c r="X738" t="s" s="4">
        <v>2970</v>
      </c>
      <c r="Y738" t="s" s="4">
        <v>2970</v>
      </c>
      <c r="Z738" t="s" s="4">
        <v>2970</v>
      </c>
      <c r="AA738" t="s" s="4">
        <v>2970</v>
      </c>
      <c r="AB738" t="s" s="4">
        <v>2970</v>
      </c>
      <c r="AC738" t="s" s="4">
        <v>2970</v>
      </c>
      <c r="AD738" t="s" s="4">
        <v>2970</v>
      </c>
      <c r="AE738" t="s" s="4">
        <v>98</v>
      </c>
      <c r="AF738" t="s" s="4">
        <v>2642</v>
      </c>
      <c r="AG738" t="s" s="4">
        <v>2642</v>
      </c>
      <c r="AH738" t="s" s="4">
        <v>100</v>
      </c>
    </row>
    <row r="739" ht="45.0" customHeight="true">
      <c r="A739" t="s" s="4">
        <v>2971</v>
      </c>
      <c r="B739" t="s" s="4">
        <v>82</v>
      </c>
      <c r="C739" t="s" s="4">
        <v>2637</v>
      </c>
      <c r="D739" t="s" s="4">
        <v>2638</v>
      </c>
      <c r="E739" t="s" s="4">
        <v>85</v>
      </c>
      <c r="F739" t="s" s="4">
        <v>552</v>
      </c>
      <c r="G739" t="s" s="4">
        <v>87</v>
      </c>
      <c r="H739" t="s" s="4">
        <v>560</v>
      </c>
      <c r="I739" t="s" s="4">
        <v>553</v>
      </c>
      <c r="J739" t="s" s="4">
        <v>1655</v>
      </c>
      <c r="K739" t="s" s="4">
        <v>641</v>
      </c>
      <c r="L739" t="s" s="4">
        <v>465</v>
      </c>
      <c r="M739" t="s" s="4">
        <v>107</v>
      </c>
      <c r="N739" t="s" s="4">
        <v>325</v>
      </c>
      <c r="O739" t="s" s="4">
        <v>95</v>
      </c>
      <c r="P739" t="s" s="4">
        <v>1152</v>
      </c>
      <c r="Q739" t="s" s="4">
        <v>95</v>
      </c>
      <c r="R739" t="s" s="4">
        <v>2972</v>
      </c>
      <c r="S739" t="s" s="4">
        <v>2972</v>
      </c>
      <c r="T739" t="s" s="4">
        <v>2972</v>
      </c>
      <c r="U739" t="s" s="4">
        <v>2972</v>
      </c>
      <c r="V739" t="s" s="4">
        <v>2972</v>
      </c>
      <c r="W739" t="s" s="4">
        <v>2972</v>
      </c>
      <c r="X739" t="s" s="4">
        <v>2972</v>
      </c>
      <c r="Y739" t="s" s="4">
        <v>2972</v>
      </c>
      <c r="Z739" t="s" s="4">
        <v>2972</v>
      </c>
      <c r="AA739" t="s" s="4">
        <v>2972</v>
      </c>
      <c r="AB739" t="s" s="4">
        <v>2972</v>
      </c>
      <c r="AC739" t="s" s="4">
        <v>2972</v>
      </c>
      <c r="AD739" t="s" s="4">
        <v>2972</v>
      </c>
      <c r="AE739" t="s" s="4">
        <v>98</v>
      </c>
      <c r="AF739" t="s" s="4">
        <v>2642</v>
      </c>
      <c r="AG739" t="s" s="4">
        <v>2642</v>
      </c>
      <c r="AH739" t="s" s="4">
        <v>100</v>
      </c>
    </row>
    <row r="740" ht="45.0" customHeight="true">
      <c r="A740" t="s" s="4">
        <v>2973</v>
      </c>
      <c r="B740" t="s" s="4">
        <v>82</v>
      </c>
      <c r="C740" t="s" s="4">
        <v>2637</v>
      </c>
      <c r="D740" t="s" s="4">
        <v>2638</v>
      </c>
      <c r="E740" t="s" s="4">
        <v>85</v>
      </c>
      <c r="F740" t="s" s="4">
        <v>127</v>
      </c>
      <c r="G740" t="s" s="4">
        <v>87</v>
      </c>
      <c r="H740" t="s" s="4">
        <v>1637</v>
      </c>
      <c r="I740" t="s" s="4">
        <v>553</v>
      </c>
      <c r="J740" t="s" s="4">
        <v>187</v>
      </c>
      <c r="K740" t="s" s="4">
        <v>1796</v>
      </c>
      <c r="L740" t="s" s="4">
        <v>507</v>
      </c>
      <c r="M740" t="s" s="4">
        <v>93</v>
      </c>
      <c r="N740" t="s" s="4">
        <v>1160</v>
      </c>
      <c r="O740" t="s" s="4">
        <v>95</v>
      </c>
      <c r="P740" t="s" s="4">
        <v>2320</v>
      </c>
      <c r="Q740" t="s" s="4">
        <v>95</v>
      </c>
      <c r="R740" t="s" s="4">
        <v>2974</v>
      </c>
      <c r="S740" t="s" s="4">
        <v>2974</v>
      </c>
      <c r="T740" t="s" s="4">
        <v>2974</v>
      </c>
      <c r="U740" t="s" s="4">
        <v>2974</v>
      </c>
      <c r="V740" t="s" s="4">
        <v>2974</v>
      </c>
      <c r="W740" t="s" s="4">
        <v>2974</v>
      </c>
      <c r="X740" t="s" s="4">
        <v>2974</v>
      </c>
      <c r="Y740" t="s" s="4">
        <v>2974</v>
      </c>
      <c r="Z740" t="s" s="4">
        <v>2974</v>
      </c>
      <c r="AA740" t="s" s="4">
        <v>2974</v>
      </c>
      <c r="AB740" t="s" s="4">
        <v>2974</v>
      </c>
      <c r="AC740" t="s" s="4">
        <v>2974</v>
      </c>
      <c r="AD740" t="s" s="4">
        <v>2974</v>
      </c>
      <c r="AE740" t="s" s="4">
        <v>98</v>
      </c>
      <c r="AF740" t="s" s="4">
        <v>2642</v>
      </c>
      <c r="AG740" t="s" s="4">
        <v>2642</v>
      </c>
      <c r="AH740" t="s" s="4">
        <v>100</v>
      </c>
    </row>
    <row r="741" ht="45.0" customHeight="true">
      <c r="A741" t="s" s="4">
        <v>2975</v>
      </c>
      <c r="B741" t="s" s="4">
        <v>82</v>
      </c>
      <c r="C741" t="s" s="4">
        <v>2637</v>
      </c>
      <c r="D741" t="s" s="4">
        <v>2638</v>
      </c>
      <c r="E741" t="s" s="4">
        <v>85</v>
      </c>
      <c r="F741" t="s" s="4">
        <v>552</v>
      </c>
      <c r="G741" t="s" s="4">
        <v>87</v>
      </c>
      <c r="H741" t="s" s="4">
        <v>552</v>
      </c>
      <c r="I741" t="s" s="4">
        <v>553</v>
      </c>
      <c r="J741" t="s" s="4">
        <v>809</v>
      </c>
      <c r="K741" t="s" s="4">
        <v>2032</v>
      </c>
      <c r="L741" t="s" s="4">
        <v>330</v>
      </c>
      <c r="M741" t="s" s="4">
        <v>93</v>
      </c>
      <c r="N741" t="s" s="4">
        <v>325</v>
      </c>
      <c r="O741" t="s" s="4">
        <v>95</v>
      </c>
      <c r="P741" t="s" s="4">
        <v>1293</v>
      </c>
      <c r="Q741" t="s" s="4">
        <v>95</v>
      </c>
      <c r="R741" t="s" s="4">
        <v>2976</v>
      </c>
      <c r="S741" t="s" s="4">
        <v>2976</v>
      </c>
      <c r="T741" t="s" s="4">
        <v>2976</v>
      </c>
      <c r="U741" t="s" s="4">
        <v>2976</v>
      </c>
      <c r="V741" t="s" s="4">
        <v>2976</v>
      </c>
      <c r="W741" t="s" s="4">
        <v>2976</v>
      </c>
      <c r="X741" t="s" s="4">
        <v>2976</v>
      </c>
      <c r="Y741" t="s" s="4">
        <v>2976</v>
      </c>
      <c r="Z741" t="s" s="4">
        <v>2976</v>
      </c>
      <c r="AA741" t="s" s="4">
        <v>2976</v>
      </c>
      <c r="AB741" t="s" s="4">
        <v>2976</v>
      </c>
      <c r="AC741" t="s" s="4">
        <v>2976</v>
      </c>
      <c r="AD741" t="s" s="4">
        <v>2976</v>
      </c>
      <c r="AE741" t="s" s="4">
        <v>98</v>
      </c>
      <c r="AF741" t="s" s="4">
        <v>2642</v>
      </c>
      <c r="AG741" t="s" s="4">
        <v>2642</v>
      </c>
      <c r="AH741" t="s" s="4">
        <v>100</v>
      </c>
    </row>
    <row r="742" ht="45.0" customHeight="true">
      <c r="A742" t="s" s="4">
        <v>2977</v>
      </c>
      <c r="B742" t="s" s="4">
        <v>82</v>
      </c>
      <c r="C742" t="s" s="4">
        <v>2637</v>
      </c>
      <c r="D742" t="s" s="4">
        <v>2638</v>
      </c>
      <c r="E742" t="s" s="4">
        <v>85</v>
      </c>
      <c r="F742" t="s" s="4">
        <v>552</v>
      </c>
      <c r="G742" t="s" s="4">
        <v>87</v>
      </c>
      <c r="H742" t="s" s="4">
        <v>552</v>
      </c>
      <c r="I742" t="s" s="4">
        <v>553</v>
      </c>
      <c r="J742" t="s" s="4">
        <v>596</v>
      </c>
      <c r="K742" t="s" s="4">
        <v>814</v>
      </c>
      <c r="L742" t="s" s="4">
        <v>1332</v>
      </c>
      <c r="M742" t="s" s="4">
        <v>93</v>
      </c>
      <c r="N742" t="s" s="4">
        <v>325</v>
      </c>
      <c r="O742" t="s" s="4">
        <v>95</v>
      </c>
      <c r="P742" t="s" s="4">
        <v>1152</v>
      </c>
      <c r="Q742" t="s" s="4">
        <v>95</v>
      </c>
      <c r="R742" t="s" s="4">
        <v>2978</v>
      </c>
      <c r="S742" t="s" s="4">
        <v>2978</v>
      </c>
      <c r="T742" t="s" s="4">
        <v>2978</v>
      </c>
      <c r="U742" t="s" s="4">
        <v>2978</v>
      </c>
      <c r="V742" t="s" s="4">
        <v>2978</v>
      </c>
      <c r="W742" t="s" s="4">
        <v>2978</v>
      </c>
      <c r="X742" t="s" s="4">
        <v>2978</v>
      </c>
      <c r="Y742" t="s" s="4">
        <v>2978</v>
      </c>
      <c r="Z742" t="s" s="4">
        <v>2978</v>
      </c>
      <c r="AA742" t="s" s="4">
        <v>2978</v>
      </c>
      <c r="AB742" t="s" s="4">
        <v>2978</v>
      </c>
      <c r="AC742" t="s" s="4">
        <v>2978</v>
      </c>
      <c r="AD742" t="s" s="4">
        <v>2978</v>
      </c>
      <c r="AE742" t="s" s="4">
        <v>98</v>
      </c>
      <c r="AF742" t="s" s="4">
        <v>2642</v>
      </c>
      <c r="AG742" t="s" s="4">
        <v>2642</v>
      </c>
      <c r="AH742" t="s" s="4">
        <v>100</v>
      </c>
    </row>
    <row r="743" ht="45.0" customHeight="true">
      <c r="A743" t="s" s="4">
        <v>2979</v>
      </c>
      <c r="B743" t="s" s="4">
        <v>82</v>
      </c>
      <c r="C743" t="s" s="4">
        <v>2637</v>
      </c>
      <c r="D743" t="s" s="4">
        <v>2638</v>
      </c>
      <c r="E743" t="s" s="4">
        <v>85</v>
      </c>
      <c r="F743" t="s" s="4">
        <v>552</v>
      </c>
      <c r="G743" t="s" s="4">
        <v>87</v>
      </c>
      <c r="H743" t="s" s="4">
        <v>552</v>
      </c>
      <c r="I743" t="s" s="4">
        <v>553</v>
      </c>
      <c r="J743" t="s" s="4">
        <v>1188</v>
      </c>
      <c r="K743" t="s" s="4">
        <v>1604</v>
      </c>
      <c r="L743" t="s" s="4">
        <v>642</v>
      </c>
      <c r="M743" t="s" s="4">
        <v>93</v>
      </c>
      <c r="N743" t="s" s="4">
        <v>325</v>
      </c>
      <c r="O743" t="s" s="4">
        <v>95</v>
      </c>
      <c r="P743" t="s" s="4">
        <v>1152</v>
      </c>
      <c r="Q743" t="s" s="4">
        <v>95</v>
      </c>
      <c r="R743" t="s" s="4">
        <v>2980</v>
      </c>
      <c r="S743" t="s" s="4">
        <v>2980</v>
      </c>
      <c r="T743" t="s" s="4">
        <v>2980</v>
      </c>
      <c r="U743" t="s" s="4">
        <v>2980</v>
      </c>
      <c r="V743" t="s" s="4">
        <v>2980</v>
      </c>
      <c r="W743" t="s" s="4">
        <v>2980</v>
      </c>
      <c r="X743" t="s" s="4">
        <v>2980</v>
      </c>
      <c r="Y743" t="s" s="4">
        <v>2980</v>
      </c>
      <c r="Z743" t="s" s="4">
        <v>2980</v>
      </c>
      <c r="AA743" t="s" s="4">
        <v>2980</v>
      </c>
      <c r="AB743" t="s" s="4">
        <v>2980</v>
      </c>
      <c r="AC743" t="s" s="4">
        <v>2980</v>
      </c>
      <c r="AD743" t="s" s="4">
        <v>2980</v>
      </c>
      <c r="AE743" t="s" s="4">
        <v>98</v>
      </c>
      <c r="AF743" t="s" s="4">
        <v>2642</v>
      </c>
      <c r="AG743" t="s" s="4">
        <v>2642</v>
      </c>
      <c r="AH743" t="s" s="4">
        <v>100</v>
      </c>
    </row>
    <row r="744" ht="45.0" customHeight="true">
      <c r="A744" t="s" s="4">
        <v>2981</v>
      </c>
      <c r="B744" t="s" s="4">
        <v>82</v>
      </c>
      <c r="C744" t="s" s="4">
        <v>2637</v>
      </c>
      <c r="D744" t="s" s="4">
        <v>2638</v>
      </c>
      <c r="E744" t="s" s="4">
        <v>85</v>
      </c>
      <c r="F744" t="s" s="4">
        <v>145</v>
      </c>
      <c r="G744" t="s" s="4">
        <v>87</v>
      </c>
      <c r="H744" t="s" s="4">
        <v>566</v>
      </c>
      <c r="I744" t="s" s="4">
        <v>553</v>
      </c>
      <c r="J744" t="s" s="4">
        <v>2982</v>
      </c>
      <c r="K744" t="s" s="4">
        <v>476</v>
      </c>
      <c r="L744" t="s" s="4">
        <v>734</v>
      </c>
      <c r="M744" t="s" s="4">
        <v>93</v>
      </c>
      <c r="N744" t="s" s="4">
        <v>1160</v>
      </c>
      <c r="O744" t="s" s="4">
        <v>95</v>
      </c>
      <c r="P744" t="s" s="4">
        <v>1161</v>
      </c>
      <c r="Q744" t="s" s="4">
        <v>95</v>
      </c>
      <c r="R744" t="s" s="4">
        <v>2983</v>
      </c>
      <c r="S744" t="s" s="4">
        <v>2983</v>
      </c>
      <c r="T744" t="s" s="4">
        <v>2983</v>
      </c>
      <c r="U744" t="s" s="4">
        <v>2983</v>
      </c>
      <c r="V744" t="s" s="4">
        <v>2983</v>
      </c>
      <c r="W744" t="s" s="4">
        <v>2983</v>
      </c>
      <c r="X744" t="s" s="4">
        <v>2983</v>
      </c>
      <c r="Y744" t="s" s="4">
        <v>2983</v>
      </c>
      <c r="Z744" t="s" s="4">
        <v>2983</v>
      </c>
      <c r="AA744" t="s" s="4">
        <v>2983</v>
      </c>
      <c r="AB744" t="s" s="4">
        <v>2983</v>
      </c>
      <c r="AC744" t="s" s="4">
        <v>2983</v>
      </c>
      <c r="AD744" t="s" s="4">
        <v>2983</v>
      </c>
      <c r="AE744" t="s" s="4">
        <v>98</v>
      </c>
      <c r="AF744" t="s" s="4">
        <v>2642</v>
      </c>
      <c r="AG744" t="s" s="4">
        <v>2642</v>
      </c>
      <c r="AH744" t="s" s="4">
        <v>100</v>
      </c>
    </row>
    <row r="745" ht="45.0" customHeight="true">
      <c r="A745" t="s" s="4">
        <v>2984</v>
      </c>
      <c r="B745" t="s" s="4">
        <v>82</v>
      </c>
      <c r="C745" t="s" s="4">
        <v>2637</v>
      </c>
      <c r="D745" t="s" s="4">
        <v>2638</v>
      </c>
      <c r="E745" t="s" s="4">
        <v>85</v>
      </c>
      <c r="F745" t="s" s="4">
        <v>145</v>
      </c>
      <c r="G745" t="s" s="4">
        <v>87</v>
      </c>
      <c r="H745" t="s" s="4">
        <v>566</v>
      </c>
      <c r="I745" t="s" s="4">
        <v>553</v>
      </c>
      <c r="J745" t="s" s="4">
        <v>129</v>
      </c>
      <c r="K745" t="s" s="4">
        <v>1151</v>
      </c>
      <c r="L745" t="s" s="4">
        <v>297</v>
      </c>
      <c r="M745" t="s" s="4">
        <v>93</v>
      </c>
      <c r="N745" t="s" s="4">
        <v>325</v>
      </c>
      <c r="O745" t="s" s="4">
        <v>95</v>
      </c>
      <c r="P745" t="s" s="4">
        <v>1293</v>
      </c>
      <c r="Q745" t="s" s="4">
        <v>95</v>
      </c>
      <c r="R745" t="s" s="4">
        <v>2985</v>
      </c>
      <c r="S745" t="s" s="4">
        <v>2985</v>
      </c>
      <c r="T745" t="s" s="4">
        <v>2985</v>
      </c>
      <c r="U745" t="s" s="4">
        <v>2985</v>
      </c>
      <c r="V745" t="s" s="4">
        <v>2985</v>
      </c>
      <c r="W745" t="s" s="4">
        <v>2985</v>
      </c>
      <c r="X745" t="s" s="4">
        <v>2985</v>
      </c>
      <c r="Y745" t="s" s="4">
        <v>2985</v>
      </c>
      <c r="Z745" t="s" s="4">
        <v>2985</v>
      </c>
      <c r="AA745" t="s" s="4">
        <v>2985</v>
      </c>
      <c r="AB745" t="s" s="4">
        <v>2985</v>
      </c>
      <c r="AC745" t="s" s="4">
        <v>2985</v>
      </c>
      <c r="AD745" t="s" s="4">
        <v>2985</v>
      </c>
      <c r="AE745" t="s" s="4">
        <v>98</v>
      </c>
      <c r="AF745" t="s" s="4">
        <v>2642</v>
      </c>
      <c r="AG745" t="s" s="4">
        <v>2642</v>
      </c>
      <c r="AH745" t="s" s="4">
        <v>100</v>
      </c>
    </row>
    <row r="746" ht="45.0" customHeight="true">
      <c r="A746" t="s" s="4">
        <v>2986</v>
      </c>
      <c r="B746" t="s" s="4">
        <v>82</v>
      </c>
      <c r="C746" t="s" s="4">
        <v>2637</v>
      </c>
      <c r="D746" t="s" s="4">
        <v>2638</v>
      </c>
      <c r="E746" t="s" s="4">
        <v>85</v>
      </c>
      <c r="F746" t="s" s="4">
        <v>244</v>
      </c>
      <c r="G746" t="s" s="4">
        <v>87</v>
      </c>
      <c r="H746" t="s" s="4">
        <v>244</v>
      </c>
      <c r="I746" t="s" s="4">
        <v>336</v>
      </c>
      <c r="J746" t="s" s="4">
        <v>1188</v>
      </c>
      <c r="K746" t="s" s="4">
        <v>1587</v>
      </c>
      <c r="L746" t="s" s="4">
        <v>2987</v>
      </c>
      <c r="M746" t="s" s="4">
        <v>93</v>
      </c>
      <c r="N746" t="s" s="4">
        <v>164</v>
      </c>
      <c r="O746" t="s" s="4">
        <v>95</v>
      </c>
      <c r="P746" t="s" s="4">
        <v>165</v>
      </c>
      <c r="Q746" t="s" s="4">
        <v>95</v>
      </c>
      <c r="R746" t="s" s="4">
        <v>2988</v>
      </c>
      <c r="S746" t="s" s="4">
        <v>2988</v>
      </c>
      <c r="T746" t="s" s="4">
        <v>2988</v>
      </c>
      <c r="U746" t="s" s="4">
        <v>2988</v>
      </c>
      <c r="V746" t="s" s="4">
        <v>2988</v>
      </c>
      <c r="W746" t="s" s="4">
        <v>2988</v>
      </c>
      <c r="X746" t="s" s="4">
        <v>2988</v>
      </c>
      <c r="Y746" t="s" s="4">
        <v>2988</v>
      </c>
      <c r="Z746" t="s" s="4">
        <v>2988</v>
      </c>
      <c r="AA746" t="s" s="4">
        <v>2988</v>
      </c>
      <c r="AB746" t="s" s="4">
        <v>2988</v>
      </c>
      <c r="AC746" t="s" s="4">
        <v>2988</v>
      </c>
      <c r="AD746" t="s" s="4">
        <v>2988</v>
      </c>
      <c r="AE746" t="s" s="4">
        <v>98</v>
      </c>
      <c r="AF746" t="s" s="4">
        <v>2642</v>
      </c>
      <c r="AG746" t="s" s="4">
        <v>2642</v>
      </c>
      <c r="AH746" t="s" s="4">
        <v>100</v>
      </c>
    </row>
    <row r="747" ht="45.0" customHeight="true">
      <c r="A747" t="s" s="4">
        <v>2989</v>
      </c>
      <c r="B747" t="s" s="4">
        <v>82</v>
      </c>
      <c r="C747" t="s" s="4">
        <v>2637</v>
      </c>
      <c r="D747" t="s" s="4">
        <v>2638</v>
      </c>
      <c r="E747" t="s" s="4">
        <v>85</v>
      </c>
      <c r="F747" t="s" s="4">
        <v>267</v>
      </c>
      <c r="G747" t="s" s="4">
        <v>87</v>
      </c>
      <c r="H747" t="s" s="4">
        <v>1953</v>
      </c>
      <c r="I747" t="s" s="4">
        <v>553</v>
      </c>
      <c r="J747" t="s" s="4">
        <v>1122</v>
      </c>
      <c r="K747" t="s" s="4">
        <v>149</v>
      </c>
      <c r="L747" t="s" s="4">
        <v>188</v>
      </c>
      <c r="M747" t="s" s="4">
        <v>93</v>
      </c>
      <c r="N747" t="s" s="4">
        <v>2990</v>
      </c>
      <c r="O747" t="s" s="4">
        <v>95</v>
      </c>
      <c r="P747" t="s" s="4">
        <v>2991</v>
      </c>
      <c r="Q747" t="s" s="4">
        <v>95</v>
      </c>
      <c r="R747" t="s" s="4">
        <v>2992</v>
      </c>
      <c r="S747" t="s" s="4">
        <v>2992</v>
      </c>
      <c r="T747" t="s" s="4">
        <v>2992</v>
      </c>
      <c r="U747" t="s" s="4">
        <v>2992</v>
      </c>
      <c r="V747" t="s" s="4">
        <v>2992</v>
      </c>
      <c r="W747" t="s" s="4">
        <v>2992</v>
      </c>
      <c r="X747" t="s" s="4">
        <v>2992</v>
      </c>
      <c r="Y747" t="s" s="4">
        <v>2992</v>
      </c>
      <c r="Z747" t="s" s="4">
        <v>2992</v>
      </c>
      <c r="AA747" t="s" s="4">
        <v>2992</v>
      </c>
      <c r="AB747" t="s" s="4">
        <v>2992</v>
      </c>
      <c r="AC747" t="s" s="4">
        <v>2992</v>
      </c>
      <c r="AD747" t="s" s="4">
        <v>2992</v>
      </c>
      <c r="AE747" t="s" s="4">
        <v>98</v>
      </c>
      <c r="AF747" t="s" s="4">
        <v>2642</v>
      </c>
      <c r="AG747" t="s" s="4">
        <v>2642</v>
      </c>
      <c r="AH747" t="s" s="4">
        <v>100</v>
      </c>
    </row>
    <row r="748" ht="45.0" customHeight="true">
      <c r="A748" t="s" s="4">
        <v>2993</v>
      </c>
      <c r="B748" t="s" s="4">
        <v>82</v>
      </c>
      <c r="C748" t="s" s="4">
        <v>2637</v>
      </c>
      <c r="D748" t="s" s="4">
        <v>2638</v>
      </c>
      <c r="E748" t="s" s="4">
        <v>85</v>
      </c>
      <c r="F748" t="s" s="4">
        <v>267</v>
      </c>
      <c r="G748" t="s" s="4">
        <v>87</v>
      </c>
      <c r="H748" t="s" s="4">
        <v>1953</v>
      </c>
      <c r="I748" t="s" s="4">
        <v>553</v>
      </c>
      <c r="J748" t="s" s="4">
        <v>2994</v>
      </c>
      <c r="K748" t="s" s="4">
        <v>369</v>
      </c>
      <c r="L748" t="s" s="4">
        <v>430</v>
      </c>
      <c r="M748" t="s" s="4">
        <v>93</v>
      </c>
      <c r="N748" t="s" s="4">
        <v>2863</v>
      </c>
      <c r="O748" t="s" s="4">
        <v>95</v>
      </c>
      <c r="P748" t="s" s="4">
        <v>2995</v>
      </c>
      <c r="Q748" t="s" s="4">
        <v>95</v>
      </c>
      <c r="R748" t="s" s="4">
        <v>2996</v>
      </c>
      <c r="S748" t="s" s="4">
        <v>2996</v>
      </c>
      <c r="T748" t="s" s="4">
        <v>2996</v>
      </c>
      <c r="U748" t="s" s="4">
        <v>2996</v>
      </c>
      <c r="V748" t="s" s="4">
        <v>2996</v>
      </c>
      <c r="W748" t="s" s="4">
        <v>2996</v>
      </c>
      <c r="X748" t="s" s="4">
        <v>2996</v>
      </c>
      <c r="Y748" t="s" s="4">
        <v>2996</v>
      </c>
      <c r="Z748" t="s" s="4">
        <v>2996</v>
      </c>
      <c r="AA748" t="s" s="4">
        <v>2996</v>
      </c>
      <c r="AB748" t="s" s="4">
        <v>2996</v>
      </c>
      <c r="AC748" t="s" s="4">
        <v>2996</v>
      </c>
      <c r="AD748" t="s" s="4">
        <v>2996</v>
      </c>
      <c r="AE748" t="s" s="4">
        <v>98</v>
      </c>
      <c r="AF748" t="s" s="4">
        <v>2642</v>
      </c>
      <c r="AG748" t="s" s="4">
        <v>2642</v>
      </c>
      <c r="AH748" t="s" s="4">
        <v>100</v>
      </c>
    </row>
    <row r="749" ht="45.0" customHeight="true">
      <c r="A749" t="s" s="4">
        <v>2997</v>
      </c>
      <c r="B749" t="s" s="4">
        <v>82</v>
      </c>
      <c r="C749" t="s" s="4">
        <v>2637</v>
      </c>
      <c r="D749" t="s" s="4">
        <v>2638</v>
      </c>
      <c r="E749" t="s" s="4">
        <v>85</v>
      </c>
      <c r="F749" t="s" s="4">
        <v>552</v>
      </c>
      <c r="G749" t="s" s="4">
        <v>87</v>
      </c>
      <c r="H749" t="s" s="4">
        <v>552</v>
      </c>
      <c r="I749" t="s" s="4">
        <v>553</v>
      </c>
      <c r="J749" t="s" s="4">
        <v>153</v>
      </c>
      <c r="K749" t="s" s="4">
        <v>791</v>
      </c>
      <c r="L749" t="s" s="4">
        <v>324</v>
      </c>
      <c r="M749" t="s" s="4">
        <v>93</v>
      </c>
      <c r="N749" t="s" s="4">
        <v>1633</v>
      </c>
      <c r="O749" t="s" s="4">
        <v>95</v>
      </c>
      <c r="P749" t="s" s="4">
        <v>2998</v>
      </c>
      <c r="Q749" t="s" s="4">
        <v>95</v>
      </c>
      <c r="R749" t="s" s="4">
        <v>2999</v>
      </c>
      <c r="S749" t="s" s="4">
        <v>2999</v>
      </c>
      <c r="T749" t="s" s="4">
        <v>2999</v>
      </c>
      <c r="U749" t="s" s="4">
        <v>2999</v>
      </c>
      <c r="V749" t="s" s="4">
        <v>2999</v>
      </c>
      <c r="W749" t="s" s="4">
        <v>2999</v>
      </c>
      <c r="X749" t="s" s="4">
        <v>2999</v>
      </c>
      <c r="Y749" t="s" s="4">
        <v>2999</v>
      </c>
      <c r="Z749" t="s" s="4">
        <v>2999</v>
      </c>
      <c r="AA749" t="s" s="4">
        <v>2999</v>
      </c>
      <c r="AB749" t="s" s="4">
        <v>2999</v>
      </c>
      <c r="AC749" t="s" s="4">
        <v>2999</v>
      </c>
      <c r="AD749" t="s" s="4">
        <v>2999</v>
      </c>
      <c r="AE749" t="s" s="4">
        <v>98</v>
      </c>
      <c r="AF749" t="s" s="4">
        <v>2642</v>
      </c>
      <c r="AG749" t="s" s="4">
        <v>2642</v>
      </c>
      <c r="AH749" t="s" s="4">
        <v>100</v>
      </c>
    </row>
    <row r="750" ht="45.0" customHeight="true">
      <c r="A750" t="s" s="4">
        <v>3000</v>
      </c>
      <c r="B750" t="s" s="4">
        <v>82</v>
      </c>
      <c r="C750" t="s" s="4">
        <v>2637</v>
      </c>
      <c r="D750" t="s" s="4">
        <v>2638</v>
      </c>
      <c r="E750" t="s" s="4">
        <v>85</v>
      </c>
      <c r="F750" t="s" s="4">
        <v>244</v>
      </c>
      <c r="G750" t="s" s="4">
        <v>87</v>
      </c>
      <c r="H750" t="s" s="4">
        <v>244</v>
      </c>
      <c r="I750" t="s" s="4">
        <v>336</v>
      </c>
      <c r="J750" t="s" s="4">
        <v>346</v>
      </c>
      <c r="K750" t="s" s="4">
        <v>297</v>
      </c>
      <c r="L750" t="s" s="4">
        <v>170</v>
      </c>
      <c r="M750" t="s" s="4">
        <v>93</v>
      </c>
      <c r="N750" t="s" s="4">
        <v>141</v>
      </c>
      <c r="O750" t="s" s="4">
        <v>95</v>
      </c>
      <c r="P750" t="s" s="4">
        <v>142</v>
      </c>
      <c r="Q750" t="s" s="4">
        <v>95</v>
      </c>
      <c r="R750" t="s" s="4">
        <v>3001</v>
      </c>
      <c r="S750" t="s" s="4">
        <v>3001</v>
      </c>
      <c r="T750" t="s" s="4">
        <v>3001</v>
      </c>
      <c r="U750" t="s" s="4">
        <v>3001</v>
      </c>
      <c r="V750" t="s" s="4">
        <v>3001</v>
      </c>
      <c r="W750" t="s" s="4">
        <v>3001</v>
      </c>
      <c r="X750" t="s" s="4">
        <v>3001</v>
      </c>
      <c r="Y750" t="s" s="4">
        <v>3001</v>
      </c>
      <c r="Z750" t="s" s="4">
        <v>3001</v>
      </c>
      <c r="AA750" t="s" s="4">
        <v>3001</v>
      </c>
      <c r="AB750" t="s" s="4">
        <v>3001</v>
      </c>
      <c r="AC750" t="s" s="4">
        <v>3001</v>
      </c>
      <c r="AD750" t="s" s="4">
        <v>3001</v>
      </c>
      <c r="AE750" t="s" s="4">
        <v>98</v>
      </c>
      <c r="AF750" t="s" s="4">
        <v>2642</v>
      </c>
      <c r="AG750" t="s" s="4">
        <v>2642</v>
      </c>
      <c r="AH750" t="s" s="4">
        <v>100</v>
      </c>
    </row>
    <row r="751" ht="45.0" customHeight="true">
      <c r="A751" t="s" s="4">
        <v>3002</v>
      </c>
      <c r="B751" t="s" s="4">
        <v>82</v>
      </c>
      <c r="C751" t="s" s="4">
        <v>2637</v>
      </c>
      <c r="D751" t="s" s="4">
        <v>2638</v>
      </c>
      <c r="E751" t="s" s="4">
        <v>85</v>
      </c>
      <c r="F751" t="s" s="4">
        <v>244</v>
      </c>
      <c r="G751" t="s" s="4">
        <v>87</v>
      </c>
      <c r="H751" t="s" s="4">
        <v>244</v>
      </c>
      <c r="I751" t="s" s="4">
        <v>336</v>
      </c>
      <c r="J751" t="s" s="4">
        <v>349</v>
      </c>
      <c r="K751" t="s" s="4">
        <v>350</v>
      </c>
      <c r="L751" t="s" s="4">
        <v>351</v>
      </c>
      <c r="M751" t="s" s="4">
        <v>93</v>
      </c>
      <c r="N751" t="s" s="4">
        <v>164</v>
      </c>
      <c r="O751" t="s" s="4">
        <v>95</v>
      </c>
      <c r="P751" t="s" s="4">
        <v>165</v>
      </c>
      <c r="Q751" t="s" s="4">
        <v>95</v>
      </c>
      <c r="R751" t="s" s="4">
        <v>3003</v>
      </c>
      <c r="S751" t="s" s="4">
        <v>3003</v>
      </c>
      <c r="T751" t="s" s="4">
        <v>3003</v>
      </c>
      <c r="U751" t="s" s="4">
        <v>3003</v>
      </c>
      <c r="V751" t="s" s="4">
        <v>3003</v>
      </c>
      <c r="W751" t="s" s="4">
        <v>3003</v>
      </c>
      <c r="X751" t="s" s="4">
        <v>3003</v>
      </c>
      <c r="Y751" t="s" s="4">
        <v>3003</v>
      </c>
      <c r="Z751" t="s" s="4">
        <v>3003</v>
      </c>
      <c r="AA751" t="s" s="4">
        <v>3003</v>
      </c>
      <c r="AB751" t="s" s="4">
        <v>3003</v>
      </c>
      <c r="AC751" t="s" s="4">
        <v>3003</v>
      </c>
      <c r="AD751" t="s" s="4">
        <v>3003</v>
      </c>
      <c r="AE751" t="s" s="4">
        <v>98</v>
      </c>
      <c r="AF751" t="s" s="4">
        <v>2642</v>
      </c>
      <c r="AG751" t="s" s="4">
        <v>2642</v>
      </c>
      <c r="AH751" t="s" s="4">
        <v>100</v>
      </c>
    </row>
    <row r="752" ht="45.0" customHeight="true">
      <c r="A752" t="s" s="4">
        <v>3004</v>
      </c>
      <c r="B752" t="s" s="4">
        <v>82</v>
      </c>
      <c r="C752" t="s" s="4">
        <v>2637</v>
      </c>
      <c r="D752" t="s" s="4">
        <v>2638</v>
      </c>
      <c r="E752" t="s" s="4">
        <v>85</v>
      </c>
      <c r="F752" t="s" s="4">
        <v>244</v>
      </c>
      <c r="G752" t="s" s="4">
        <v>87</v>
      </c>
      <c r="H752" t="s" s="4">
        <v>244</v>
      </c>
      <c r="I752" t="s" s="4">
        <v>336</v>
      </c>
      <c r="J752" t="s" s="4">
        <v>579</v>
      </c>
      <c r="K752" t="s" s="4">
        <v>277</v>
      </c>
      <c r="L752" t="s" s="4">
        <v>354</v>
      </c>
      <c r="M752" t="s" s="4">
        <v>93</v>
      </c>
      <c r="N752" t="s" s="4">
        <v>164</v>
      </c>
      <c r="O752" t="s" s="4">
        <v>95</v>
      </c>
      <c r="P752" t="s" s="4">
        <v>165</v>
      </c>
      <c r="Q752" t="s" s="4">
        <v>95</v>
      </c>
      <c r="R752" t="s" s="4">
        <v>3005</v>
      </c>
      <c r="S752" t="s" s="4">
        <v>3005</v>
      </c>
      <c r="T752" t="s" s="4">
        <v>3005</v>
      </c>
      <c r="U752" t="s" s="4">
        <v>3005</v>
      </c>
      <c r="V752" t="s" s="4">
        <v>3005</v>
      </c>
      <c r="W752" t="s" s="4">
        <v>3005</v>
      </c>
      <c r="X752" t="s" s="4">
        <v>3005</v>
      </c>
      <c r="Y752" t="s" s="4">
        <v>3005</v>
      </c>
      <c r="Z752" t="s" s="4">
        <v>3005</v>
      </c>
      <c r="AA752" t="s" s="4">
        <v>3005</v>
      </c>
      <c r="AB752" t="s" s="4">
        <v>3005</v>
      </c>
      <c r="AC752" t="s" s="4">
        <v>3005</v>
      </c>
      <c r="AD752" t="s" s="4">
        <v>3005</v>
      </c>
      <c r="AE752" t="s" s="4">
        <v>98</v>
      </c>
      <c r="AF752" t="s" s="4">
        <v>2642</v>
      </c>
      <c r="AG752" t="s" s="4">
        <v>2642</v>
      </c>
      <c r="AH752" t="s" s="4">
        <v>100</v>
      </c>
    </row>
    <row r="753" ht="45.0" customHeight="true">
      <c r="A753" t="s" s="4">
        <v>3006</v>
      </c>
      <c r="B753" t="s" s="4">
        <v>82</v>
      </c>
      <c r="C753" t="s" s="4">
        <v>2637</v>
      </c>
      <c r="D753" t="s" s="4">
        <v>2638</v>
      </c>
      <c r="E753" t="s" s="4">
        <v>85</v>
      </c>
      <c r="F753" t="s" s="4">
        <v>136</v>
      </c>
      <c r="G753" t="s" s="4">
        <v>87</v>
      </c>
      <c r="H753" t="s" s="4">
        <v>136</v>
      </c>
      <c r="I753" t="s" s="4">
        <v>336</v>
      </c>
      <c r="J753" t="s" s="4">
        <v>276</v>
      </c>
      <c r="K753" t="s" s="4">
        <v>297</v>
      </c>
      <c r="L753" t="s" s="4">
        <v>354</v>
      </c>
      <c r="M753" t="s" s="4">
        <v>93</v>
      </c>
      <c r="N753" t="s" s="4">
        <v>164</v>
      </c>
      <c r="O753" t="s" s="4">
        <v>95</v>
      </c>
      <c r="P753" t="s" s="4">
        <v>165</v>
      </c>
      <c r="Q753" t="s" s="4">
        <v>95</v>
      </c>
      <c r="R753" t="s" s="4">
        <v>3007</v>
      </c>
      <c r="S753" t="s" s="4">
        <v>3007</v>
      </c>
      <c r="T753" t="s" s="4">
        <v>3007</v>
      </c>
      <c r="U753" t="s" s="4">
        <v>3007</v>
      </c>
      <c r="V753" t="s" s="4">
        <v>3007</v>
      </c>
      <c r="W753" t="s" s="4">
        <v>3007</v>
      </c>
      <c r="X753" t="s" s="4">
        <v>3007</v>
      </c>
      <c r="Y753" t="s" s="4">
        <v>3007</v>
      </c>
      <c r="Z753" t="s" s="4">
        <v>3007</v>
      </c>
      <c r="AA753" t="s" s="4">
        <v>3007</v>
      </c>
      <c r="AB753" t="s" s="4">
        <v>3007</v>
      </c>
      <c r="AC753" t="s" s="4">
        <v>3007</v>
      </c>
      <c r="AD753" t="s" s="4">
        <v>3007</v>
      </c>
      <c r="AE753" t="s" s="4">
        <v>98</v>
      </c>
      <c r="AF753" t="s" s="4">
        <v>2642</v>
      </c>
      <c r="AG753" t="s" s="4">
        <v>2642</v>
      </c>
      <c r="AH753" t="s" s="4">
        <v>100</v>
      </c>
    </row>
    <row r="754" ht="45.0" customHeight="true">
      <c r="A754" t="s" s="4">
        <v>3008</v>
      </c>
      <c r="B754" t="s" s="4">
        <v>82</v>
      </c>
      <c r="C754" t="s" s="4">
        <v>2637</v>
      </c>
      <c r="D754" t="s" s="4">
        <v>2638</v>
      </c>
      <c r="E754" t="s" s="4">
        <v>85</v>
      </c>
      <c r="F754" t="s" s="4">
        <v>127</v>
      </c>
      <c r="G754" t="s" s="4">
        <v>87</v>
      </c>
      <c r="H754" t="s" s="4">
        <v>127</v>
      </c>
      <c r="I754" t="s" s="4">
        <v>336</v>
      </c>
      <c r="J754" t="s" s="4">
        <v>570</v>
      </c>
      <c r="K754" t="s" s="4">
        <v>571</v>
      </c>
      <c r="L754" t="s" s="4">
        <v>149</v>
      </c>
      <c r="M754" t="s" s="4">
        <v>93</v>
      </c>
      <c r="N754" t="s" s="4">
        <v>177</v>
      </c>
      <c r="O754" t="s" s="4">
        <v>95</v>
      </c>
      <c r="P754" t="s" s="4">
        <v>178</v>
      </c>
      <c r="Q754" t="s" s="4">
        <v>95</v>
      </c>
      <c r="R754" t="s" s="4">
        <v>3009</v>
      </c>
      <c r="S754" t="s" s="4">
        <v>3009</v>
      </c>
      <c r="T754" t="s" s="4">
        <v>3009</v>
      </c>
      <c r="U754" t="s" s="4">
        <v>3009</v>
      </c>
      <c r="V754" t="s" s="4">
        <v>3009</v>
      </c>
      <c r="W754" t="s" s="4">
        <v>3009</v>
      </c>
      <c r="X754" t="s" s="4">
        <v>3009</v>
      </c>
      <c r="Y754" t="s" s="4">
        <v>3009</v>
      </c>
      <c r="Z754" t="s" s="4">
        <v>3009</v>
      </c>
      <c r="AA754" t="s" s="4">
        <v>3009</v>
      </c>
      <c r="AB754" t="s" s="4">
        <v>3009</v>
      </c>
      <c r="AC754" t="s" s="4">
        <v>3009</v>
      </c>
      <c r="AD754" t="s" s="4">
        <v>3009</v>
      </c>
      <c r="AE754" t="s" s="4">
        <v>98</v>
      </c>
      <c r="AF754" t="s" s="4">
        <v>2642</v>
      </c>
      <c r="AG754" t="s" s="4">
        <v>2642</v>
      </c>
      <c r="AH754" t="s" s="4">
        <v>100</v>
      </c>
    </row>
    <row r="755" ht="45.0" customHeight="true">
      <c r="A755" t="s" s="4">
        <v>3010</v>
      </c>
      <c r="B755" t="s" s="4">
        <v>82</v>
      </c>
      <c r="C755" t="s" s="4">
        <v>2637</v>
      </c>
      <c r="D755" t="s" s="4">
        <v>2638</v>
      </c>
      <c r="E755" t="s" s="4">
        <v>85</v>
      </c>
      <c r="F755" t="s" s="4">
        <v>136</v>
      </c>
      <c r="G755" t="s" s="4">
        <v>87</v>
      </c>
      <c r="H755" t="s" s="4">
        <v>136</v>
      </c>
      <c r="I755" t="s" s="4">
        <v>336</v>
      </c>
      <c r="J755" t="s" s="4">
        <v>574</v>
      </c>
      <c r="K755" t="s" s="4">
        <v>549</v>
      </c>
      <c r="L755" t="s" s="4">
        <v>316</v>
      </c>
      <c r="M755" t="s" s="4">
        <v>93</v>
      </c>
      <c r="N755" t="s" s="4">
        <v>575</v>
      </c>
      <c r="O755" t="s" s="4">
        <v>95</v>
      </c>
      <c r="P755" t="s" s="4">
        <v>576</v>
      </c>
      <c r="Q755" t="s" s="4">
        <v>95</v>
      </c>
      <c r="R755" t="s" s="4">
        <v>3011</v>
      </c>
      <c r="S755" t="s" s="4">
        <v>3011</v>
      </c>
      <c r="T755" t="s" s="4">
        <v>3011</v>
      </c>
      <c r="U755" t="s" s="4">
        <v>3011</v>
      </c>
      <c r="V755" t="s" s="4">
        <v>3011</v>
      </c>
      <c r="W755" t="s" s="4">
        <v>3011</v>
      </c>
      <c r="X755" t="s" s="4">
        <v>3011</v>
      </c>
      <c r="Y755" t="s" s="4">
        <v>3011</v>
      </c>
      <c r="Z755" t="s" s="4">
        <v>3011</v>
      </c>
      <c r="AA755" t="s" s="4">
        <v>3011</v>
      </c>
      <c r="AB755" t="s" s="4">
        <v>3011</v>
      </c>
      <c r="AC755" t="s" s="4">
        <v>3011</v>
      </c>
      <c r="AD755" t="s" s="4">
        <v>3011</v>
      </c>
      <c r="AE755" t="s" s="4">
        <v>98</v>
      </c>
      <c r="AF755" t="s" s="4">
        <v>2642</v>
      </c>
      <c r="AG755" t="s" s="4">
        <v>2642</v>
      </c>
      <c r="AH755" t="s" s="4">
        <v>100</v>
      </c>
    </row>
    <row r="756" ht="45.0" customHeight="true">
      <c r="A756" t="s" s="4">
        <v>3012</v>
      </c>
      <c r="B756" t="s" s="4">
        <v>82</v>
      </c>
      <c r="C756" t="s" s="4">
        <v>2637</v>
      </c>
      <c r="D756" t="s" s="4">
        <v>2638</v>
      </c>
      <c r="E756" t="s" s="4">
        <v>85</v>
      </c>
      <c r="F756" t="s" s="4">
        <v>552</v>
      </c>
      <c r="G756" t="s" s="4">
        <v>87</v>
      </c>
      <c r="H756" t="s" s="4">
        <v>981</v>
      </c>
      <c r="I756" t="s" s="4">
        <v>336</v>
      </c>
      <c r="J756" t="s" s="4">
        <v>982</v>
      </c>
      <c r="K756" t="s" s="4">
        <v>466</v>
      </c>
      <c r="L756" t="s" s="4">
        <v>983</v>
      </c>
      <c r="M756" t="s" s="4">
        <v>93</v>
      </c>
      <c r="N756" t="s" s="4">
        <v>984</v>
      </c>
      <c r="O756" t="s" s="4">
        <v>95</v>
      </c>
      <c r="P756" t="s" s="4">
        <v>985</v>
      </c>
      <c r="Q756" t="s" s="4">
        <v>95</v>
      </c>
      <c r="R756" t="s" s="4">
        <v>3013</v>
      </c>
      <c r="S756" t="s" s="4">
        <v>3013</v>
      </c>
      <c r="T756" t="s" s="4">
        <v>3013</v>
      </c>
      <c r="U756" t="s" s="4">
        <v>3013</v>
      </c>
      <c r="V756" t="s" s="4">
        <v>3013</v>
      </c>
      <c r="W756" t="s" s="4">
        <v>3013</v>
      </c>
      <c r="X756" t="s" s="4">
        <v>3013</v>
      </c>
      <c r="Y756" t="s" s="4">
        <v>3013</v>
      </c>
      <c r="Z756" t="s" s="4">
        <v>3013</v>
      </c>
      <c r="AA756" t="s" s="4">
        <v>3013</v>
      </c>
      <c r="AB756" t="s" s="4">
        <v>3013</v>
      </c>
      <c r="AC756" t="s" s="4">
        <v>3013</v>
      </c>
      <c r="AD756" t="s" s="4">
        <v>3013</v>
      </c>
      <c r="AE756" t="s" s="4">
        <v>98</v>
      </c>
      <c r="AF756" t="s" s="4">
        <v>2642</v>
      </c>
      <c r="AG756" t="s" s="4">
        <v>2642</v>
      </c>
      <c r="AH756" t="s" s="4">
        <v>100</v>
      </c>
    </row>
    <row r="757" ht="45.0" customHeight="true">
      <c r="A757" t="s" s="4">
        <v>3014</v>
      </c>
      <c r="B757" t="s" s="4">
        <v>82</v>
      </c>
      <c r="C757" t="s" s="4">
        <v>2637</v>
      </c>
      <c r="D757" t="s" s="4">
        <v>2638</v>
      </c>
      <c r="E757" t="s" s="4">
        <v>85</v>
      </c>
      <c r="F757" t="s" s="4">
        <v>244</v>
      </c>
      <c r="G757" t="s" s="4">
        <v>87</v>
      </c>
      <c r="H757" t="s" s="4">
        <v>244</v>
      </c>
      <c r="I757" t="s" s="4">
        <v>336</v>
      </c>
      <c r="J757" t="s" s="4">
        <v>329</v>
      </c>
      <c r="K757" t="s" s="4">
        <v>121</v>
      </c>
      <c r="L757" t="s" s="4">
        <v>988</v>
      </c>
      <c r="M757" t="s" s="4">
        <v>93</v>
      </c>
      <c r="N757" t="s" s="4">
        <v>325</v>
      </c>
      <c r="O757" t="s" s="4">
        <v>95</v>
      </c>
      <c r="P757" t="s" s="4">
        <v>326</v>
      </c>
      <c r="Q757" t="s" s="4">
        <v>95</v>
      </c>
      <c r="R757" t="s" s="4">
        <v>3015</v>
      </c>
      <c r="S757" t="s" s="4">
        <v>3015</v>
      </c>
      <c r="T757" t="s" s="4">
        <v>3015</v>
      </c>
      <c r="U757" t="s" s="4">
        <v>3015</v>
      </c>
      <c r="V757" t="s" s="4">
        <v>3015</v>
      </c>
      <c r="W757" t="s" s="4">
        <v>3015</v>
      </c>
      <c r="X757" t="s" s="4">
        <v>3015</v>
      </c>
      <c r="Y757" t="s" s="4">
        <v>3015</v>
      </c>
      <c r="Z757" t="s" s="4">
        <v>3015</v>
      </c>
      <c r="AA757" t="s" s="4">
        <v>3015</v>
      </c>
      <c r="AB757" t="s" s="4">
        <v>3015</v>
      </c>
      <c r="AC757" t="s" s="4">
        <v>3015</v>
      </c>
      <c r="AD757" t="s" s="4">
        <v>3015</v>
      </c>
      <c r="AE757" t="s" s="4">
        <v>98</v>
      </c>
      <c r="AF757" t="s" s="4">
        <v>2642</v>
      </c>
      <c r="AG757" t="s" s="4">
        <v>2642</v>
      </c>
      <c r="AH757" t="s" s="4">
        <v>100</v>
      </c>
    </row>
    <row r="758" ht="45.0" customHeight="true">
      <c r="A758" t="s" s="4">
        <v>3016</v>
      </c>
      <c r="B758" t="s" s="4">
        <v>82</v>
      </c>
      <c r="C758" t="s" s="4">
        <v>2637</v>
      </c>
      <c r="D758" t="s" s="4">
        <v>2638</v>
      </c>
      <c r="E758" t="s" s="4">
        <v>85</v>
      </c>
      <c r="F758" t="s" s="4">
        <v>267</v>
      </c>
      <c r="G758" t="s" s="4">
        <v>87</v>
      </c>
      <c r="H758" t="s" s="4">
        <v>335</v>
      </c>
      <c r="I758" t="s" s="4">
        <v>336</v>
      </c>
      <c r="J758" t="s" s="4">
        <v>991</v>
      </c>
      <c r="K758" t="s" s="4">
        <v>728</v>
      </c>
      <c r="L758" t="s" s="4">
        <v>763</v>
      </c>
      <c r="M758" t="s" s="4">
        <v>93</v>
      </c>
      <c r="N758" t="s" s="4">
        <v>94</v>
      </c>
      <c r="O758" t="s" s="4">
        <v>95</v>
      </c>
      <c r="P758" t="s" s="4">
        <v>96</v>
      </c>
      <c r="Q758" t="s" s="4">
        <v>95</v>
      </c>
      <c r="R758" t="s" s="4">
        <v>3017</v>
      </c>
      <c r="S758" t="s" s="4">
        <v>3017</v>
      </c>
      <c r="T758" t="s" s="4">
        <v>3017</v>
      </c>
      <c r="U758" t="s" s="4">
        <v>3017</v>
      </c>
      <c r="V758" t="s" s="4">
        <v>3017</v>
      </c>
      <c r="W758" t="s" s="4">
        <v>3017</v>
      </c>
      <c r="X758" t="s" s="4">
        <v>3017</v>
      </c>
      <c r="Y758" t="s" s="4">
        <v>3017</v>
      </c>
      <c r="Z758" t="s" s="4">
        <v>3017</v>
      </c>
      <c r="AA758" t="s" s="4">
        <v>3017</v>
      </c>
      <c r="AB758" t="s" s="4">
        <v>3017</v>
      </c>
      <c r="AC758" t="s" s="4">
        <v>3017</v>
      </c>
      <c r="AD758" t="s" s="4">
        <v>3017</v>
      </c>
      <c r="AE758" t="s" s="4">
        <v>98</v>
      </c>
      <c r="AF758" t="s" s="4">
        <v>2642</v>
      </c>
      <c r="AG758" t="s" s="4">
        <v>2642</v>
      </c>
      <c r="AH758" t="s" s="4">
        <v>100</v>
      </c>
    </row>
    <row r="759" ht="45.0" customHeight="true">
      <c r="A759" t="s" s="4">
        <v>3018</v>
      </c>
      <c r="B759" t="s" s="4">
        <v>82</v>
      </c>
      <c r="C759" t="s" s="4">
        <v>2637</v>
      </c>
      <c r="D759" t="s" s="4">
        <v>2638</v>
      </c>
      <c r="E759" t="s" s="4">
        <v>85</v>
      </c>
      <c r="F759" t="s" s="4">
        <v>244</v>
      </c>
      <c r="G759" t="s" s="4">
        <v>87</v>
      </c>
      <c r="H759" t="s" s="4">
        <v>244</v>
      </c>
      <c r="I759" t="s" s="4">
        <v>336</v>
      </c>
      <c r="J759" t="s" s="4">
        <v>1155</v>
      </c>
      <c r="K759" t="s" s="4">
        <v>361</v>
      </c>
      <c r="L759" t="s" s="4">
        <v>404</v>
      </c>
      <c r="M759" t="s" s="4">
        <v>93</v>
      </c>
      <c r="N759" t="s" s="4">
        <v>1156</v>
      </c>
      <c r="O759" t="s" s="4">
        <v>95</v>
      </c>
      <c r="P759" t="s" s="4">
        <v>817</v>
      </c>
      <c r="Q759" t="s" s="4">
        <v>95</v>
      </c>
      <c r="R759" t="s" s="4">
        <v>3019</v>
      </c>
      <c r="S759" t="s" s="4">
        <v>3019</v>
      </c>
      <c r="T759" t="s" s="4">
        <v>3019</v>
      </c>
      <c r="U759" t="s" s="4">
        <v>3019</v>
      </c>
      <c r="V759" t="s" s="4">
        <v>3019</v>
      </c>
      <c r="W759" t="s" s="4">
        <v>3019</v>
      </c>
      <c r="X759" t="s" s="4">
        <v>3019</v>
      </c>
      <c r="Y759" t="s" s="4">
        <v>3019</v>
      </c>
      <c r="Z759" t="s" s="4">
        <v>3019</v>
      </c>
      <c r="AA759" t="s" s="4">
        <v>3019</v>
      </c>
      <c r="AB759" t="s" s="4">
        <v>3019</v>
      </c>
      <c r="AC759" t="s" s="4">
        <v>3019</v>
      </c>
      <c r="AD759" t="s" s="4">
        <v>3019</v>
      </c>
      <c r="AE759" t="s" s="4">
        <v>98</v>
      </c>
      <c r="AF759" t="s" s="4">
        <v>2642</v>
      </c>
      <c r="AG759" t="s" s="4">
        <v>2642</v>
      </c>
      <c r="AH759" t="s" s="4">
        <v>100</v>
      </c>
    </row>
    <row r="760" ht="45.0" customHeight="true">
      <c r="A760" t="s" s="4">
        <v>3020</v>
      </c>
      <c r="B760" t="s" s="4">
        <v>82</v>
      </c>
      <c r="C760" t="s" s="4">
        <v>2637</v>
      </c>
      <c r="D760" t="s" s="4">
        <v>2638</v>
      </c>
      <c r="E760" t="s" s="4">
        <v>85</v>
      </c>
      <c r="F760" t="s" s="4">
        <v>244</v>
      </c>
      <c r="G760" t="s" s="4">
        <v>87</v>
      </c>
      <c r="H760" t="s" s="4">
        <v>244</v>
      </c>
      <c r="I760" t="s" s="4">
        <v>336</v>
      </c>
      <c r="J760" t="s" s="4">
        <v>323</v>
      </c>
      <c r="K760" t="s" s="4">
        <v>154</v>
      </c>
      <c r="L760" t="s" s="4">
        <v>1159</v>
      </c>
      <c r="M760" t="s" s="4">
        <v>93</v>
      </c>
      <c r="N760" t="s" s="4">
        <v>1160</v>
      </c>
      <c r="O760" t="s" s="4">
        <v>95</v>
      </c>
      <c r="P760" t="s" s="4">
        <v>1161</v>
      </c>
      <c r="Q760" t="s" s="4">
        <v>95</v>
      </c>
      <c r="R760" t="s" s="4">
        <v>3021</v>
      </c>
      <c r="S760" t="s" s="4">
        <v>3021</v>
      </c>
      <c r="T760" t="s" s="4">
        <v>3021</v>
      </c>
      <c r="U760" t="s" s="4">
        <v>3021</v>
      </c>
      <c r="V760" t="s" s="4">
        <v>3021</v>
      </c>
      <c r="W760" t="s" s="4">
        <v>3021</v>
      </c>
      <c r="X760" t="s" s="4">
        <v>3021</v>
      </c>
      <c r="Y760" t="s" s="4">
        <v>3021</v>
      </c>
      <c r="Z760" t="s" s="4">
        <v>3021</v>
      </c>
      <c r="AA760" t="s" s="4">
        <v>3021</v>
      </c>
      <c r="AB760" t="s" s="4">
        <v>3021</v>
      </c>
      <c r="AC760" t="s" s="4">
        <v>3021</v>
      </c>
      <c r="AD760" t="s" s="4">
        <v>3021</v>
      </c>
      <c r="AE760" t="s" s="4">
        <v>98</v>
      </c>
      <c r="AF760" t="s" s="4">
        <v>2642</v>
      </c>
      <c r="AG760" t="s" s="4">
        <v>2642</v>
      </c>
      <c r="AH760" t="s" s="4">
        <v>100</v>
      </c>
    </row>
    <row r="761" ht="45.0" customHeight="true">
      <c r="A761" t="s" s="4">
        <v>3022</v>
      </c>
      <c r="B761" t="s" s="4">
        <v>82</v>
      </c>
      <c r="C761" t="s" s="4">
        <v>2637</v>
      </c>
      <c r="D761" t="s" s="4">
        <v>2638</v>
      </c>
      <c r="E761" t="s" s="4">
        <v>85</v>
      </c>
      <c r="F761" t="s" s="4">
        <v>244</v>
      </c>
      <c r="G761" t="s" s="4">
        <v>87</v>
      </c>
      <c r="H761" t="s" s="4">
        <v>244</v>
      </c>
      <c r="I761" t="s" s="4">
        <v>336</v>
      </c>
      <c r="J761" t="s" s="4">
        <v>724</v>
      </c>
      <c r="K761" t="s" s="4">
        <v>1164</v>
      </c>
      <c r="L761" t="s" s="4">
        <v>676</v>
      </c>
      <c r="M761" t="s" s="4">
        <v>93</v>
      </c>
      <c r="N761" t="s" s="4">
        <v>795</v>
      </c>
      <c r="O761" t="s" s="4">
        <v>95</v>
      </c>
      <c r="P761" t="s" s="4">
        <v>142</v>
      </c>
      <c r="Q761" t="s" s="4">
        <v>95</v>
      </c>
      <c r="R761" t="s" s="4">
        <v>3023</v>
      </c>
      <c r="S761" t="s" s="4">
        <v>3023</v>
      </c>
      <c r="T761" t="s" s="4">
        <v>3023</v>
      </c>
      <c r="U761" t="s" s="4">
        <v>3023</v>
      </c>
      <c r="V761" t="s" s="4">
        <v>3023</v>
      </c>
      <c r="W761" t="s" s="4">
        <v>3023</v>
      </c>
      <c r="X761" t="s" s="4">
        <v>3023</v>
      </c>
      <c r="Y761" t="s" s="4">
        <v>3023</v>
      </c>
      <c r="Z761" t="s" s="4">
        <v>3023</v>
      </c>
      <c r="AA761" t="s" s="4">
        <v>3023</v>
      </c>
      <c r="AB761" t="s" s="4">
        <v>3023</v>
      </c>
      <c r="AC761" t="s" s="4">
        <v>3023</v>
      </c>
      <c r="AD761" t="s" s="4">
        <v>3023</v>
      </c>
      <c r="AE761" t="s" s="4">
        <v>98</v>
      </c>
      <c r="AF761" t="s" s="4">
        <v>2642</v>
      </c>
      <c r="AG761" t="s" s="4">
        <v>2642</v>
      </c>
      <c r="AH761" t="s" s="4">
        <v>100</v>
      </c>
    </row>
    <row r="762" ht="45.0" customHeight="true">
      <c r="A762" t="s" s="4">
        <v>3024</v>
      </c>
      <c r="B762" t="s" s="4">
        <v>82</v>
      </c>
      <c r="C762" t="s" s="4">
        <v>2637</v>
      </c>
      <c r="D762" t="s" s="4">
        <v>2638</v>
      </c>
      <c r="E762" t="s" s="4">
        <v>85</v>
      </c>
      <c r="F762" t="s" s="4">
        <v>159</v>
      </c>
      <c r="G762" t="s" s="4">
        <v>87</v>
      </c>
      <c r="H762" t="s" s="4">
        <v>1217</v>
      </c>
      <c r="I762" t="s" s="4">
        <v>1068</v>
      </c>
      <c r="J762" t="s" s="4">
        <v>1218</v>
      </c>
      <c r="K762" t="s" s="4">
        <v>1219</v>
      </c>
      <c r="L762" t="s" s="4">
        <v>234</v>
      </c>
      <c r="M762" t="s" s="4">
        <v>107</v>
      </c>
      <c r="N762" t="s" s="4">
        <v>164</v>
      </c>
      <c r="O762" t="s" s="4">
        <v>95</v>
      </c>
      <c r="P762" t="s" s="4">
        <v>165</v>
      </c>
      <c r="Q762" t="s" s="4">
        <v>95</v>
      </c>
      <c r="R762" t="s" s="4">
        <v>3025</v>
      </c>
      <c r="S762" t="s" s="4">
        <v>3025</v>
      </c>
      <c r="T762" t="s" s="4">
        <v>3025</v>
      </c>
      <c r="U762" t="s" s="4">
        <v>3025</v>
      </c>
      <c r="V762" t="s" s="4">
        <v>3025</v>
      </c>
      <c r="W762" t="s" s="4">
        <v>3025</v>
      </c>
      <c r="X762" t="s" s="4">
        <v>3025</v>
      </c>
      <c r="Y762" t="s" s="4">
        <v>3025</v>
      </c>
      <c r="Z762" t="s" s="4">
        <v>3025</v>
      </c>
      <c r="AA762" t="s" s="4">
        <v>3025</v>
      </c>
      <c r="AB762" t="s" s="4">
        <v>3025</v>
      </c>
      <c r="AC762" t="s" s="4">
        <v>3025</v>
      </c>
      <c r="AD762" t="s" s="4">
        <v>3025</v>
      </c>
      <c r="AE762" t="s" s="4">
        <v>98</v>
      </c>
      <c r="AF762" t="s" s="4">
        <v>2642</v>
      </c>
      <c r="AG762" t="s" s="4">
        <v>2642</v>
      </c>
      <c r="AH762" t="s" s="4">
        <v>100</v>
      </c>
    </row>
    <row r="763" ht="45.0" customHeight="true">
      <c r="A763" t="s" s="4">
        <v>3026</v>
      </c>
      <c r="B763" t="s" s="4">
        <v>82</v>
      </c>
      <c r="C763" t="s" s="4">
        <v>2637</v>
      </c>
      <c r="D763" t="s" s="4">
        <v>2638</v>
      </c>
      <c r="E763" t="s" s="4">
        <v>85</v>
      </c>
      <c r="F763" t="s" s="4">
        <v>713</v>
      </c>
      <c r="G763" t="s" s="4">
        <v>87</v>
      </c>
      <c r="H763" t="s" s="4">
        <v>1222</v>
      </c>
      <c r="I763" t="s" s="4">
        <v>1068</v>
      </c>
      <c r="J763" t="s" s="4">
        <v>1223</v>
      </c>
      <c r="K763" t="s" s="4">
        <v>1224</v>
      </c>
      <c r="L763" t="s" s="4">
        <v>234</v>
      </c>
      <c r="M763" t="s" s="4">
        <v>107</v>
      </c>
      <c r="N763" t="s" s="4">
        <v>205</v>
      </c>
      <c r="O763" t="s" s="4">
        <v>95</v>
      </c>
      <c r="P763" t="s" s="4">
        <v>206</v>
      </c>
      <c r="Q763" t="s" s="4">
        <v>95</v>
      </c>
      <c r="R763" t="s" s="4">
        <v>3027</v>
      </c>
      <c r="S763" t="s" s="4">
        <v>3027</v>
      </c>
      <c r="T763" t="s" s="4">
        <v>3027</v>
      </c>
      <c r="U763" t="s" s="4">
        <v>3027</v>
      </c>
      <c r="V763" t="s" s="4">
        <v>3027</v>
      </c>
      <c r="W763" t="s" s="4">
        <v>3027</v>
      </c>
      <c r="X763" t="s" s="4">
        <v>3027</v>
      </c>
      <c r="Y763" t="s" s="4">
        <v>3027</v>
      </c>
      <c r="Z763" t="s" s="4">
        <v>3027</v>
      </c>
      <c r="AA763" t="s" s="4">
        <v>3027</v>
      </c>
      <c r="AB763" t="s" s="4">
        <v>3027</v>
      </c>
      <c r="AC763" t="s" s="4">
        <v>3027</v>
      </c>
      <c r="AD763" t="s" s="4">
        <v>3027</v>
      </c>
      <c r="AE763" t="s" s="4">
        <v>98</v>
      </c>
      <c r="AF763" t="s" s="4">
        <v>2642</v>
      </c>
      <c r="AG763" t="s" s="4">
        <v>2642</v>
      </c>
      <c r="AH763" t="s" s="4">
        <v>100</v>
      </c>
    </row>
    <row r="764" ht="45.0" customHeight="true">
      <c r="A764" t="s" s="4">
        <v>3028</v>
      </c>
      <c r="B764" t="s" s="4">
        <v>82</v>
      </c>
      <c r="C764" t="s" s="4">
        <v>2637</v>
      </c>
      <c r="D764" t="s" s="4">
        <v>2638</v>
      </c>
      <c r="E764" t="s" s="4">
        <v>85</v>
      </c>
      <c r="F764" t="s" s="4">
        <v>713</v>
      </c>
      <c r="G764" t="s" s="4">
        <v>87</v>
      </c>
      <c r="H764" t="s" s="4">
        <v>1354</v>
      </c>
      <c r="I764" t="s" s="4">
        <v>1068</v>
      </c>
      <c r="J764" t="s" s="4">
        <v>1093</v>
      </c>
      <c r="K764" t="s" s="4">
        <v>270</v>
      </c>
      <c r="L764" t="s" s="4">
        <v>324</v>
      </c>
      <c r="M764" t="s" s="4">
        <v>107</v>
      </c>
      <c r="N764" t="s" s="4">
        <v>205</v>
      </c>
      <c r="O764" t="s" s="4">
        <v>95</v>
      </c>
      <c r="P764" t="s" s="4">
        <v>206</v>
      </c>
      <c r="Q764" t="s" s="4">
        <v>95</v>
      </c>
      <c r="R764" t="s" s="4">
        <v>3029</v>
      </c>
      <c r="S764" t="s" s="4">
        <v>3029</v>
      </c>
      <c r="T764" t="s" s="4">
        <v>3029</v>
      </c>
      <c r="U764" t="s" s="4">
        <v>3029</v>
      </c>
      <c r="V764" t="s" s="4">
        <v>3029</v>
      </c>
      <c r="W764" t="s" s="4">
        <v>3029</v>
      </c>
      <c r="X764" t="s" s="4">
        <v>3029</v>
      </c>
      <c r="Y764" t="s" s="4">
        <v>3029</v>
      </c>
      <c r="Z764" t="s" s="4">
        <v>3029</v>
      </c>
      <c r="AA764" t="s" s="4">
        <v>3029</v>
      </c>
      <c r="AB764" t="s" s="4">
        <v>3029</v>
      </c>
      <c r="AC764" t="s" s="4">
        <v>3029</v>
      </c>
      <c r="AD764" t="s" s="4">
        <v>3029</v>
      </c>
      <c r="AE764" t="s" s="4">
        <v>98</v>
      </c>
      <c r="AF764" t="s" s="4">
        <v>2642</v>
      </c>
      <c r="AG764" t="s" s="4">
        <v>2642</v>
      </c>
      <c r="AH764" t="s" s="4">
        <v>100</v>
      </c>
    </row>
    <row r="765" ht="45.0" customHeight="true">
      <c r="A765" t="s" s="4">
        <v>3030</v>
      </c>
      <c r="B765" t="s" s="4">
        <v>82</v>
      </c>
      <c r="C765" t="s" s="4">
        <v>2637</v>
      </c>
      <c r="D765" t="s" s="4">
        <v>2638</v>
      </c>
      <c r="E765" t="s" s="4">
        <v>85</v>
      </c>
      <c r="F765" t="s" s="4">
        <v>230</v>
      </c>
      <c r="G765" t="s" s="4">
        <v>87</v>
      </c>
      <c r="H765" t="s" s="4">
        <v>230</v>
      </c>
      <c r="I765" t="s" s="4">
        <v>1068</v>
      </c>
      <c r="J765" t="s" s="4">
        <v>1357</v>
      </c>
      <c r="K765" t="s" s="4">
        <v>1358</v>
      </c>
      <c r="L765" t="s" s="4">
        <v>189</v>
      </c>
      <c r="M765" t="s" s="4">
        <v>93</v>
      </c>
      <c r="N765" t="s" s="4">
        <v>177</v>
      </c>
      <c r="O765" t="s" s="4">
        <v>95</v>
      </c>
      <c r="P765" t="s" s="4">
        <v>178</v>
      </c>
      <c r="Q765" t="s" s="4">
        <v>95</v>
      </c>
      <c r="R765" t="s" s="4">
        <v>3031</v>
      </c>
      <c r="S765" t="s" s="4">
        <v>3031</v>
      </c>
      <c r="T765" t="s" s="4">
        <v>3031</v>
      </c>
      <c r="U765" t="s" s="4">
        <v>3031</v>
      </c>
      <c r="V765" t="s" s="4">
        <v>3031</v>
      </c>
      <c r="W765" t="s" s="4">
        <v>3031</v>
      </c>
      <c r="X765" t="s" s="4">
        <v>3031</v>
      </c>
      <c r="Y765" t="s" s="4">
        <v>3031</v>
      </c>
      <c r="Z765" t="s" s="4">
        <v>3031</v>
      </c>
      <c r="AA765" t="s" s="4">
        <v>3031</v>
      </c>
      <c r="AB765" t="s" s="4">
        <v>3031</v>
      </c>
      <c r="AC765" t="s" s="4">
        <v>3031</v>
      </c>
      <c r="AD765" t="s" s="4">
        <v>3031</v>
      </c>
      <c r="AE765" t="s" s="4">
        <v>98</v>
      </c>
      <c r="AF765" t="s" s="4">
        <v>2642</v>
      </c>
      <c r="AG765" t="s" s="4">
        <v>2642</v>
      </c>
      <c r="AH765" t="s" s="4">
        <v>100</v>
      </c>
    </row>
    <row r="766" ht="45.0" customHeight="true">
      <c r="A766" t="s" s="4">
        <v>3032</v>
      </c>
      <c r="B766" t="s" s="4">
        <v>82</v>
      </c>
      <c r="C766" t="s" s="4">
        <v>2637</v>
      </c>
      <c r="D766" t="s" s="4">
        <v>2638</v>
      </c>
      <c r="E766" t="s" s="4">
        <v>85</v>
      </c>
      <c r="F766" t="s" s="4">
        <v>136</v>
      </c>
      <c r="G766" t="s" s="4">
        <v>87</v>
      </c>
      <c r="H766" t="s" s="4">
        <v>136</v>
      </c>
      <c r="I766" t="s" s="4">
        <v>1068</v>
      </c>
      <c r="J766" t="s" s="4">
        <v>147</v>
      </c>
      <c r="K766" t="s" s="4">
        <v>1361</v>
      </c>
      <c r="L766" t="s" s="4">
        <v>1361</v>
      </c>
      <c r="M766" t="s" s="4">
        <v>93</v>
      </c>
      <c r="N766" t="s" s="4">
        <v>1362</v>
      </c>
      <c r="O766" t="s" s="4">
        <v>95</v>
      </c>
      <c r="P766" t="s" s="4">
        <v>172</v>
      </c>
      <c r="Q766" t="s" s="4">
        <v>95</v>
      </c>
      <c r="R766" t="s" s="4">
        <v>3033</v>
      </c>
      <c r="S766" t="s" s="4">
        <v>3033</v>
      </c>
      <c r="T766" t="s" s="4">
        <v>3033</v>
      </c>
      <c r="U766" t="s" s="4">
        <v>3033</v>
      </c>
      <c r="V766" t="s" s="4">
        <v>3033</v>
      </c>
      <c r="W766" t="s" s="4">
        <v>3033</v>
      </c>
      <c r="X766" t="s" s="4">
        <v>3033</v>
      </c>
      <c r="Y766" t="s" s="4">
        <v>3033</v>
      </c>
      <c r="Z766" t="s" s="4">
        <v>3033</v>
      </c>
      <c r="AA766" t="s" s="4">
        <v>3033</v>
      </c>
      <c r="AB766" t="s" s="4">
        <v>3033</v>
      </c>
      <c r="AC766" t="s" s="4">
        <v>3033</v>
      </c>
      <c r="AD766" t="s" s="4">
        <v>3033</v>
      </c>
      <c r="AE766" t="s" s="4">
        <v>98</v>
      </c>
      <c r="AF766" t="s" s="4">
        <v>2642</v>
      </c>
      <c r="AG766" t="s" s="4">
        <v>2642</v>
      </c>
      <c r="AH766" t="s" s="4">
        <v>100</v>
      </c>
    </row>
    <row r="767" ht="45.0" customHeight="true">
      <c r="A767" t="s" s="4">
        <v>3034</v>
      </c>
      <c r="B767" t="s" s="4">
        <v>82</v>
      </c>
      <c r="C767" t="s" s="4">
        <v>2637</v>
      </c>
      <c r="D767" t="s" s="4">
        <v>2638</v>
      </c>
      <c r="E767" t="s" s="4">
        <v>85</v>
      </c>
      <c r="F767" t="s" s="4">
        <v>1365</v>
      </c>
      <c r="G767" t="s" s="4">
        <v>87</v>
      </c>
      <c r="H767" t="s" s="4">
        <v>1366</v>
      </c>
      <c r="I767" t="s" s="4">
        <v>505</v>
      </c>
      <c r="J767" t="s" s="4">
        <v>1367</v>
      </c>
      <c r="K767" t="s" s="4">
        <v>310</v>
      </c>
      <c r="L767" t="s" s="4">
        <v>1368</v>
      </c>
      <c r="M767" t="s" s="4">
        <v>93</v>
      </c>
      <c r="N767" t="s" s="4">
        <v>1369</v>
      </c>
      <c r="O767" t="s" s="4">
        <v>95</v>
      </c>
      <c r="P767" t="s" s="4">
        <v>206</v>
      </c>
      <c r="Q767" t="s" s="4">
        <v>95</v>
      </c>
      <c r="R767" t="s" s="4">
        <v>3035</v>
      </c>
      <c r="S767" t="s" s="4">
        <v>3035</v>
      </c>
      <c r="T767" t="s" s="4">
        <v>3035</v>
      </c>
      <c r="U767" t="s" s="4">
        <v>3035</v>
      </c>
      <c r="V767" t="s" s="4">
        <v>3035</v>
      </c>
      <c r="W767" t="s" s="4">
        <v>3035</v>
      </c>
      <c r="X767" t="s" s="4">
        <v>3035</v>
      </c>
      <c r="Y767" t="s" s="4">
        <v>3035</v>
      </c>
      <c r="Z767" t="s" s="4">
        <v>3035</v>
      </c>
      <c r="AA767" t="s" s="4">
        <v>3035</v>
      </c>
      <c r="AB767" t="s" s="4">
        <v>3035</v>
      </c>
      <c r="AC767" t="s" s="4">
        <v>3035</v>
      </c>
      <c r="AD767" t="s" s="4">
        <v>3035</v>
      </c>
      <c r="AE767" t="s" s="4">
        <v>98</v>
      </c>
      <c r="AF767" t="s" s="4">
        <v>2642</v>
      </c>
      <c r="AG767" t="s" s="4">
        <v>2642</v>
      </c>
      <c r="AH767" t="s" s="4">
        <v>100</v>
      </c>
    </row>
    <row r="768" ht="45.0" customHeight="true">
      <c r="A768" t="s" s="4">
        <v>3036</v>
      </c>
      <c r="B768" t="s" s="4">
        <v>82</v>
      </c>
      <c r="C768" t="s" s="4">
        <v>2637</v>
      </c>
      <c r="D768" t="s" s="4">
        <v>2638</v>
      </c>
      <c r="E768" t="s" s="4">
        <v>85</v>
      </c>
      <c r="F768" t="s" s="4">
        <v>624</v>
      </c>
      <c r="G768" t="s" s="4">
        <v>87</v>
      </c>
      <c r="H768" t="s" s="4">
        <v>624</v>
      </c>
      <c r="I768" t="s" s="4">
        <v>505</v>
      </c>
      <c r="J768" t="s" s="4">
        <v>374</v>
      </c>
      <c r="K768" t="s" s="4">
        <v>501</v>
      </c>
      <c r="L768" t="s" s="4">
        <v>210</v>
      </c>
      <c r="M768" t="s" s="4">
        <v>93</v>
      </c>
      <c r="N768" t="s" s="4">
        <v>164</v>
      </c>
      <c r="O768" t="s" s="4">
        <v>95</v>
      </c>
      <c r="P768" t="s" s="4">
        <v>165</v>
      </c>
      <c r="Q768" t="s" s="4">
        <v>95</v>
      </c>
      <c r="R768" t="s" s="4">
        <v>3037</v>
      </c>
      <c r="S768" t="s" s="4">
        <v>3037</v>
      </c>
      <c r="T768" t="s" s="4">
        <v>3037</v>
      </c>
      <c r="U768" t="s" s="4">
        <v>3037</v>
      </c>
      <c r="V768" t="s" s="4">
        <v>3037</v>
      </c>
      <c r="W768" t="s" s="4">
        <v>3037</v>
      </c>
      <c r="X768" t="s" s="4">
        <v>3037</v>
      </c>
      <c r="Y768" t="s" s="4">
        <v>3037</v>
      </c>
      <c r="Z768" t="s" s="4">
        <v>3037</v>
      </c>
      <c r="AA768" t="s" s="4">
        <v>3037</v>
      </c>
      <c r="AB768" t="s" s="4">
        <v>3037</v>
      </c>
      <c r="AC768" t="s" s="4">
        <v>3037</v>
      </c>
      <c r="AD768" t="s" s="4">
        <v>3037</v>
      </c>
      <c r="AE768" t="s" s="4">
        <v>98</v>
      </c>
      <c r="AF768" t="s" s="4">
        <v>2642</v>
      </c>
      <c r="AG768" t="s" s="4">
        <v>2642</v>
      </c>
      <c r="AH768" t="s" s="4">
        <v>100</v>
      </c>
    </row>
    <row r="769" ht="45.0" customHeight="true">
      <c r="A769" t="s" s="4">
        <v>3038</v>
      </c>
      <c r="B769" t="s" s="4">
        <v>82</v>
      </c>
      <c r="C769" t="s" s="4">
        <v>2637</v>
      </c>
      <c r="D769" t="s" s="4">
        <v>2638</v>
      </c>
      <c r="E769" t="s" s="4">
        <v>85</v>
      </c>
      <c r="F769" t="s" s="4">
        <v>624</v>
      </c>
      <c r="G769" t="s" s="4">
        <v>87</v>
      </c>
      <c r="H769" t="s" s="4">
        <v>624</v>
      </c>
      <c r="I769" t="s" s="4">
        <v>505</v>
      </c>
      <c r="J769" t="s" s="4">
        <v>579</v>
      </c>
      <c r="K769" t="s" s="4">
        <v>988</v>
      </c>
      <c r="L769" t="s" s="4">
        <v>1532</v>
      </c>
      <c r="M769" t="s" s="4">
        <v>93</v>
      </c>
      <c r="N769" t="s" s="4">
        <v>279</v>
      </c>
      <c r="O769" t="s" s="4">
        <v>95</v>
      </c>
      <c r="P769" t="s" s="4">
        <v>280</v>
      </c>
      <c r="Q769" t="s" s="4">
        <v>95</v>
      </c>
      <c r="R769" t="s" s="4">
        <v>3039</v>
      </c>
      <c r="S769" t="s" s="4">
        <v>3039</v>
      </c>
      <c r="T769" t="s" s="4">
        <v>3039</v>
      </c>
      <c r="U769" t="s" s="4">
        <v>3039</v>
      </c>
      <c r="V769" t="s" s="4">
        <v>3039</v>
      </c>
      <c r="W769" t="s" s="4">
        <v>3039</v>
      </c>
      <c r="X769" t="s" s="4">
        <v>3039</v>
      </c>
      <c r="Y769" t="s" s="4">
        <v>3039</v>
      </c>
      <c r="Z769" t="s" s="4">
        <v>3039</v>
      </c>
      <c r="AA769" t="s" s="4">
        <v>3039</v>
      </c>
      <c r="AB769" t="s" s="4">
        <v>3039</v>
      </c>
      <c r="AC769" t="s" s="4">
        <v>3039</v>
      </c>
      <c r="AD769" t="s" s="4">
        <v>3039</v>
      </c>
      <c r="AE769" t="s" s="4">
        <v>98</v>
      </c>
      <c r="AF769" t="s" s="4">
        <v>2642</v>
      </c>
      <c r="AG769" t="s" s="4">
        <v>2642</v>
      </c>
      <c r="AH769" t="s" s="4">
        <v>100</v>
      </c>
    </row>
    <row r="770" ht="45.0" customHeight="true">
      <c r="A770" t="s" s="4">
        <v>3040</v>
      </c>
      <c r="B770" t="s" s="4">
        <v>82</v>
      </c>
      <c r="C770" t="s" s="4">
        <v>2637</v>
      </c>
      <c r="D770" t="s" s="4">
        <v>2638</v>
      </c>
      <c r="E770" t="s" s="4">
        <v>85</v>
      </c>
      <c r="F770" t="s" s="4">
        <v>624</v>
      </c>
      <c r="G770" t="s" s="4">
        <v>87</v>
      </c>
      <c r="H770" t="s" s="4">
        <v>624</v>
      </c>
      <c r="I770" t="s" s="4">
        <v>505</v>
      </c>
      <c r="J770" t="s" s="4">
        <v>1374</v>
      </c>
      <c r="K770" t="s" s="4">
        <v>430</v>
      </c>
      <c r="L770" t="s" s="4">
        <v>481</v>
      </c>
      <c r="M770" t="s" s="4">
        <v>93</v>
      </c>
      <c r="N770" t="s" s="4">
        <v>164</v>
      </c>
      <c r="O770" t="s" s="4">
        <v>95</v>
      </c>
      <c r="P770" t="s" s="4">
        <v>165</v>
      </c>
      <c r="Q770" t="s" s="4">
        <v>95</v>
      </c>
      <c r="R770" t="s" s="4">
        <v>3041</v>
      </c>
      <c r="S770" t="s" s="4">
        <v>3041</v>
      </c>
      <c r="T770" t="s" s="4">
        <v>3041</v>
      </c>
      <c r="U770" t="s" s="4">
        <v>3041</v>
      </c>
      <c r="V770" t="s" s="4">
        <v>3041</v>
      </c>
      <c r="W770" t="s" s="4">
        <v>3041</v>
      </c>
      <c r="X770" t="s" s="4">
        <v>3041</v>
      </c>
      <c r="Y770" t="s" s="4">
        <v>3041</v>
      </c>
      <c r="Z770" t="s" s="4">
        <v>3041</v>
      </c>
      <c r="AA770" t="s" s="4">
        <v>3041</v>
      </c>
      <c r="AB770" t="s" s="4">
        <v>3041</v>
      </c>
      <c r="AC770" t="s" s="4">
        <v>3041</v>
      </c>
      <c r="AD770" t="s" s="4">
        <v>3041</v>
      </c>
      <c r="AE770" t="s" s="4">
        <v>98</v>
      </c>
      <c r="AF770" t="s" s="4">
        <v>2642</v>
      </c>
      <c r="AG770" t="s" s="4">
        <v>2642</v>
      </c>
      <c r="AH770" t="s" s="4">
        <v>100</v>
      </c>
    </row>
    <row r="771" ht="45.0" customHeight="true">
      <c r="A771" t="s" s="4">
        <v>3042</v>
      </c>
      <c r="B771" t="s" s="4">
        <v>82</v>
      </c>
      <c r="C771" t="s" s="4">
        <v>2637</v>
      </c>
      <c r="D771" t="s" s="4">
        <v>2638</v>
      </c>
      <c r="E771" t="s" s="4">
        <v>85</v>
      </c>
      <c r="F771" t="s" s="4">
        <v>136</v>
      </c>
      <c r="G771" t="s" s="4">
        <v>87</v>
      </c>
      <c r="H771" t="s" s="4">
        <v>136</v>
      </c>
      <c r="I771" t="s" s="4">
        <v>505</v>
      </c>
      <c r="J771" t="s" s="4">
        <v>1433</v>
      </c>
      <c r="K771" t="s" s="4">
        <v>210</v>
      </c>
      <c r="L771" t="s" s="4">
        <v>626</v>
      </c>
      <c r="M771" t="s" s="4">
        <v>107</v>
      </c>
      <c r="N771" t="s" s="4">
        <v>1524</v>
      </c>
      <c r="O771" t="s" s="4">
        <v>95</v>
      </c>
      <c r="P771" t="s" s="4">
        <v>1525</v>
      </c>
      <c r="Q771" t="s" s="4">
        <v>95</v>
      </c>
      <c r="R771" t="s" s="4">
        <v>3043</v>
      </c>
      <c r="S771" t="s" s="4">
        <v>3043</v>
      </c>
      <c r="T771" t="s" s="4">
        <v>3043</v>
      </c>
      <c r="U771" t="s" s="4">
        <v>3043</v>
      </c>
      <c r="V771" t="s" s="4">
        <v>3043</v>
      </c>
      <c r="W771" t="s" s="4">
        <v>3043</v>
      </c>
      <c r="X771" t="s" s="4">
        <v>3043</v>
      </c>
      <c r="Y771" t="s" s="4">
        <v>3043</v>
      </c>
      <c r="Z771" t="s" s="4">
        <v>3043</v>
      </c>
      <c r="AA771" t="s" s="4">
        <v>3043</v>
      </c>
      <c r="AB771" t="s" s="4">
        <v>3043</v>
      </c>
      <c r="AC771" t="s" s="4">
        <v>3043</v>
      </c>
      <c r="AD771" t="s" s="4">
        <v>3043</v>
      </c>
      <c r="AE771" t="s" s="4">
        <v>98</v>
      </c>
      <c r="AF771" t="s" s="4">
        <v>2642</v>
      </c>
      <c r="AG771" t="s" s="4">
        <v>2642</v>
      </c>
      <c r="AH771" t="s" s="4">
        <v>100</v>
      </c>
    </row>
    <row r="772" ht="45.0" customHeight="true">
      <c r="A772" t="s" s="4">
        <v>3044</v>
      </c>
      <c r="B772" t="s" s="4">
        <v>82</v>
      </c>
      <c r="C772" t="s" s="4">
        <v>2637</v>
      </c>
      <c r="D772" t="s" s="4">
        <v>2638</v>
      </c>
      <c r="E772" t="s" s="4">
        <v>85</v>
      </c>
      <c r="F772" t="s" s="4">
        <v>1365</v>
      </c>
      <c r="G772" t="s" s="4">
        <v>87</v>
      </c>
      <c r="H772" t="s" s="4">
        <v>1528</v>
      </c>
      <c r="I772" t="s" s="4">
        <v>505</v>
      </c>
      <c r="J772" t="s" s="4">
        <v>1529</v>
      </c>
      <c r="K772" t="s" s="4">
        <v>310</v>
      </c>
      <c r="L772" t="s" s="4">
        <v>516</v>
      </c>
      <c r="M772" t="s" s="4">
        <v>93</v>
      </c>
      <c r="N772" t="s" s="4">
        <v>1524</v>
      </c>
      <c r="O772" t="s" s="4">
        <v>95</v>
      </c>
      <c r="P772" t="s" s="4">
        <v>1525</v>
      </c>
      <c r="Q772" t="s" s="4">
        <v>95</v>
      </c>
      <c r="R772" t="s" s="4">
        <v>3045</v>
      </c>
      <c r="S772" t="s" s="4">
        <v>3045</v>
      </c>
      <c r="T772" t="s" s="4">
        <v>3045</v>
      </c>
      <c r="U772" t="s" s="4">
        <v>3045</v>
      </c>
      <c r="V772" t="s" s="4">
        <v>3045</v>
      </c>
      <c r="W772" t="s" s="4">
        <v>3045</v>
      </c>
      <c r="X772" t="s" s="4">
        <v>3045</v>
      </c>
      <c r="Y772" t="s" s="4">
        <v>3045</v>
      </c>
      <c r="Z772" t="s" s="4">
        <v>3045</v>
      </c>
      <c r="AA772" t="s" s="4">
        <v>3045</v>
      </c>
      <c r="AB772" t="s" s="4">
        <v>3045</v>
      </c>
      <c r="AC772" t="s" s="4">
        <v>3045</v>
      </c>
      <c r="AD772" t="s" s="4">
        <v>3045</v>
      </c>
      <c r="AE772" t="s" s="4">
        <v>98</v>
      </c>
      <c r="AF772" t="s" s="4">
        <v>2642</v>
      </c>
      <c r="AG772" t="s" s="4">
        <v>2642</v>
      </c>
      <c r="AH772" t="s" s="4">
        <v>100</v>
      </c>
    </row>
    <row r="773" ht="45.0" customHeight="true">
      <c r="A773" t="s" s="4">
        <v>3046</v>
      </c>
      <c r="B773" t="s" s="4">
        <v>82</v>
      </c>
      <c r="C773" t="s" s="4">
        <v>2637</v>
      </c>
      <c r="D773" t="s" s="4">
        <v>2638</v>
      </c>
      <c r="E773" t="s" s="4">
        <v>85</v>
      </c>
      <c r="F773" t="s" s="4">
        <v>127</v>
      </c>
      <c r="G773" t="s" s="4">
        <v>87</v>
      </c>
      <c r="H773" t="s" s="4">
        <v>1855</v>
      </c>
      <c r="I773" t="s" s="4">
        <v>505</v>
      </c>
      <c r="J773" t="s" s="4">
        <v>1856</v>
      </c>
      <c r="K773" t="s" s="4">
        <v>436</v>
      </c>
      <c r="L773" t="s" s="4">
        <v>543</v>
      </c>
      <c r="M773" t="s" s="4">
        <v>93</v>
      </c>
      <c r="N773" t="s" s="4">
        <v>1857</v>
      </c>
      <c r="O773" t="s" s="4">
        <v>95</v>
      </c>
      <c r="P773" t="s" s="4">
        <v>488</v>
      </c>
      <c r="Q773" t="s" s="4">
        <v>95</v>
      </c>
      <c r="R773" t="s" s="4">
        <v>3047</v>
      </c>
      <c r="S773" t="s" s="4">
        <v>3047</v>
      </c>
      <c r="T773" t="s" s="4">
        <v>3047</v>
      </c>
      <c r="U773" t="s" s="4">
        <v>3047</v>
      </c>
      <c r="V773" t="s" s="4">
        <v>3047</v>
      </c>
      <c r="W773" t="s" s="4">
        <v>3047</v>
      </c>
      <c r="X773" t="s" s="4">
        <v>3047</v>
      </c>
      <c r="Y773" t="s" s="4">
        <v>3047</v>
      </c>
      <c r="Z773" t="s" s="4">
        <v>3047</v>
      </c>
      <c r="AA773" t="s" s="4">
        <v>3047</v>
      </c>
      <c r="AB773" t="s" s="4">
        <v>3047</v>
      </c>
      <c r="AC773" t="s" s="4">
        <v>3047</v>
      </c>
      <c r="AD773" t="s" s="4">
        <v>3047</v>
      </c>
      <c r="AE773" t="s" s="4">
        <v>98</v>
      </c>
      <c r="AF773" t="s" s="4">
        <v>2642</v>
      </c>
      <c r="AG773" t="s" s="4">
        <v>2642</v>
      </c>
      <c r="AH773" t="s" s="4">
        <v>100</v>
      </c>
    </row>
    <row r="774" ht="45.0" customHeight="true">
      <c r="A774" t="s" s="4">
        <v>3048</v>
      </c>
      <c r="B774" t="s" s="4">
        <v>82</v>
      </c>
      <c r="C774" t="s" s="4">
        <v>2637</v>
      </c>
      <c r="D774" t="s" s="4">
        <v>2638</v>
      </c>
      <c r="E774" t="s" s="4">
        <v>85</v>
      </c>
      <c r="F774" t="s" s="4">
        <v>1860</v>
      </c>
      <c r="G774" t="s" s="4">
        <v>87</v>
      </c>
      <c r="H774" t="s" s="4">
        <v>1860</v>
      </c>
      <c r="I774" t="s" s="4">
        <v>505</v>
      </c>
      <c r="J774" t="s" s="4">
        <v>1861</v>
      </c>
      <c r="K774" t="s" s="4">
        <v>92</v>
      </c>
      <c r="L774" t="s" s="4">
        <v>234</v>
      </c>
      <c r="M774" t="s" s="4">
        <v>107</v>
      </c>
      <c r="N774" t="s" s="4">
        <v>412</v>
      </c>
      <c r="O774" t="s" s="4">
        <v>95</v>
      </c>
      <c r="P774" t="s" s="4">
        <v>280</v>
      </c>
      <c r="Q774" t="s" s="4">
        <v>95</v>
      </c>
      <c r="R774" t="s" s="4">
        <v>3049</v>
      </c>
      <c r="S774" t="s" s="4">
        <v>3049</v>
      </c>
      <c r="T774" t="s" s="4">
        <v>3049</v>
      </c>
      <c r="U774" t="s" s="4">
        <v>3049</v>
      </c>
      <c r="V774" t="s" s="4">
        <v>3049</v>
      </c>
      <c r="W774" t="s" s="4">
        <v>3049</v>
      </c>
      <c r="X774" t="s" s="4">
        <v>3049</v>
      </c>
      <c r="Y774" t="s" s="4">
        <v>3049</v>
      </c>
      <c r="Z774" t="s" s="4">
        <v>3049</v>
      </c>
      <c r="AA774" t="s" s="4">
        <v>3049</v>
      </c>
      <c r="AB774" t="s" s="4">
        <v>3049</v>
      </c>
      <c r="AC774" t="s" s="4">
        <v>3049</v>
      </c>
      <c r="AD774" t="s" s="4">
        <v>3049</v>
      </c>
      <c r="AE774" t="s" s="4">
        <v>98</v>
      </c>
      <c r="AF774" t="s" s="4">
        <v>2642</v>
      </c>
      <c r="AG774" t="s" s="4">
        <v>2642</v>
      </c>
      <c r="AH774" t="s" s="4">
        <v>100</v>
      </c>
    </row>
    <row r="775" ht="45.0" customHeight="true">
      <c r="A775" t="s" s="4">
        <v>3050</v>
      </c>
      <c r="B775" t="s" s="4">
        <v>82</v>
      </c>
      <c r="C775" t="s" s="4">
        <v>2637</v>
      </c>
      <c r="D775" t="s" s="4">
        <v>2638</v>
      </c>
      <c r="E775" t="s" s="4">
        <v>85</v>
      </c>
      <c r="F775" t="s" s="4">
        <v>624</v>
      </c>
      <c r="G775" t="s" s="4">
        <v>87</v>
      </c>
      <c r="H775" t="s" s="4">
        <v>624</v>
      </c>
      <c r="I775" t="s" s="4">
        <v>505</v>
      </c>
      <c r="J775" t="s" s="4">
        <v>2031</v>
      </c>
      <c r="K775" t="s" s="4">
        <v>485</v>
      </c>
      <c r="L775" t="s" s="4">
        <v>2032</v>
      </c>
      <c r="M775" t="s" s="4">
        <v>93</v>
      </c>
      <c r="N775" t="s" s="4">
        <v>219</v>
      </c>
      <c r="O775" t="s" s="4">
        <v>95</v>
      </c>
      <c r="P775" t="s" s="4">
        <v>220</v>
      </c>
      <c r="Q775" t="s" s="4">
        <v>95</v>
      </c>
      <c r="R775" t="s" s="4">
        <v>3051</v>
      </c>
      <c r="S775" t="s" s="4">
        <v>3051</v>
      </c>
      <c r="T775" t="s" s="4">
        <v>3051</v>
      </c>
      <c r="U775" t="s" s="4">
        <v>3051</v>
      </c>
      <c r="V775" t="s" s="4">
        <v>3051</v>
      </c>
      <c r="W775" t="s" s="4">
        <v>3051</v>
      </c>
      <c r="X775" t="s" s="4">
        <v>3051</v>
      </c>
      <c r="Y775" t="s" s="4">
        <v>3051</v>
      </c>
      <c r="Z775" t="s" s="4">
        <v>3051</v>
      </c>
      <c r="AA775" t="s" s="4">
        <v>3051</v>
      </c>
      <c r="AB775" t="s" s="4">
        <v>3051</v>
      </c>
      <c r="AC775" t="s" s="4">
        <v>3051</v>
      </c>
      <c r="AD775" t="s" s="4">
        <v>3051</v>
      </c>
      <c r="AE775" t="s" s="4">
        <v>98</v>
      </c>
      <c r="AF775" t="s" s="4">
        <v>2642</v>
      </c>
      <c r="AG775" t="s" s="4">
        <v>2642</v>
      </c>
      <c r="AH775" t="s" s="4">
        <v>100</v>
      </c>
    </row>
    <row r="776" ht="45.0" customHeight="true">
      <c r="A776" t="s" s="4">
        <v>3052</v>
      </c>
      <c r="B776" t="s" s="4">
        <v>82</v>
      </c>
      <c r="C776" t="s" s="4">
        <v>2637</v>
      </c>
      <c r="D776" t="s" s="4">
        <v>2638</v>
      </c>
      <c r="E776" t="s" s="4">
        <v>85</v>
      </c>
      <c r="F776" t="s" s="4">
        <v>136</v>
      </c>
      <c r="G776" t="s" s="4">
        <v>87</v>
      </c>
      <c r="H776" t="s" s="4">
        <v>1864</v>
      </c>
      <c r="I776" t="s" s="4">
        <v>505</v>
      </c>
      <c r="J776" t="s" s="4">
        <v>1865</v>
      </c>
      <c r="K776" t="s" s="4">
        <v>544</v>
      </c>
      <c r="L776" t="s" s="4">
        <v>1866</v>
      </c>
      <c r="M776" t="s" s="4">
        <v>107</v>
      </c>
      <c r="N776" t="s" s="4">
        <v>141</v>
      </c>
      <c r="O776" t="s" s="4">
        <v>95</v>
      </c>
      <c r="P776" t="s" s="4">
        <v>142</v>
      </c>
      <c r="Q776" t="s" s="4">
        <v>95</v>
      </c>
      <c r="R776" t="s" s="4">
        <v>3053</v>
      </c>
      <c r="S776" t="s" s="4">
        <v>3053</v>
      </c>
      <c r="T776" t="s" s="4">
        <v>3053</v>
      </c>
      <c r="U776" t="s" s="4">
        <v>3053</v>
      </c>
      <c r="V776" t="s" s="4">
        <v>3053</v>
      </c>
      <c r="W776" t="s" s="4">
        <v>3053</v>
      </c>
      <c r="X776" t="s" s="4">
        <v>3053</v>
      </c>
      <c r="Y776" t="s" s="4">
        <v>3053</v>
      </c>
      <c r="Z776" t="s" s="4">
        <v>3053</v>
      </c>
      <c r="AA776" t="s" s="4">
        <v>3053</v>
      </c>
      <c r="AB776" t="s" s="4">
        <v>3053</v>
      </c>
      <c r="AC776" t="s" s="4">
        <v>3053</v>
      </c>
      <c r="AD776" t="s" s="4">
        <v>3053</v>
      </c>
      <c r="AE776" t="s" s="4">
        <v>98</v>
      </c>
      <c r="AF776" t="s" s="4">
        <v>2642</v>
      </c>
      <c r="AG776" t="s" s="4">
        <v>2642</v>
      </c>
      <c r="AH776" t="s" s="4">
        <v>100</v>
      </c>
    </row>
    <row r="777" ht="45.0" customHeight="true">
      <c r="A777" t="s" s="4">
        <v>3054</v>
      </c>
      <c r="B777" t="s" s="4">
        <v>82</v>
      </c>
      <c r="C777" t="s" s="4">
        <v>2637</v>
      </c>
      <c r="D777" t="s" s="4">
        <v>2638</v>
      </c>
      <c r="E777" t="s" s="4">
        <v>85</v>
      </c>
      <c r="F777" t="s" s="4">
        <v>127</v>
      </c>
      <c r="G777" t="s" s="4">
        <v>87</v>
      </c>
      <c r="H777" t="s" s="4">
        <v>2019</v>
      </c>
      <c r="I777" t="s" s="4">
        <v>505</v>
      </c>
      <c r="J777" t="s" s="4">
        <v>1462</v>
      </c>
      <c r="K777" t="s" s="4">
        <v>2020</v>
      </c>
      <c r="L777" t="s" s="4">
        <v>297</v>
      </c>
      <c r="M777" t="s" s="4">
        <v>93</v>
      </c>
      <c r="N777" t="s" s="4">
        <v>2021</v>
      </c>
      <c r="O777" t="s" s="4">
        <v>95</v>
      </c>
      <c r="P777" t="s" s="4">
        <v>2022</v>
      </c>
      <c r="Q777" t="s" s="4">
        <v>95</v>
      </c>
      <c r="R777" t="s" s="4">
        <v>3055</v>
      </c>
      <c r="S777" t="s" s="4">
        <v>3055</v>
      </c>
      <c r="T777" t="s" s="4">
        <v>3055</v>
      </c>
      <c r="U777" t="s" s="4">
        <v>3055</v>
      </c>
      <c r="V777" t="s" s="4">
        <v>3055</v>
      </c>
      <c r="W777" t="s" s="4">
        <v>3055</v>
      </c>
      <c r="X777" t="s" s="4">
        <v>3055</v>
      </c>
      <c r="Y777" t="s" s="4">
        <v>3055</v>
      </c>
      <c r="Z777" t="s" s="4">
        <v>3055</v>
      </c>
      <c r="AA777" t="s" s="4">
        <v>3055</v>
      </c>
      <c r="AB777" t="s" s="4">
        <v>3055</v>
      </c>
      <c r="AC777" t="s" s="4">
        <v>3055</v>
      </c>
      <c r="AD777" t="s" s="4">
        <v>3055</v>
      </c>
      <c r="AE777" t="s" s="4">
        <v>98</v>
      </c>
      <c r="AF777" t="s" s="4">
        <v>2642</v>
      </c>
      <c r="AG777" t="s" s="4">
        <v>2642</v>
      </c>
      <c r="AH777" t="s" s="4">
        <v>100</v>
      </c>
    </row>
    <row r="778" ht="45.0" customHeight="true">
      <c r="A778" t="s" s="4">
        <v>3056</v>
      </c>
      <c r="B778" t="s" s="4">
        <v>82</v>
      </c>
      <c r="C778" t="s" s="4">
        <v>2637</v>
      </c>
      <c r="D778" t="s" s="4">
        <v>2638</v>
      </c>
      <c r="E778" t="s" s="4">
        <v>85</v>
      </c>
      <c r="F778" t="s" s="4">
        <v>136</v>
      </c>
      <c r="G778" t="s" s="4">
        <v>87</v>
      </c>
      <c r="H778" t="s" s="4">
        <v>2025</v>
      </c>
      <c r="I778" t="s" s="4">
        <v>505</v>
      </c>
      <c r="J778" t="s" s="4">
        <v>2026</v>
      </c>
      <c r="K778" t="s" s="4">
        <v>659</v>
      </c>
      <c r="L778" t="s" s="4">
        <v>234</v>
      </c>
      <c r="M778" t="s" s="4">
        <v>93</v>
      </c>
      <c r="N778" t="s" s="4">
        <v>2027</v>
      </c>
      <c r="O778" t="s" s="4">
        <v>95</v>
      </c>
      <c r="P778" t="s" s="4">
        <v>2028</v>
      </c>
      <c r="Q778" t="s" s="4">
        <v>95</v>
      </c>
      <c r="R778" t="s" s="4">
        <v>3057</v>
      </c>
      <c r="S778" t="s" s="4">
        <v>3057</v>
      </c>
      <c r="T778" t="s" s="4">
        <v>3057</v>
      </c>
      <c r="U778" t="s" s="4">
        <v>3057</v>
      </c>
      <c r="V778" t="s" s="4">
        <v>3057</v>
      </c>
      <c r="W778" t="s" s="4">
        <v>3057</v>
      </c>
      <c r="X778" t="s" s="4">
        <v>3057</v>
      </c>
      <c r="Y778" t="s" s="4">
        <v>3057</v>
      </c>
      <c r="Z778" t="s" s="4">
        <v>3057</v>
      </c>
      <c r="AA778" t="s" s="4">
        <v>3057</v>
      </c>
      <c r="AB778" t="s" s="4">
        <v>3057</v>
      </c>
      <c r="AC778" t="s" s="4">
        <v>3057</v>
      </c>
      <c r="AD778" t="s" s="4">
        <v>3057</v>
      </c>
      <c r="AE778" t="s" s="4">
        <v>98</v>
      </c>
      <c r="AF778" t="s" s="4">
        <v>2642</v>
      </c>
      <c r="AG778" t="s" s="4">
        <v>2642</v>
      </c>
      <c r="AH778" t="s" s="4">
        <v>100</v>
      </c>
    </row>
    <row r="779" ht="45.0" customHeight="true">
      <c r="A779" t="s" s="4">
        <v>3058</v>
      </c>
      <c r="B779" t="s" s="4">
        <v>82</v>
      </c>
      <c r="C779" t="s" s="4">
        <v>2637</v>
      </c>
      <c r="D779" t="s" s="4">
        <v>2638</v>
      </c>
      <c r="E779" t="s" s="4">
        <v>85</v>
      </c>
      <c r="F779" t="s" s="4">
        <v>136</v>
      </c>
      <c r="G779" t="s" s="4">
        <v>87</v>
      </c>
      <c r="H779" t="s" s="4">
        <v>2025</v>
      </c>
      <c r="I779" t="s" s="4">
        <v>505</v>
      </c>
      <c r="J779" t="s" s="4">
        <v>2228</v>
      </c>
      <c r="K779" t="s" s="4">
        <v>248</v>
      </c>
      <c r="L779" t="s" s="4">
        <v>2229</v>
      </c>
      <c r="M779" t="s" s="4">
        <v>93</v>
      </c>
      <c r="N779" t="s" s="4">
        <v>816</v>
      </c>
      <c r="O779" t="s" s="4">
        <v>95</v>
      </c>
      <c r="P779" t="s" s="4">
        <v>2040</v>
      </c>
      <c r="Q779" t="s" s="4">
        <v>95</v>
      </c>
      <c r="R779" t="s" s="4">
        <v>3059</v>
      </c>
      <c r="S779" t="s" s="4">
        <v>3059</v>
      </c>
      <c r="T779" t="s" s="4">
        <v>3059</v>
      </c>
      <c r="U779" t="s" s="4">
        <v>3059</v>
      </c>
      <c r="V779" t="s" s="4">
        <v>3059</v>
      </c>
      <c r="W779" t="s" s="4">
        <v>3059</v>
      </c>
      <c r="X779" t="s" s="4">
        <v>3059</v>
      </c>
      <c r="Y779" t="s" s="4">
        <v>3059</v>
      </c>
      <c r="Z779" t="s" s="4">
        <v>3059</v>
      </c>
      <c r="AA779" t="s" s="4">
        <v>3059</v>
      </c>
      <c r="AB779" t="s" s="4">
        <v>3059</v>
      </c>
      <c r="AC779" t="s" s="4">
        <v>3059</v>
      </c>
      <c r="AD779" t="s" s="4">
        <v>3059</v>
      </c>
      <c r="AE779" t="s" s="4">
        <v>98</v>
      </c>
      <c r="AF779" t="s" s="4">
        <v>2642</v>
      </c>
      <c r="AG779" t="s" s="4">
        <v>2642</v>
      </c>
      <c r="AH779" t="s" s="4">
        <v>100</v>
      </c>
    </row>
    <row r="780" ht="45.0" customHeight="true">
      <c r="A780" t="s" s="4">
        <v>3060</v>
      </c>
      <c r="B780" t="s" s="4">
        <v>82</v>
      </c>
      <c r="C780" t="s" s="4">
        <v>2637</v>
      </c>
      <c r="D780" t="s" s="4">
        <v>2638</v>
      </c>
      <c r="E780" t="s" s="4">
        <v>85</v>
      </c>
      <c r="F780" t="s" s="4">
        <v>127</v>
      </c>
      <c r="G780" t="s" s="4">
        <v>87</v>
      </c>
      <c r="H780" t="s" s="4">
        <v>2232</v>
      </c>
      <c r="I780" t="s" s="4">
        <v>505</v>
      </c>
      <c r="J780" t="s" s="4">
        <v>2233</v>
      </c>
      <c r="K780" t="s" s="4">
        <v>2234</v>
      </c>
      <c r="L780" t="s" s="4">
        <v>898</v>
      </c>
      <c r="M780" t="s" s="4">
        <v>93</v>
      </c>
      <c r="N780" t="s" s="4">
        <v>2235</v>
      </c>
      <c r="O780" t="s" s="4">
        <v>95</v>
      </c>
      <c r="P780" t="s" s="4">
        <v>2236</v>
      </c>
      <c r="Q780" t="s" s="4">
        <v>95</v>
      </c>
      <c r="R780" t="s" s="4">
        <v>3061</v>
      </c>
      <c r="S780" t="s" s="4">
        <v>3061</v>
      </c>
      <c r="T780" t="s" s="4">
        <v>3061</v>
      </c>
      <c r="U780" t="s" s="4">
        <v>3061</v>
      </c>
      <c r="V780" t="s" s="4">
        <v>3061</v>
      </c>
      <c r="W780" t="s" s="4">
        <v>3061</v>
      </c>
      <c r="X780" t="s" s="4">
        <v>3061</v>
      </c>
      <c r="Y780" t="s" s="4">
        <v>3061</v>
      </c>
      <c r="Z780" t="s" s="4">
        <v>3061</v>
      </c>
      <c r="AA780" t="s" s="4">
        <v>3061</v>
      </c>
      <c r="AB780" t="s" s="4">
        <v>3061</v>
      </c>
      <c r="AC780" t="s" s="4">
        <v>3061</v>
      </c>
      <c r="AD780" t="s" s="4">
        <v>3061</v>
      </c>
      <c r="AE780" t="s" s="4">
        <v>98</v>
      </c>
      <c r="AF780" t="s" s="4">
        <v>2642</v>
      </c>
      <c r="AG780" t="s" s="4">
        <v>2642</v>
      </c>
      <c r="AH780" t="s" s="4">
        <v>100</v>
      </c>
    </row>
    <row r="781" ht="45.0" customHeight="true">
      <c r="A781" t="s" s="4">
        <v>3062</v>
      </c>
      <c r="B781" t="s" s="4">
        <v>82</v>
      </c>
      <c r="C781" t="s" s="4">
        <v>2637</v>
      </c>
      <c r="D781" t="s" s="4">
        <v>2638</v>
      </c>
      <c r="E781" t="s" s="4">
        <v>85</v>
      </c>
      <c r="F781" t="s" s="4">
        <v>2383</v>
      </c>
      <c r="G781" t="s" s="4">
        <v>87</v>
      </c>
      <c r="H781" t="s" s="4">
        <v>2383</v>
      </c>
      <c r="I781" t="s" s="4">
        <v>505</v>
      </c>
      <c r="J781" t="s" s="4">
        <v>2384</v>
      </c>
      <c r="K781" t="s" s="4">
        <v>354</v>
      </c>
      <c r="L781" t="s" s="4">
        <v>1423</v>
      </c>
      <c r="M781" t="s" s="4">
        <v>93</v>
      </c>
      <c r="N781" t="s" s="4">
        <v>1719</v>
      </c>
      <c r="O781" t="s" s="4">
        <v>95</v>
      </c>
      <c r="P781" t="s" s="4">
        <v>2385</v>
      </c>
      <c r="Q781" t="s" s="4">
        <v>95</v>
      </c>
      <c r="R781" t="s" s="4">
        <v>3063</v>
      </c>
      <c r="S781" t="s" s="4">
        <v>3063</v>
      </c>
      <c r="T781" t="s" s="4">
        <v>3063</v>
      </c>
      <c r="U781" t="s" s="4">
        <v>3063</v>
      </c>
      <c r="V781" t="s" s="4">
        <v>3063</v>
      </c>
      <c r="W781" t="s" s="4">
        <v>3063</v>
      </c>
      <c r="X781" t="s" s="4">
        <v>3063</v>
      </c>
      <c r="Y781" t="s" s="4">
        <v>3063</v>
      </c>
      <c r="Z781" t="s" s="4">
        <v>3063</v>
      </c>
      <c r="AA781" t="s" s="4">
        <v>3063</v>
      </c>
      <c r="AB781" t="s" s="4">
        <v>3063</v>
      </c>
      <c r="AC781" t="s" s="4">
        <v>3063</v>
      </c>
      <c r="AD781" t="s" s="4">
        <v>3063</v>
      </c>
      <c r="AE781" t="s" s="4">
        <v>98</v>
      </c>
      <c r="AF781" t="s" s="4">
        <v>2642</v>
      </c>
      <c r="AG781" t="s" s="4">
        <v>2642</v>
      </c>
      <c r="AH781" t="s" s="4">
        <v>100</v>
      </c>
    </row>
    <row r="782" ht="45.0" customHeight="true">
      <c r="A782" t="s" s="4">
        <v>3064</v>
      </c>
      <c r="B782" t="s" s="4">
        <v>82</v>
      </c>
      <c r="C782" t="s" s="4">
        <v>2637</v>
      </c>
      <c r="D782" t="s" s="4">
        <v>2638</v>
      </c>
      <c r="E782" t="s" s="4">
        <v>85</v>
      </c>
      <c r="F782" t="s" s="4">
        <v>127</v>
      </c>
      <c r="G782" t="s" s="4">
        <v>87</v>
      </c>
      <c r="H782" t="s" s="4">
        <v>2388</v>
      </c>
      <c r="I782" t="s" s="4">
        <v>505</v>
      </c>
      <c r="J782" t="s" s="4">
        <v>1480</v>
      </c>
      <c r="K782" t="s" s="4">
        <v>501</v>
      </c>
      <c r="L782" t="s" s="4">
        <v>1804</v>
      </c>
      <c r="M782" t="s" s="4">
        <v>93</v>
      </c>
      <c r="N782" t="s" s="4">
        <v>816</v>
      </c>
      <c r="O782" t="s" s="4">
        <v>95</v>
      </c>
      <c r="P782" t="s" s="4">
        <v>2040</v>
      </c>
      <c r="Q782" t="s" s="4">
        <v>95</v>
      </c>
      <c r="R782" t="s" s="4">
        <v>3065</v>
      </c>
      <c r="S782" t="s" s="4">
        <v>3065</v>
      </c>
      <c r="T782" t="s" s="4">
        <v>3065</v>
      </c>
      <c r="U782" t="s" s="4">
        <v>3065</v>
      </c>
      <c r="V782" t="s" s="4">
        <v>3065</v>
      </c>
      <c r="W782" t="s" s="4">
        <v>3065</v>
      </c>
      <c r="X782" t="s" s="4">
        <v>3065</v>
      </c>
      <c r="Y782" t="s" s="4">
        <v>3065</v>
      </c>
      <c r="Z782" t="s" s="4">
        <v>3065</v>
      </c>
      <c r="AA782" t="s" s="4">
        <v>3065</v>
      </c>
      <c r="AB782" t="s" s="4">
        <v>3065</v>
      </c>
      <c r="AC782" t="s" s="4">
        <v>3065</v>
      </c>
      <c r="AD782" t="s" s="4">
        <v>3065</v>
      </c>
      <c r="AE782" t="s" s="4">
        <v>98</v>
      </c>
      <c r="AF782" t="s" s="4">
        <v>2642</v>
      </c>
      <c r="AG782" t="s" s="4">
        <v>2642</v>
      </c>
      <c r="AH782" t="s" s="4">
        <v>100</v>
      </c>
    </row>
    <row r="783" ht="45.0" customHeight="true">
      <c r="A783" t="s" s="4">
        <v>3066</v>
      </c>
      <c r="B783" t="s" s="4">
        <v>82</v>
      </c>
      <c r="C783" t="s" s="4">
        <v>2637</v>
      </c>
      <c r="D783" t="s" s="4">
        <v>2638</v>
      </c>
      <c r="E783" t="s" s="4">
        <v>85</v>
      </c>
      <c r="F783" t="s" s="4">
        <v>127</v>
      </c>
      <c r="G783" t="s" s="4">
        <v>87</v>
      </c>
      <c r="H783" t="s" s="4">
        <v>2391</v>
      </c>
      <c r="I783" t="s" s="4">
        <v>505</v>
      </c>
      <c r="J783" t="s" s="4">
        <v>2392</v>
      </c>
      <c r="K783" t="s" s="4">
        <v>967</v>
      </c>
      <c r="L783" t="s" s="4">
        <v>210</v>
      </c>
      <c r="M783" t="s" s="4">
        <v>93</v>
      </c>
      <c r="N783" t="s" s="4">
        <v>1719</v>
      </c>
      <c r="O783" t="s" s="4">
        <v>95</v>
      </c>
      <c r="P783" t="s" s="4">
        <v>2385</v>
      </c>
      <c r="Q783" t="s" s="4">
        <v>95</v>
      </c>
      <c r="R783" t="s" s="4">
        <v>3067</v>
      </c>
      <c r="S783" t="s" s="4">
        <v>3067</v>
      </c>
      <c r="T783" t="s" s="4">
        <v>3067</v>
      </c>
      <c r="U783" t="s" s="4">
        <v>3067</v>
      </c>
      <c r="V783" t="s" s="4">
        <v>3067</v>
      </c>
      <c r="W783" t="s" s="4">
        <v>3067</v>
      </c>
      <c r="X783" t="s" s="4">
        <v>3067</v>
      </c>
      <c r="Y783" t="s" s="4">
        <v>3067</v>
      </c>
      <c r="Z783" t="s" s="4">
        <v>3067</v>
      </c>
      <c r="AA783" t="s" s="4">
        <v>3067</v>
      </c>
      <c r="AB783" t="s" s="4">
        <v>3067</v>
      </c>
      <c r="AC783" t="s" s="4">
        <v>3067</v>
      </c>
      <c r="AD783" t="s" s="4">
        <v>3067</v>
      </c>
      <c r="AE783" t="s" s="4">
        <v>98</v>
      </c>
      <c r="AF783" t="s" s="4">
        <v>2642</v>
      </c>
      <c r="AG783" t="s" s="4">
        <v>2642</v>
      </c>
      <c r="AH783" t="s" s="4">
        <v>100</v>
      </c>
    </row>
    <row r="784" ht="45.0" customHeight="true">
      <c r="A784" t="s" s="4">
        <v>3068</v>
      </c>
      <c r="B784" t="s" s="4">
        <v>82</v>
      </c>
      <c r="C784" t="s" s="4">
        <v>2637</v>
      </c>
      <c r="D784" t="s" s="4">
        <v>2638</v>
      </c>
      <c r="E784" t="s" s="4">
        <v>85</v>
      </c>
      <c r="F784" t="s" s="4">
        <v>136</v>
      </c>
      <c r="G784" t="s" s="4">
        <v>87</v>
      </c>
      <c r="H784" t="s" s="4">
        <v>2395</v>
      </c>
      <c r="I784" t="s" s="4">
        <v>505</v>
      </c>
      <c r="J784" t="s" s="4">
        <v>276</v>
      </c>
      <c r="K784" t="s" s="4">
        <v>324</v>
      </c>
      <c r="L784" t="s" s="4">
        <v>1577</v>
      </c>
      <c r="M784" t="s" s="4">
        <v>93</v>
      </c>
      <c r="N784" t="s" s="4">
        <v>816</v>
      </c>
      <c r="O784" t="s" s="4">
        <v>95</v>
      </c>
      <c r="P784" t="s" s="4">
        <v>2040</v>
      </c>
      <c r="Q784" t="s" s="4">
        <v>95</v>
      </c>
      <c r="R784" t="s" s="4">
        <v>3069</v>
      </c>
      <c r="S784" t="s" s="4">
        <v>3069</v>
      </c>
      <c r="T784" t="s" s="4">
        <v>3069</v>
      </c>
      <c r="U784" t="s" s="4">
        <v>3069</v>
      </c>
      <c r="V784" t="s" s="4">
        <v>3069</v>
      </c>
      <c r="W784" t="s" s="4">
        <v>3069</v>
      </c>
      <c r="X784" t="s" s="4">
        <v>3069</v>
      </c>
      <c r="Y784" t="s" s="4">
        <v>3069</v>
      </c>
      <c r="Z784" t="s" s="4">
        <v>3069</v>
      </c>
      <c r="AA784" t="s" s="4">
        <v>3069</v>
      </c>
      <c r="AB784" t="s" s="4">
        <v>3069</v>
      </c>
      <c r="AC784" t="s" s="4">
        <v>3069</v>
      </c>
      <c r="AD784" t="s" s="4">
        <v>3069</v>
      </c>
      <c r="AE784" t="s" s="4">
        <v>98</v>
      </c>
      <c r="AF784" t="s" s="4">
        <v>2642</v>
      </c>
      <c r="AG784" t="s" s="4">
        <v>2642</v>
      </c>
      <c r="AH784" t="s" s="4">
        <v>100</v>
      </c>
    </row>
    <row r="785" ht="45.0" customHeight="true">
      <c r="A785" t="s" s="4">
        <v>3070</v>
      </c>
      <c r="B785" t="s" s="4">
        <v>82</v>
      </c>
      <c r="C785" t="s" s="4">
        <v>2637</v>
      </c>
      <c r="D785" t="s" s="4">
        <v>2638</v>
      </c>
      <c r="E785" t="s" s="4">
        <v>85</v>
      </c>
      <c r="F785" t="s" s="4">
        <v>268</v>
      </c>
      <c r="G785" t="s" s="4">
        <v>87</v>
      </c>
      <c r="H785" t="s" s="4">
        <v>2398</v>
      </c>
      <c r="I785" t="s" s="4">
        <v>505</v>
      </c>
      <c r="J785" t="s" s="4">
        <v>2399</v>
      </c>
      <c r="K785" t="s" s="4">
        <v>2400</v>
      </c>
      <c r="L785" t="s" s="4">
        <v>2401</v>
      </c>
      <c r="M785" t="s" s="4">
        <v>93</v>
      </c>
      <c r="N785" t="s" s="4">
        <v>1719</v>
      </c>
      <c r="O785" t="s" s="4">
        <v>95</v>
      </c>
      <c r="P785" t="s" s="4">
        <v>2385</v>
      </c>
      <c r="Q785" t="s" s="4">
        <v>95</v>
      </c>
      <c r="R785" t="s" s="4">
        <v>3071</v>
      </c>
      <c r="S785" t="s" s="4">
        <v>3071</v>
      </c>
      <c r="T785" t="s" s="4">
        <v>3071</v>
      </c>
      <c r="U785" t="s" s="4">
        <v>3071</v>
      </c>
      <c r="V785" t="s" s="4">
        <v>3071</v>
      </c>
      <c r="W785" t="s" s="4">
        <v>3071</v>
      </c>
      <c r="X785" t="s" s="4">
        <v>3071</v>
      </c>
      <c r="Y785" t="s" s="4">
        <v>3071</v>
      </c>
      <c r="Z785" t="s" s="4">
        <v>3071</v>
      </c>
      <c r="AA785" t="s" s="4">
        <v>3071</v>
      </c>
      <c r="AB785" t="s" s="4">
        <v>3071</v>
      </c>
      <c r="AC785" t="s" s="4">
        <v>3071</v>
      </c>
      <c r="AD785" t="s" s="4">
        <v>3071</v>
      </c>
      <c r="AE785" t="s" s="4">
        <v>98</v>
      </c>
      <c r="AF785" t="s" s="4">
        <v>2642</v>
      </c>
      <c r="AG785" t="s" s="4">
        <v>2642</v>
      </c>
      <c r="AH785" t="s" s="4">
        <v>100</v>
      </c>
    </row>
    <row r="786" ht="45.0" customHeight="true">
      <c r="A786" t="s" s="4">
        <v>3072</v>
      </c>
      <c r="B786" t="s" s="4">
        <v>82</v>
      </c>
      <c r="C786" t="s" s="4">
        <v>2637</v>
      </c>
      <c r="D786" t="s" s="4">
        <v>2638</v>
      </c>
      <c r="E786" t="s" s="4">
        <v>85</v>
      </c>
      <c r="F786" t="s" s="4">
        <v>136</v>
      </c>
      <c r="G786" t="s" s="4">
        <v>87</v>
      </c>
      <c r="H786" t="s" s="4">
        <v>2025</v>
      </c>
      <c r="I786" t="s" s="4">
        <v>505</v>
      </c>
      <c r="J786" t="s" s="4">
        <v>329</v>
      </c>
      <c r="K786" t="s" s="4">
        <v>210</v>
      </c>
      <c r="L786" t="s" s="4">
        <v>571</v>
      </c>
      <c r="M786" t="s" s="4">
        <v>93</v>
      </c>
      <c r="N786" t="s" s="4">
        <v>1719</v>
      </c>
      <c r="O786" t="s" s="4">
        <v>95</v>
      </c>
      <c r="P786" t="s" s="4">
        <v>2385</v>
      </c>
      <c r="Q786" t="s" s="4">
        <v>95</v>
      </c>
      <c r="R786" t="s" s="4">
        <v>3073</v>
      </c>
      <c r="S786" t="s" s="4">
        <v>3073</v>
      </c>
      <c r="T786" t="s" s="4">
        <v>3073</v>
      </c>
      <c r="U786" t="s" s="4">
        <v>3073</v>
      </c>
      <c r="V786" t="s" s="4">
        <v>3073</v>
      </c>
      <c r="W786" t="s" s="4">
        <v>3073</v>
      </c>
      <c r="X786" t="s" s="4">
        <v>3073</v>
      </c>
      <c r="Y786" t="s" s="4">
        <v>3073</v>
      </c>
      <c r="Z786" t="s" s="4">
        <v>3073</v>
      </c>
      <c r="AA786" t="s" s="4">
        <v>3073</v>
      </c>
      <c r="AB786" t="s" s="4">
        <v>3073</v>
      </c>
      <c r="AC786" t="s" s="4">
        <v>3073</v>
      </c>
      <c r="AD786" t="s" s="4">
        <v>3073</v>
      </c>
      <c r="AE786" t="s" s="4">
        <v>98</v>
      </c>
      <c r="AF786" t="s" s="4">
        <v>2642</v>
      </c>
      <c r="AG786" t="s" s="4">
        <v>2642</v>
      </c>
      <c r="AH786" t="s" s="4">
        <v>100</v>
      </c>
    </row>
    <row r="787" ht="45.0" customHeight="true">
      <c r="A787" t="s" s="4">
        <v>3074</v>
      </c>
      <c r="B787" t="s" s="4">
        <v>82</v>
      </c>
      <c r="C787" t="s" s="4">
        <v>2637</v>
      </c>
      <c r="D787" t="s" s="4">
        <v>2638</v>
      </c>
      <c r="E787" t="s" s="4">
        <v>85</v>
      </c>
      <c r="F787" t="s" s="4">
        <v>136</v>
      </c>
      <c r="G787" t="s" s="4">
        <v>87</v>
      </c>
      <c r="H787" t="s" s="4">
        <v>2025</v>
      </c>
      <c r="I787" t="s" s="4">
        <v>505</v>
      </c>
      <c r="J787" t="s" s="4">
        <v>1580</v>
      </c>
      <c r="K787" t="s" s="4">
        <v>814</v>
      </c>
      <c r="L787" t="s" s="4">
        <v>3075</v>
      </c>
      <c r="M787" t="s" s="4">
        <v>93</v>
      </c>
      <c r="N787" t="s" s="4">
        <v>1719</v>
      </c>
      <c r="O787" t="s" s="4">
        <v>95</v>
      </c>
      <c r="P787" t="s" s="4">
        <v>2385</v>
      </c>
      <c r="Q787" t="s" s="4">
        <v>95</v>
      </c>
      <c r="R787" t="s" s="4">
        <v>3076</v>
      </c>
      <c r="S787" t="s" s="4">
        <v>3076</v>
      </c>
      <c r="T787" t="s" s="4">
        <v>3076</v>
      </c>
      <c r="U787" t="s" s="4">
        <v>3076</v>
      </c>
      <c r="V787" t="s" s="4">
        <v>3076</v>
      </c>
      <c r="W787" t="s" s="4">
        <v>3076</v>
      </c>
      <c r="X787" t="s" s="4">
        <v>3076</v>
      </c>
      <c r="Y787" t="s" s="4">
        <v>3076</v>
      </c>
      <c r="Z787" t="s" s="4">
        <v>3076</v>
      </c>
      <c r="AA787" t="s" s="4">
        <v>3076</v>
      </c>
      <c r="AB787" t="s" s="4">
        <v>3076</v>
      </c>
      <c r="AC787" t="s" s="4">
        <v>3076</v>
      </c>
      <c r="AD787" t="s" s="4">
        <v>3076</v>
      </c>
      <c r="AE787" t="s" s="4">
        <v>98</v>
      </c>
      <c r="AF787" t="s" s="4">
        <v>2642</v>
      </c>
      <c r="AG787" t="s" s="4">
        <v>2642</v>
      </c>
      <c r="AH787" t="s" s="4">
        <v>100</v>
      </c>
    </row>
    <row r="788" ht="45.0" customHeight="true">
      <c r="A788" t="s" s="4">
        <v>3077</v>
      </c>
      <c r="B788" t="s" s="4">
        <v>82</v>
      </c>
      <c r="C788" t="s" s="4">
        <v>2637</v>
      </c>
      <c r="D788" t="s" s="4">
        <v>2638</v>
      </c>
      <c r="E788" t="s" s="4">
        <v>85</v>
      </c>
      <c r="F788" t="s" s="4">
        <v>2383</v>
      </c>
      <c r="G788" t="s" s="4">
        <v>87</v>
      </c>
      <c r="H788" t="s" s="4">
        <v>2383</v>
      </c>
      <c r="I788" t="s" s="4">
        <v>505</v>
      </c>
      <c r="J788" t="s" s="4">
        <v>3078</v>
      </c>
      <c r="K788" t="s" s="4">
        <v>149</v>
      </c>
      <c r="L788" t="s" s="4">
        <v>188</v>
      </c>
      <c r="M788" t="s" s="4">
        <v>93</v>
      </c>
      <c r="N788" t="s" s="4">
        <v>1719</v>
      </c>
      <c r="O788" t="s" s="4">
        <v>95</v>
      </c>
      <c r="P788" t="s" s="4">
        <v>2385</v>
      </c>
      <c r="Q788" t="s" s="4">
        <v>95</v>
      </c>
      <c r="R788" t="s" s="4">
        <v>3079</v>
      </c>
      <c r="S788" t="s" s="4">
        <v>3079</v>
      </c>
      <c r="T788" t="s" s="4">
        <v>3079</v>
      </c>
      <c r="U788" t="s" s="4">
        <v>3079</v>
      </c>
      <c r="V788" t="s" s="4">
        <v>3079</v>
      </c>
      <c r="W788" t="s" s="4">
        <v>3079</v>
      </c>
      <c r="X788" t="s" s="4">
        <v>3079</v>
      </c>
      <c r="Y788" t="s" s="4">
        <v>3079</v>
      </c>
      <c r="Z788" t="s" s="4">
        <v>3079</v>
      </c>
      <c r="AA788" t="s" s="4">
        <v>3079</v>
      </c>
      <c r="AB788" t="s" s="4">
        <v>3079</v>
      </c>
      <c r="AC788" t="s" s="4">
        <v>3079</v>
      </c>
      <c r="AD788" t="s" s="4">
        <v>3079</v>
      </c>
      <c r="AE788" t="s" s="4">
        <v>98</v>
      </c>
      <c r="AF788" t="s" s="4">
        <v>2642</v>
      </c>
      <c r="AG788" t="s" s="4">
        <v>2642</v>
      </c>
      <c r="AH788" t="s" s="4">
        <v>100</v>
      </c>
    </row>
    <row r="789" ht="45.0" customHeight="true">
      <c r="A789" t="s" s="4">
        <v>3080</v>
      </c>
      <c r="B789" t="s" s="4">
        <v>82</v>
      </c>
      <c r="C789" t="s" s="4">
        <v>2637</v>
      </c>
      <c r="D789" t="s" s="4">
        <v>2638</v>
      </c>
      <c r="E789" t="s" s="4">
        <v>85</v>
      </c>
      <c r="F789" t="s" s="4">
        <v>722</v>
      </c>
      <c r="G789" t="s" s="4">
        <v>87</v>
      </c>
      <c r="H789" t="s" s="4">
        <v>1418</v>
      </c>
      <c r="I789" t="s" s="4">
        <v>505</v>
      </c>
      <c r="J789" t="s" s="4">
        <v>329</v>
      </c>
      <c r="K789" t="s" s="4">
        <v>799</v>
      </c>
      <c r="L789" t="s" s="4">
        <v>1361</v>
      </c>
      <c r="M789" t="s" s="4">
        <v>93</v>
      </c>
      <c r="N789" t="s" s="4">
        <v>1719</v>
      </c>
      <c r="O789" t="s" s="4">
        <v>95</v>
      </c>
      <c r="P789" t="s" s="4">
        <v>2385</v>
      </c>
      <c r="Q789" t="s" s="4">
        <v>95</v>
      </c>
      <c r="R789" t="s" s="4">
        <v>3081</v>
      </c>
      <c r="S789" t="s" s="4">
        <v>3081</v>
      </c>
      <c r="T789" t="s" s="4">
        <v>3081</v>
      </c>
      <c r="U789" t="s" s="4">
        <v>3081</v>
      </c>
      <c r="V789" t="s" s="4">
        <v>3081</v>
      </c>
      <c r="W789" t="s" s="4">
        <v>3081</v>
      </c>
      <c r="X789" t="s" s="4">
        <v>3081</v>
      </c>
      <c r="Y789" t="s" s="4">
        <v>3081</v>
      </c>
      <c r="Z789" t="s" s="4">
        <v>3081</v>
      </c>
      <c r="AA789" t="s" s="4">
        <v>3081</v>
      </c>
      <c r="AB789" t="s" s="4">
        <v>3081</v>
      </c>
      <c r="AC789" t="s" s="4">
        <v>3081</v>
      </c>
      <c r="AD789" t="s" s="4">
        <v>3081</v>
      </c>
      <c r="AE789" t="s" s="4">
        <v>98</v>
      </c>
      <c r="AF789" t="s" s="4">
        <v>2642</v>
      </c>
      <c r="AG789" t="s" s="4">
        <v>2642</v>
      </c>
      <c r="AH789" t="s" s="4">
        <v>100</v>
      </c>
    </row>
    <row r="790" ht="45.0" customHeight="true">
      <c r="A790" t="s" s="4">
        <v>3082</v>
      </c>
      <c r="B790" t="s" s="4">
        <v>82</v>
      </c>
      <c r="C790" t="s" s="4">
        <v>2637</v>
      </c>
      <c r="D790" t="s" s="4">
        <v>2638</v>
      </c>
      <c r="E790" t="s" s="4">
        <v>85</v>
      </c>
      <c r="F790" t="s" s="4">
        <v>624</v>
      </c>
      <c r="G790" t="s" s="4">
        <v>87</v>
      </c>
      <c r="H790" t="s" s="4">
        <v>624</v>
      </c>
      <c r="I790" t="s" s="4">
        <v>505</v>
      </c>
      <c r="J790" t="s" s="4">
        <v>838</v>
      </c>
      <c r="K790" t="s" s="4">
        <v>481</v>
      </c>
      <c r="L790" t="s" s="4">
        <v>176</v>
      </c>
      <c r="M790" t="s" s="4">
        <v>93</v>
      </c>
      <c r="N790" t="s" s="4">
        <v>263</v>
      </c>
      <c r="O790" t="s" s="4">
        <v>95</v>
      </c>
      <c r="P790" t="s" s="4">
        <v>817</v>
      </c>
      <c r="Q790" t="s" s="4">
        <v>95</v>
      </c>
      <c r="R790" t="s" s="4">
        <v>3083</v>
      </c>
      <c r="S790" t="s" s="4">
        <v>3083</v>
      </c>
      <c r="T790" t="s" s="4">
        <v>3083</v>
      </c>
      <c r="U790" t="s" s="4">
        <v>3083</v>
      </c>
      <c r="V790" t="s" s="4">
        <v>3083</v>
      </c>
      <c r="W790" t="s" s="4">
        <v>3083</v>
      </c>
      <c r="X790" t="s" s="4">
        <v>3083</v>
      </c>
      <c r="Y790" t="s" s="4">
        <v>3083</v>
      </c>
      <c r="Z790" t="s" s="4">
        <v>3083</v>
      </c>
      <c r="AA790" t="s" s="4">
        <v>3083</v>
      </c>
      <c r="AB790" t="s" s="4">
        <v>3083</v>
      </c>
      <c r="AC790" t="s" s="4">
        <v>3083</v>
      </c>
      <c r="AD790" t="s" s="4">
        <v>3083</v>
      </c>
      <c r="AE790" t="s" s="4">
        <v>98</v>
      </c>
      <c r="AF790" t="s" s="4">
        <v>2642</v>
      </c>
      <c r="AG790" t="s" s="4">
        <v>2642</v>
      </c>
      <c r="AH790" t="s" s="4">
        <v>100</v>
      </c>
    </row>
    <row r="791" ht="45.0" customHeight="true">
      <c r="A791" t="s" s="4">
        <v>3084</v>
      </c>
      <c r="B791" t="s" s="4">
        <v>82</v>
      </c>
      <c r="C791" t="s" s="4">
        <v>2637</v>
      </c>
      <c r="D791" t="s" s="4">
        <v>2638</v>
      </c>
      <c r="E791" t="s" s="4">
        <v>85</v>
      </c>
      <c r="F791" t="s" s="4">
        <v>552</v>
      </c>
      <c r="G791" t="s" s="4">
        <v>87</v>
      </c>
      <c r="H791" t="s" s="4">
        <v>552</v>
      </c>
      <c r="I791" t="s" s="4">
        <v>553</v>
      </c>
      <c r="J791" t="s" s="4">
        <v>224</v>
      </c>
      <c r="K791" t="s" s="4">
        <v>2478</v>
      </c>
      <c r="L791" t="s" s="4">
        <v>1307</v>
      </c>
      <c r="M791" t="s" s="4">
        <v>93</v>
      </c>
      <c r="N791" t="s" s="4">
        <v>325</v>
      </c>
      <c r="O791" t="s" s="4">
        <v>95</v>
      </c>
      <c r="P791" t="s" s="4">
        <v>1293</v>
      </c>
      <c r="Q791" t="s" s="4">
        <v>95</v>
      </c>
      <c r="R791" t="s" s="4">
        <v>3085</v>
      </c>
      <c r="S791" t="s" s="4">
        <v>3085</v>
      </c>
      <c r="T791" t="s" s="4">
        <v>3085</v>
      </c>
      <c r="U791" t="s" s="4">
        <v>3085</v>
      </c>
      <c r="V791" t="s" s="4">
        <v>3085</v>
      </c>
      <c r="W791" t="s" s="4">
        <v>3085</v>
      </c>
      <c r="X791" t="s" s="4">
        <v>3085</v>
      </c>
      <c r="Y791" t="s" s="4">
        <v>3085</v>
      </c>
      <c r="Z791" t="s" s="4">
        <v>3085</v>
      </c>
      <c r="AA791" t="s" s="4">
        <v>3085</v>
      </c>
      <c r="AB791" t="s" s="4">
        <v>3085</v>
      </c>
      <c r="AC791" t="s" s="4">
        <v>3085</v>
      </c>
      <c r="AD791" t="s" s="4">
        <v>3085</v>
      </c>
      <c r="AE791" t="s" s="4">
        <v>98</v>
      </c>
      <c r="AF791" t="s" s="4">
        <v>2642</v>
      </c>
      <c r="AG791" t="s" s="4">
        <v>2642</v>
      </c>
      <c r="AH791" t="s" s="4">
        <v>100</v>
      </c>
    </row>
    <row r="792" ht="45.0" customHeight="true">
      <c r="A792" t="s" s="4">
        <v>3086</v>
      </c>
      <c r="B792" t="s" s="4">
        <v>82</v>
      </c>
      <c r="C792" t="s" s="4">
        <v>2637</v>
      </c>
      <c r="D792" t="s" s="4">
        <v>2638</v>
      </c>
      <c r="E792" t="s" s="4">
        <v>85</v>
      </c>
      <c r="F792" t="s" s="4">
        <v>145</v>
      </c>
      <c r="G792" t="s" s="4">
        <v>87</v>
      </c>
      <c r="H792" t="s" s="4">
        <v>566</v>
      </c>
      <c r="I792" t="s" s="4">
        <v>553</v>
      </c>
      <c r="J792" t="s" s="4">
        <v>2481</v>
      </c>
      <c r="K792" t="s" s="4">
        <v>466</v>
      </c>
      <c r="L792" t="s" s="4">
        <v>2482</v>
      </c>
      <c r="M792" t="s" s="4">
        <v>93</v>
      </c>
      <c r="N792" t="s" s="4">
        <v>325</v>
      </c>
      <c r="O792" t="s" s="4">
        <v>95</v>
      </c>
      <c r="P792" t="s" s="4">
        <v>2315</v>
      </c>
      <c r="Q792" t="s" s="4">
        <v>95</v>
      </c>
      <c r="R792" t="s" s="4">
        <v>3087</v>
      </c>
      <c r="S792" t="s" s="4">
        <v>3087</v>
      </c>
      <c r="T792" t="s" s="4">
        <v>3087</v>
      </c>
      <c r="U792" t="s" s="4">
        <v>3087</v>
      </c>
      <c r="V792" t="s" s="4">
        <v>3087</v>
      </c>
      <c r="W792" t="s" s="4">
        <v>3087</v>
      </c>
      <c r="X792" t="s" s="4">
        <v>3087</v>
      </c>
      <c r="Y792" t="s" s="4">
        <v>3087</v>
      </c>
      <c r="Z792" t="s" s="4">
        <v>3087</v>
      </c>
      <c r="AA792" t="s" s="4">
        <v>3087</v>
      </c>
      <c r="AB792" t="s" s="4">
        <v>3087</v>
      </c>
      <c r="AC792" t="s" s="4">
        <v>3087</v>
      </c>
      <c r="AD792" t="s" s="4">
        <v>3087</v>
      </c>
      <c r="AE792" t="s" s="4">
        <v>98</v>
      </c>
      <c r="AF792" t="s" s="4">
        <v>2642</v>
      </c>
      <c r="AG792" t="s" s="4">
        <v>2642</v>
      </c>
      <c r="AH792" t="s" s="4">
        <v>100</v>
      </c>
    </row>
    <row r="793" ht="45.0" customHeight="true">
      <c r="A793" t="s" s="4">
        <v>3088</v>
      </c>
      <c r="B793" t="s" s="4">
        <v>82</v>
      </c>
      <c r="C793" t="s" s="4">
        <v>2637</v>
      </c>
      <c r="D793" t="s" s="4">
        <v>2638</v>
      </c>
      <c r="E793" t="s" s="4">
        <v>85</v>
      </c>
      <c r="F793" t="s" s="4">
        <v>145</v>
      </c>
      <c r="G793" t="s" s="4">
        <v>87</v>
      </c>
      <c r="H793" t="s" s="4">
        <v>2485</v>
      </c>
      <c r="I793" t="s" s="4">
        <v>553</v>
      </c>
      <c r="J793" t="s" s="4">
        <v>322</v>
      </c>
      <c r="K793" t="s" s="4">
        <v>626</v>
      </c>
      <c r="L793" t="s" s="4">
        <v>2486</v>
      </c>
      <c r="M793" t="s" s="4">
        <v>93</v>
      </c>
      <c r="N793" t="s" s="4">
        <v>325</v>
      </c>
      <c r="O793" t="s" s="4">
        <v>95</v>
      </c>
      <c r="P793" t="s" s="4">
        <v>1293</v>
      </c>
      <c r="Q793" t="s" s="4">
        <v>95</v>
      </c>
      <c r="R793" t="s" s="4">
        <v>3089</v>
      </c>
      <c r="S793" t="s" s="4">
        <v>3089</v>
      </c>
      <c r="T793" t="s" s="4">
        <v>3089</v>
      </c>
      <c r="U793" t="s" s="4">
        <v>3089</v>
      </c>
      <c r="V793" t="s" s="4">
        <v>3089</v>
      </c>
      <c r="W793" t="s" s="4">
        <v>3089</v>
      </c>
      <c r="X793" t="s" s="4">
        <v>3089</v>
      </c>
      <c r="Y793" t="s" s="4">
        <v>3089</v>
      </c>
      <c r="Z793" t="s" s="4">
        <v>3089</v>
      </c>
      <c r="AA793" t="s" s="4">
        <v>3089</v>
      </c>
      <c r="AB793" t="s" s="4">
        <v>3089</v>
      </c>
      <c r="AC793" t="s" s="4">
        <v>3089</v>
      </c>
      <c r="AD793" t="s" s="4">
        <v>3089</v>
      </c>
      <c r="AE793" t="s" s="4">
        <v>98</v>
      </c>
      <c r="AF793" t="s" s="4">
        <v>2642</v>
      </c>
      <c r="AG793" t="s" s="4">
        <v>2642</v>
      </c>
      <c r="AH793" t="s" s="4">
        <v>100</v>
      </c>
    </row>
    <row r="794" ht="45.0" customHeight="true">
      <c r="A794" t="s" s="4">
        <v>3090</v>
      </c>
      <c r="B794" t="s" s="4">
        <v>82</v>
      </c>
      <c r="C794" t="s" s="4">
        <v>2637</v>
      </c>
      <c r="D794" t="s" s="4">
        <v>2638</v>
      </c>
      <c r="E794" t="s" s="4">
        <v>85</v>
      </c>
      <c r="F794" t="s" s="4">
        <v>127</v>
      </c>
      <c r="G794" t="s" s="4">
        <v>87</v>
      </c>
      <c r="H794" t="s" s="4">
        <v>1637</v>
      </c>
      <c r="I794" t="s" s="4">
        <v>553</v>
      </c>
      <c r="J794" t="s" s="4">
        <v>784</v>
      </c>
      <c r="K794" t="s" s="4">
        <v>2489</v>
      </c>
      <c r="L794" t="s" s="4">
        <v>2490</v>
      </c>
      <c r="M794" t="s" s="4">
        <v>93</v>
      </c>
      <c r="N794" t="s" s="4">
        <v>325</v>
      </c>
      <c r="O794" t="s" s="4">
        <v>95</v>
      </c>
      <c r="P794" t="s" s="4">
        <v>1152</v>
      </c>
      <c r="Q794" t="s" s="4">
        <v>95</v>
      </c>
      <c r="R794" t="s" s="4">
        <v>3091</v>
      </c>
      <c r="S794" t="s" s="4">
        <v>3091</v>
      </c>
      <c r="T794" t="s" s="4">
        <v>3091</v>
      </c>
      <c r="U794" t="s" s="4">
        <v>3091</v>
      </c>
      <c r="V794" t="s" s="4">
        <v>3091</v>
      </c>
      <c r="W794" t="s" s="4">
        <v>3091</v>
      </c>
      <c r="X794" t="s" s="4">
        <v>3091</v>
      </c>
      <c r="Y794" t="s" s="4">
        <v>3091</v>
      </c>
      <c r="Z794" t="s" s="4">
        <v>3091</v>
      </c>
      <c r="AA794" t="s" s="4">
        <v>3091</v>
      </c>
      <c r="AB794" t="s" s="4">
        <v>3091</v>
      </c>
      <c r="AC794" t="s" s="4">
        <v>3091</v>
      </c>
      <c r="AD794" t="s" s="4">
        <v>3091</v>
      </c>
      <c r="AE794" t="s" s="4">
        <v>98</v>
      </c>
      <c r="AF794" t="s" s="4">
        <v>2642</v>
      </c>
      <c r="AG794" t="s" s="4">
        <v>2642</v>
      </c>
      <c r="AH794" t="s" s="4">
        <v>100</v>
      </c>
    </row>
    <row r="795" ht="45.0" customHeight="true">
      <c r="A795" t="s" s="4">
        <v>3092</v>
      </c>
      <c r="B795" t="s" s="4">
        <v>82</v>
      </c>
      <c r="C795" t="s" s="4">
        <v>2637</v>
      </c>
      <c r="D795" t="s" s="4">
        <v>2638</v>
      </c>
      <c r="E795" t="s" s="4">
        <v>85</v>
      </c>
      <c r="F795" t="s" s="4">
        <v>145</v>
      </c>
      <c r="G795" t="s" s="4">
        <v>87</v>
      </c>
      <c r="H795" t="s" s="4">
        <v>566</v>
      </c>
      <c r="I795" t="s" s="4">
        <v>553</v>
      </c>
      <c r="J795" t="s" s="4">
        <v>3093</v>
      </c>
      <c r="K795" t="s" s="4">
        <v>1219</v>
      </c>
      <c r="L795" t="s" s="4">
        <v>898</v>
      </c>
      <c r="M795" t="s" s="4">
        <v>93</v>
      </c>
      <c r="N795" t="s" s="4">
        <v>1160</v>
      </c>
      <c r="O795" t="s" s="4">
        <v>95</v>
      </c>
      <c r="P795" t="s" s="4">
        <v>1293</v>
      </c>
      <c r="Q795" t="s" s="4">
        <v>95</v>
      </c>
      <c r="R795" t="s" s="4">
        <v>3094</v>
      </c>
      <c r="S795" t="s" s="4">
        <v>3094</v>
      </c>
      <c r="T795" t="s" s="4">
        <v>3094</v>
      </c>
      <c r="U795" t="s" s="4">
        <v>3094</v>
      </c>
      <c r="V795" t="s" s="4">
        <v>3094</v>
      </c>
      <c r="W795" t="s" s="4">
        <v>3094</v>
      </c>
      <c r="X795" t="s" s="4">
        <v>3094</v>
      </c>
      <c r="Y795" t="s" s="4">
        <v>3094</v>
      </c>
      <c r="Z795" t="s" s="4">
        <v>3094</v>
      </c>
      <c r="AA795" t="s" s="4">
        <v>3094</v>
      </c>
      <c r="AB795" t="s" s="4">
        <v>3094</v>
      </c>
      <c r="AC795" t="s" s="4">
        <v>3094</v>
      </c>
      <c r="AD795" t="s" s="4">
        <v>3094</v>
      </c>
      <c r="AE795" t="s" s="4">
        <v>98</v>
      </c>
      <c r="AF795" t="s" s="4">
        <v>2642</v>
      </c>
      <c r="AG795" t="s" s="4">
        <v>2642</v>
      </c>
      <c r="AH795" t="s" s="4">
        <v>100</v>
      </c>
    </row>
    <row r="796" ht="45.0" customHeight="true">
      <c r="A796" t="s" s="4">
        <v>3095</v>
      </c>
      <c r="B796" t="s" s="4">
        <v>82</v>
      </c>
      <c r="C796" t="s" s="4">
        <v>2637</v>
      </c>
      <c r="D796" t="s" s="4">
        <v>2638</v>
      </c>
      <c r="E796" t="s" s="4">
        <v>85</v>
      </c>
      <c r="F796" t="s" s="4">
        <v>145</v>
      </c>
      <c r="G796" t="s" s="4">
        <v>87</v>
      </c>
      <c r="H796" t="s" s="4">
        <v>566</v>
      </c>
      <c r="I796" t="s" s="4">
        <v>553</v>
      </c>
      <c r="J796" t="s" s="4">
        <v>3096</v>
      </c>
      <c r="K796" t="s" s="4">
        <v>270</v>
      </c>
      <c r="L796" t="s" s="4">
        <v>218</v>
      </c>
      <c r="M796" t="s" s="4">
        <v>93</v>
      </c>
      <c r="N796" t="s" s="4">
        <v>325</v>
      </c>
      <c r="O796" t="s" s="4">
        <v>95</v>
      </c>
      <c r="P796" t="s" s="4">
        <v>1152</v>
      </c>
      <c r="Q796" t="s" s="4">
        <v>95</v>
      </c>
      <c r="R796" t="s" s="4">
        <v>3097</v>
      </c>
      <c r="S796" t="s" s="4">
        <v>3097</v>
      </c>
      <c r="T796" t="s" s="4">
        <v>3097</v>
      </c>
      <c r="U796" t="s" s="4">
        <v>3097</v>
      </c>
      <c r="V796" t="s" s="4">
        <v>3097</v>
      </c>
      <c r="W796" t="s" s="4">
        <v>3097</v>
      </c>
      <c r="X796" t="s" s="4">
        <v>3097</v>
      </c>
      <c r="Y796" t="s" s="4">
        <v>3097</v>
      </c>
      <c r="Z796" t="s" s="4">
        <v>3097</v>
      </c>
      <c r="AA796" t="s" s="4">
        <v>3097</v>
      </c>
      <c r="AB796" t="s" s="4">
        <v>3097</v>
      </c>
      <c r="AC796" t="s" s="4">
        <v>3097</v>
      </c>
      <c r="AD796" t="s" s="4">
        <v>3097</v>
      </c>
      <c r="AE796" t="s" s="4">
        <v>98</v>
      </c>
      <c r="AF796" t="s" s="4">
        <v>2642</v>
      </c>
      <c r="AG796" t="s" s="4">
        <v>2642</v>
      </c>
      <c r="AH796" t="s" s="4">
        <v>100</v>
      </c>
    </row>
    <row r="797" ht="45.0" customHeight="true">
      <c r="A797" t="s" s="4">
        <v>3098</v>
      </c>
      <c r="B797" t="s" s="4">
        <v>82</v>
      </c>
      <c r="C797" t="s" s="4">
        <v>2637</v>
      </c>
      <c r="D797" t="s" s="4">
        <v>2638</v>
      </c>
      <c r="E797" t="s" s="4">
        <v>85</v>
      </c>
      <c r="F797" t="s" s="4">
        <v>244</v>
      </c>
      <c r="G797" t="s" s="4">
        <v>87</v>
      </c>
      <c r="H797" t="s" s="4">
        <v>244</v>
      </c>
      <c r="I797" t="s" s="4">
        <v>336</v>
      </c>
      <c r="J797" t="s" s="4">
        <v>3099</v>
      </c>
      <c r="K797" t="s" s="4">
        <v>3100</v>
      </c>
      <c r="L797" t="s" s="4">
        <v>516</v>
      </c>
      <c r="M797" t="s" s="4">
        <v>93</v>
      </c>
      <c r="N797" t="s" s="4">
        <v>557</v>
      </c>
      <c r="O797" t="s" s="4">
        <v>95</v>
      </c>
      <c r="P797" t="s" s="4">
        <v>165</v>
      </c>
      <c r="Q797" t="s" s="4">
        <v>95</v>
      </c>
      <c r="R797" t="s" s="4">
        <v>3101</v>
      </c>
      <c r="S797" t="s" s="4">
        <v>3101</v>
      </c>
      <c r="T797" t="s" s="4">
        <v>3101</v>
      </c>
      <c r="U797" t="s" s="4">
        <v>3101</v>
      </c>
      <c r="V797" t="s" s="4">
        <v>3101</v>
      </c>
      <c r="W797" t="s" s="4">
        <v>3101</v>
      </c>
      <c r="X797" t="s" s="4">
        <v>3101</v>
      </c>
      <c r="Y797" t="s" s="4">
        <v>3101</v>
      </c>
      <c r="Z797" t="s" s="4">
        <v>3101</v>
      </c>
      <c r="AA797" t="s" s="4">
        <v>3101</v>
      </c>
      <c r="AB797" t="s" s="4">
        <v>3101</v>
      </c>
      <c r="AC797" t="s" s="4">
        <v>3101</v>
      </c>
      <c r="AD797" t="s" s="4">
        <v>3101</v>
      </c>
      <c r="AE797" t="s" s="4">
        <v>98</v>
      </c>
      <c r="AF797" t="s" s="4">
        <v>2642</v>
      </c>
      <c r="AG797" t="s" s="4">
        <v>2642</v>
      </c>
      <c r="AH797" t="s" s="4">
        <v>100</v>
      </c>
    </row>
    <row r="798" ht="45.0" customHeight="true">
      <c r="A798" t="s" s="4">
        <v>3102</v>
      </c>
      <c r="B798" t="s" s="4">
        <v>82</v>
      </c>
      <c r="C798" t="s" s="4">
        <v>2637</v>
      </c>
      <c r="D798" t="s" s="4">
        <v>2638</v>
      </c>
      <c r="E798" t="s" s="4">
        <v>85</v>
      </c>
      <c r="F798" t="s" s="4">
        <v>244</v>
      </c>
      <c r="G798" t="s" s="4">
        <v>87</v>
      </c>
      <c r="H798" t="s" s="4">
        <v>244</v>
      </c>
      <c r="I798" t="s" s="4">
        <v>336</v>
      </c>
      <c r="J798" t="s" s="4">
        <v>506</v>
      </c>
      <c r="K798" t="s" s="4">
        <v>544</v>
      </c>
      <c r="L798" t="s" s="4">
        <v>154</v>
      </c>
      <c r="M798" t="s" s="4">
        <v>93</v>
      </c>
      <c r="N798" t="s" s="4">
        <v>3103</v>
      </c>
      <c r="O798" t="s" s="4">
        <v>95</v>
      </c>
      <c r="P798" t="s" s="4">
        <v>165</v>
      </c>
      <c r="Q798" t="s" s="4">
        <v>95</v>
      </c>
      <c r="R798" t="s" s="4">
        <v>3104</v>
      </c>
      <c r="S798" t="s" s="4">
        <v>3104</v>
      </c>
      <c r="T798" t="s" s="4">
        <v>3104</v>
      </c>
      <c r="U798" t="s" s="4">
        <v>3104</v>
      </c>
      <c r="V798" t="s" s="4">
        <v>3104</v>
      </c>
      <c r="W798" t="s" s="4">
        <v>3104</v>
      </c>
      <c r="X798" t="s" s="4">
        <v>3104</v>
      </c>
      <c r="Y798" t="s" s="4">
        <v>3104</v>
      </c>
      <c r="Z798" t="s" s="4">
        <v>3104</v>
      </c>
      <c r="AA798" t="s" s="4">
        <v>3104</v>
      </c>
      <c r="AB798" t="s" s="4">
        <v>3104</v>
      </c>
      <c r="AC798" t="s" s="4">
        <v>3104</v>
      </c>
      <c r="AD798" t="s" s="4">
        <v>3104</v>
      </c>
      <c r="AE798" t="s" s="4">
        <v>98</v>
      </c>
      <c r="AF798" t="s" s="4">
        <v>2642</v>
      </c>
      <c r="AG798" t="s" s="4">
        <v>2642</v>
      </c>
      <c r="AH798" t="s" s="4">
        <v>100</v>
      </c>
    </row>
    <row r="799" ht="45.0" customHeight="true">
      <c r="A799" t="s" s="4">
        <v>3105</v>
      </c>
      <c r="B799" t="s" s="4">
        <v>82</v>
      </c>
      <c r="C799" t="s" s="4">
        <v>2637</v>
      </c>
      <c r="D799" t="s" s="4">
        <v>2638</v>
      </c>
      <c r="E799" t="s" s="4">
        <v>85</v>
      </c>
      <c r="F799" t="s" s="4">
        <v>267</v>
      </c>
      <c r="G799" t="s" s="4">
        <v>87</v>
      </c>
      <c r="H799" t="s" s="4">
        <v>335</v>
      </c>
      <c r="I799" t="s" s="4">
        <v>336</v>
      </c>
      <c r="J799" t="s" s="4">
        <v>1691</v>
      </c>
      <c r="K799" t="s" s="4">
        <v>234</v>
      </c>
      <c r="L799" t="s" s="4">
        <v>354</v>
      </c>
      <c r="M799" t="s" s="4">
        <v>93</v>
      </c>
      <c r="N799" t="s" s="4">
        <v>1117</v>
      </c>
      <c r="O799" t="s" s="4">
        <v>95</v>
      </c>
      <c r="P799" t="s" s="4">
        <v>142</v>
      </c>
      <c r="Q799" t="s" s="4">
        <v>95</v>
      </c>
      <c r="R799" t="s" s="4">
        <v>3106</v>
      </c>
      <c r="S799" t="s" s="4">
        <v>3106</v>
      </c>
      <c r="T799" t="s" s="4">
        <v>3106</v>
      </c>
      <c r="U799" t="s" s="4">
        <v>3106</v>
      </c>
      <c r="V799" t="s" s="4">
        <v>3106</v>
      </c>
      <c r="W799" t="s" s="4">
        <v>3106</v>
      </c>
      <c r="X799" t="s" s="4">
        <v>3106</v>
      </c>
      <c r="Y799" t="s" s="4">
        <v>3106</v>
      </c>
      <c r="Z799" t="s" s="4">
        <v>3106</v>
      </c>
      <c r="AA799" t="s" s="4">
        <v>3106</v>
      </c>
      <c r="AB799" t="s" s="4">
        <v>3106</v>
      </c>
      <c r="AC799" t="s" s="4">
        <v>3106</v>
      </c>
      <c r="AD799" t="s" s="4">
        <v>3106</v>
      </c>
      <c r="AE799" t="s" s="4">
        <v>98</v>
      </c>
      <c r="AF799" t="s" s="4">
        <v>2642</v>
      </c>
      <c r="AG799" t="s" s="4">
        <v>2642</v>
      </c>
      <c r="AH799" t="s" s="4">
        <v>100</v>
      </c>
    </row>
    <row r="800" ht="45.0" customHeight="true">
      <c r="A800" t="s" s="4">
        <v>3107</v>
      </c>
      <c r="B800" t="s" s="4">
        <v>82</v>
      </c>
      <c r="C800" t="s" s="4">
        <v>2637</v>
      </c>
      <c r="D800" t="s" s="4">
        <v>2638</v>
      </c>
      <c r="E800" t="s" s="4">
        <v>85</v>
      </c>
      <c r="F800" t="s" s="4">
        <v>267</v>
      </c>
      <c r="G800" t="s" s="4">
        <v>87</v>
      </c>
      <c r="H800" t="s" s="4">
        <v>267</v>
      </c>
      <c r="I800" t="s" s="4">
        <v>336</v>
      </c>
      <c r="J800" t="s" s="4">
        <v>238</v>
      </c>
      <c r="K800" t="s" s="4">
        <v>451</v>
      </c>
      <c r="L800" t="s" s="4">
        <v>466</v>
      </c>
      <c r="M800" t="s" s="4">
        <v>93</v>
      </c>
      <c r="N800" t="s" s="4">
        <v>3108</v>
      </c>
      <c r="O800" t="s" s="4">
        <v>95</v>
      </c>
      <c r="P800" t="s" s="4">
        <v>220</v>
      </c>
      <c r="Q800" t="s" s="4">
        <v>95</v>
      </c>
      <c r="R800" t="s" s="4">
        <v>3109</v>
      </c>
      <c r="S800" t="s" s="4">
        <v>3109</v>
      </c>
      <c r="T800" t="s" s="4">
        <v>3109</v>
      </c>
      <c r="U800" t="s" s="4">
        <v>3109</v>
      </c>
      <c r="V800" t="s" s="4">
        <v>3109</v>
      </c>
      <c r="W800" t="s" s="4">
        <v>3109</v>
      </c>
      <c r="X800" t="s" s="4">
        <v>3109</v>
      </c>
      <c r="Y800" t="s" s="4">
        <v>3109</v>
      </c>
      <c r="Z800" t="s" s="4">
        <v>3109</v>
      </c>
      <c r="AA800" t="s" s="4">
        <v>3109</v>
      </c>
      <c r="AB800" t="s" s="4">
        <v>3109</v>
      </c>
      <c r="AC800" t="s" s="4">
        <v>3109</v>
      </c>
      <c r="AD800" t="s" s="4">
        <v>3109</v>
      </c>
      <c r="AE800" t="s" s="4">
        <v>98</v>
      </c>
      <c r="AF800" t="s" s="4">
        <v>2642</v>
      </c>
      <c r="AG800" t="s" s="4">
        <v>2642</v>
      </c>
      <c r="AH800" t="s" s="4">
        <v>100</v>
      </c>
    </row>
    <row r="801" ht="45.0" customHeight="true">
      <c r="A801" t="s" s="4">
        <v>3110</v>
      </c>
      <c r="B801" t="s" s="4">
        <v>82</v>
      </c>
      <c r="C801" t="s" s="4">
        <v>2637</v>
      </c>
      <c r="D801" t="s" s="4">
        <v>2638</v>
      </c>
      <c r="E801" t="s" s="4">
        <v>85</v>
      </c>
      <c r="F801" t="s" s="4">
        <v>267</v>
      </c>
      <c r="G801" t="s" s="4">
        <v>87</v>
      </c>
      <c r="H801" t="s" s="4">
        <v>335</v>
      </c>
      <c r="I801" t="s" s="4">
        <v>336</v>
      </c>
      <c r="J801" t="s" s="4">
        <v>337</v>
      </c>
      <c r="K801" t="s" s="4">
        <v>338</v>
      </c>
      <c r="L801" t="s" s="4">
        <v>324</v>
      </c>
      <c r="M801" t="s" s="4">
        <v>93</v>
      </c>
      <c r="N801" t="s" s="4">
        <v>177</v>
      </c>
      <c r="O801" t="s" s="4">
        <v>95</v>
      </c>
      <c r="P801" t="s" s="4">
        <v>178</v>
      </c>
      <c r="Q801" t="s" s="4">
        <v>95</v>
      </c>
      <c r="R801" t="s" s="4">
        <v>3111</v>
      </c>
      <c r="S801" t="s" s="4">
        <v>3111</v>
      </c>
      <c r="T801" t="s" s="4">
        <v>3111</v>
      </c>
      <c r="U801" t="s" s="4">
        <v>3111</v>
      </c>
      <c r="V801" t="s" s="4">
        <v>3111</v>
      </c>
      <c r="W801" t="s" s="4">
        <v>3111</v>
      </c>
      <c r="X801" t="s" s="4">
        <v>3111</v>
      </c>
      <c r="Y801" t="s" s="4">
        <v>3111</v>
      </c>
      <c r="Z801" t="s" s="4">
        <v>3111</v>
      </c>
      <c r="AA801" t="s" s="4">
        <v>3111</v>
      </c>
      <c r="AB801" t="s" s="4">
        <v>3111</v>
      </c>
      <c r="AC801" t="s" s="4">
        <v>3111</v>
      </c>
      <c r="AD801" t="s" s="4">
        <v>3111</v>
      </c>
      <c r="AE801" t="s" s="4">
        <v>98</v>
      </c>
      <c r="AF801" t="s" s="4">
        <v>2642</v>
      </c>
      <c r="AG801" t="s" s="4">
        <v>2642</v>
      </c>
      <c r="AH801" t="s" s="4">
        <v>100</v>
      </c>
    </row>
    <row r="802" ht="45.0" customHeight="true">
      <c r="A802" t="s" s="4">
        <v>3112</v>
      </c>
      <c r="B802" t="s" s="4">
        <v>82</v>
      </c>
      <c r="C802" t="s" s="4">
        <v>2637</v>
      </c>
      <c r="D802" t="s" s="4">
        <v>2638</v>
      </c>
      <c r="E802" t="s" s="4">
        <v>85</v>
      </c>
      <c r="F802" t="s" s="4">
        <v>267</v>
      </c>
      <c r="G802" t="s" s="4">
        <v>87</v>
      </c>
      <c r="H802" t="s" s="4">
        <v>267</v>
      </c>
      <c r="I802" t="s" s="4">
        <v>336</v>
      </c>
      <c r="J802" t="s" s="4">
        <v>341</v>
      </c>
      <c r="K802" t="s" s="4">
        <v>342</v>
      </c>
      <c r="L802" t="s" s="4">
        <v>343</v>
      </c>
      <c r="M802" t="s" s="4">
        <v>93</v>
      </c>
      <c r="N802" t="s" s="4">
        <v>164</v>
      </c>
      <c r="O802" t="s" s="4">
        <v>95</v>
      </c>
      <c r="P802" t="s" s="4">
        <v>165</v>
      </c>
      <c r="Q802" t="s" s="4">
        <v>95</v>
      </c>
      <c r="R802" t="s" s="4">
        <v>3113</v>
      </c>
      <c r="S802" t="s" s="4">
        <v>3113</v>
      </c>
      <c r="T802" t="s" s="4">
        <v>3113</v>
      </c>
      <c r="U802" t="s" s="4">
        <v>3113</v>
      </c>
      <c r="V802" t="s" s="4">
        <v>3113</v>
      </c>
      <c r="W802" t="s" s="4">
        <v>3113</v>
      </c>
      <c r="X802" t="s" s="4">
        <v>3113</v>
      </c>
      <c r="Y802" t="s" s="4">
        <v>3113</v>
      </c>
      <c r="Z802" t="s" s="4">
        <v>3113</v>
      </c>
      <c r="AA802" t="s" s="4">
        <v>3113</v>
      </c>
      <c r="AB802" t="s" s="4">
        <v>3113</v>
      </c>
      <c r="AC802" t="s" s="4">
        <v>3113</v>
      </c>
      <c r="AD802" t="s" s="4">
        <v>3113</v>
      </c>
      <c r="AE802" t="s" s="4">
        <v>98</v>
      </c>
      <c r="AF802" t="s" s="4">
        <v>2642</v>
      </c>
      <c r="AG802" t="s" s="4">
        <v>2642</v>
      </c>
      <c r="AH802" t="s" s="4">
        <v>100</v>
      </c>
    </row>
    <row r="803" ht="45.0" customHeight="true">
      <c r="A803" t="s" s="4">
        <v>3114</v>
      </c>
      <c r="B803" t="s" s="4">
        <v>82</v>
      </c>
      <c r="C803" t="s" s="4">
        <v>2637</v>
      </c>
      <c r="D803" t="s" s="4">
        <v>2638</v>
      </c>
      <c r="E803" t="s" s="4">
        <v>85</v>
      </c>
      <c r="F803" t="s" s="4">
        <v>302</v>
      </c>
      <c r="G803" t="s" s="4">
        <v>87</v>
      </c>
      <c r="H803" t="s" s="4">
        <v>582</v>
      </c>
      <c r="I803" t="s" s="4">
        <v>336</v>
      </c>
      <c r="J803" t="s" s="4">
        <v>583</v>
      </c>
      <c r="K803" t="s" s="4">
        <v>584</v>
      </c>
      <c r="L803" t="s" s="4">
        <v>248</v>
      </c>
      <c r="M803" t="s" s="4">
        <v>107</v>
      </c>
      <c r="N803" t="s" s="4">
        <v>585</v>
      </c>
      <c r="O803" t="s" s="4">
        <v>95</v>
      </c>
      <c r="P803" t="s" s="4">
        <v>142</v>
      </c>
      <c r="Q803" t="s" s="4">
        <v>95</v>
      </c>
      <c r="R803" t="s" s="4">
        <v>3115</v>
      </c>
      <c r="S803" t="s" s="4">
        <v>3115</v>
      </c>
      <c r="T803" t="s" s="4">
        <v>3115</v>
      </c>
      <c r="U803" t="s" s="4">
        <v>3115</v>
      </c>
      <c r="V803" t="s" s="4">
        <v>3115</v>
      </c>
      <c r="W803" t="s" s="4">
        <v>3115</v>
      </c>
      <c r="X803" t="s" s="4">
        <v>3115</v>
      </c>
      <c r="Y803" t="s" s="4">
        <v>3115</v>
      </c>
      <c r="Z803" t="s" s="4">
        <v>3115</v>
      </c>
      <c r="AA803" t="s" s="4">
        <v>3115</v>
      </c>
      <c r="AB803" t="s" s="4">
        <v>3115</v>
      </c>
      <c r="AC803" t="s" s="4">
        <v>3115</v>
      </c>
      <c r="AD803" t="s" s="4">
        <v>3115</v>
      </c>
      <c r="AE803" t="s" s="4">
        <v>98</v>
      </c>
      <c r="AF803" t="s" s="4">
        <v>2642</v>
      </c>
      <c r="AG803" t="s" s="4">
        <v>2642</v>
      </c>
      <c r="AH803" t="s" s="4">
        <v>100</v>
      </c>
    </row>
    <row r="804" ht="45.0" customHeight="true">
      <c r="A804" t="s" s="4">
        <v>3116</v>
      </c>
      <c r="B804" t="s" s="4">
        <v>82</v>
      </c>
      <c r="C804" t="s" s="4">
        <v>2637</v>
      </c>
      <c r="D804" t="s" s="4">
        <v>2638</v>
      </c>
      <c r="E804" t="s" s="4">
        <v>85</v>
      </c>
      <c r="F804" t="s" s="4">
        <v>267</v>
      </c>
      <c r="G804" t="s" s="4">
        <v>87</v>
      </c>
      <c r="H804" t="s" s="4">
        <v>267</v>
      </c>
      <c r="I804" t="s" s="4">
        <v>336</v>
      </c>
      <c r="J804" t="s" s="4">
        <v>588</v>
      </c>
      <c r="K804" t="s" s="4">
        <v>544</v>
      </c>
      <c r="L804" t="s" s="4">
        <v>476</v>
      </c>
      <c r="M804" t="s" s="4">
        <v>93</v>
      </c>
      <c r="N804" t="s" s="4">
        <v>219</v>
      </c>
      <c r="O804" t="s" s="4">
        <v>95</v>
      </c>
      <c r="P804" t="s" s="4">
        <v>220</v>
      </c>
      <c r="Q804" t="s" s="4">
        <v>95</v>
      </c>
      <c r="R804" t="s" s="4">
        <v>3117</v>
      </c>
      <c r="S804" t="s" s="4">
        <v>3117</v>
      </c>
      <c r="T804" t="s" s="4">
        <v>3117</v>
      </c>
      <c r="U804" t="s" s="4">
        <v>3117</v>
      </c>
      <c r="V804" t="s" s="4">
        <v>3117</v>
      </c>
      <c r="W804" t="s" s="4">
        <v>3117</v>
      </c>
      <c r="X804" t="s" s="4">
        <v>3117</v>
      </c>
      <c r="Y804" t="s" s="4">
        <v>3117</v>
      </c>
      <c r="Z804" t="s" s="4">
        <v>3117</v>
      </c>
      <c r="AA804" t="s" s="4">
        <v>3117</v>
      </c>
      <c r="AB804" t="s" s="4">
        <v>3117</v>
      </c>
      <c r="AC804" t="s" s="4">
        <v>3117</v>
      </c>
      <c r="AD804" t="s" s="4">
        <v>3117</v>
      </c>
      <c r="AE804" t="s" s="4">
        <v>98</v>
      </c>
      <c r="AF804" t="s" s="4">
        <v>2642</v>
      </c>
      <c r="AG804" t="s" s="4">
        <v>2642</v>
      </c>
      <c r="AH804" t="s" s="4">
        <v>100</v>
      </c>
    </row>
    <row r="805" ht="45.0" customHeight="true">
      <c r="A805" t="s" s="4">
        <v>3118</v>
      </c>
      <c r="B805" t="s" s="4">
        <v>82</v>
      </c>
      <c r="C805" t="s" s="4">
        <v>2637</v>
      </c>
      <c r="D805" t="s" s="4">
        <v>2638</v>
      </c>
      <c r="E805" t="s" s="4">
        <v>85</v>
      </c>
      <c r="F805" t="s" s="4">
        <v>145</v>
      </c>
      <c r="G805" t="s" s="4">
        <v>87</v>
      </c>
      <c r="H805" t="s" s="4">
        <v>591</v>
      </c>
      <c r="I805" t="s" s="4">
        <v>336</v>
      </c>
      <c r="J805" t="s" s="4">
        <v>465</v>
      </c>
      <c r="K805" t="s" s="4">
        <v>592</v>
      </c>
      <c r="L805" t="s" s="4">
        <v>92</v>
      </c>
      <c r="M805" t="s" s="4">
        <v>93</v>
      </c>
      <c r="N805" t="s" s="4">
        <v>164</v>
      </c>
      <c r="O805" t="s" s="4">
        <v>95</v>
      </c>
      <c r="P805" t="s" s="4">
        <v>165</v>
      </c>
      <c r="Q805" t="s" s="4">
        <v>95</v>
      </c>
      <c r="R805" t="s" s="4">
        <v>3119</v>
      </c>
      <c r="S805" t="s" s="4">
        <v>3119</v>
      </c>
      <c r="T805" t="s" s="4">
        <v>3119</v>
      </c>
      <c r="U805" t="s" s="4">
        <v>3119</v>
      </c>
      <c r="V805" t="s" s="4">
        <v>3119</v>
      </c>
      <c r="W805" t="s" s="4">
        <v>3119</v>
      </c>
      <c r="X805" t="s" s="4">
        <v>3119</v>
      </c>
      <c r="Y805" t="s" s="4">
        <v>3119</v>
      </c>
      <c r="Z805" t="s" s="4">
        <v>3119</v>
      </c>
      <c r="AA805" t="s" s="4">
        <v>3119</v>
      </c>
      <c r="AB805" t="s" s="4">
        <v>3119</v>
      </c>
      <c r="AC805" t="s" s="4">
        <v>3119</v>
      </c>
      <c r="AD805" t="s" s="4">
        <v>3119</v>
      </c>
      <c r="AE805" t="s" s="4">
        <v>98</v>
      </c>
      <c r="AF805" t="s" s="4">
        <v>2642</v>
      </c>
      <c r="AG805" t="s" s="4">
        <v>2642</v>
      </c>
      <c r="AH805" t="s" s="4">
        <v>100</v>
      </c>
    </row>
    <row r="806" ht="45.0" customHeight="true">
      <c r="A806" t="s" s="4">
        <v>3120</v>
      </c>
      <c r="B806" t="s" s="4">
        <v>82</v>
      </c>
      <c r="C806" t="s" s="4">
        <v>2637</v>
      </c>
      <c r="D806" t="s" s="4">
        <v>2638</v>
      </c>
      <c r="E806" t="s" s="4">
        <v>85</v>
      </c>
      <c r="F806" t="s" s="4">
        <v>267</v>
      </c>
      <c r="G806" t="s" s="4">
        <v>87</v>
      </c>
      <c r="H806" t="s" s="4">
        <v>335</v>
      </c>
      <c r="I806" t="s" s="4">
        <v>336</v>
      </c>
      <c r="J806" t="s" s="4">
        <v>579</v>
      </c>
      <c r="K806" t="s" s="4">
        <v>457</v>
      </c>
      <c r="L806" t="s" s="4">
        <v>791</v>
      </c>
      <c r="M806" t="s" s="4">
        <v>93</v>
      </c>
      <c r="N806" t="s" s="4">
        <v>141</v>
      </c>
      <c r="O806" t="s" s="4">
        <v>95</v>
      </c>
      <c r="P806" t="s" s="4">
        <v>142</v>
      </c>
      <c r="Q806" t="s" s="4">
        <v>95</v>
      </c>
      <c r="R806" t="s" s="4">
        <v>3121</v>
      </c>
      <c r="S806" t="s" s="4">
        <v>3121</v>
      </c>
      <c r="T806" t="s" s="4">
        <v>3121</v>
      </c>
      <c r="U806" t="s" s="4">
        <v>3121</v>
      </c>
      <c r="V806" t="s" s="4">
        <v>3121</v>
      </c>
      <c r="W806" t="s" s="4">
        <v>3121</v>
      </c>
      <c r="X806" t="s" s="4">
        <v>3121</v>
      </c>
      <c r="Y806" t="s" s="4">
        <v>3121</v>
      </c>
      <c r="Z806" t="s" s="4">
        <v>3121</v>
      </c>
      <c r="AA806" t="s" s="4">
        <v>3121</v>
      </c>
      <c r="AB806" t="s" s="4">
        <v>3121</v>
      </c>
      <c r="AC806" t="s" s="4">
        <v>3121</v>
      </c>
      <c r="AD806" t="s" s="4">
        <v>3121</v>
      </c>
      <c r="AE806" t="s" s="4">
        <v>98</v>
      </c>
      <c r="AF806" t="s" s="4">
        <v>2642</v>
      </c>
      <c r="AG806" t="s" s="4">
        <v>2642</v>
      </c>
      <c r="AH806" t="s" s="4">
        <v>100</v>
      </c>
    </row>
    <row r="807" ht="45.0" customHeight="true">
      <c r="A807" t="s" s="4">
        <v>3122</v>
      </c>
      <c r="B807" t="s" s="4">
        <v>82</v>
      </c>
      <c r="C807" t="s" s="4">
        <v>2637</v>
      </c>
      <c r="D807" t="s" s="4">
        <v>2638</v>
      </c>
      <c r="E807" t="s" s="4">
        <v>85</v>
      </c>
      <c r="F807" t="s" s="4">
        <v>244</v>
      </c>
      <c r="G807" t="s" s="4">
        <v>87</v>
      </c>
      <c r="H807" t="s" s="4">
        <v>244</v>
      </c>
      <c r="I807" t="s" s="4">
        <v>336</v>
      </c>
      <c r="J807" t="s" s="4">
        <v>329</v>
      </c>
      <c r="K807" t="s" s="4">
        <v>738</v>
      </c>
      <c r="L807" t="s" s="4">
        <v>794</v>
      </c>
      <c r="M807" t="s" s="4">
        <v>93</v>
      </c>
      <c r="N807" t="s" s="4">
        <v>795</v>
      </c>
      <c r="O807" t="s" s="4">
        <v>95</v>
      </c>
      <c r="P807" t="s" s="4">
        <v>142</v>
      </c>
      <c r="Q807" t="s" s="4">
        <v>95</v>
      </c>
      <c r="R807" t="s" s="4">
        <v>3123</v>
      </c>
      <c r="S807" t="s" s="4">
        <v>3123</v>
      </c>
      <c r="T807" t="s" s="4">
        <v>3123</v>
      </c>
      <c r="U807" t="s" s="4">
        <v>3123</v>
      </c>
      <c r="V807" t="s" s="4">
        <v>3123</v>
      </c>
      <c r="W807" t="s" s="4">
        <v>3123</v>
      </c>
      <c r="X807" t="s" s="4">
        <v>3123</v>
      </c>
      <c r="Y807" t="s" s="4">
        <v>3123</v>
      </c>
      <c r="Z807" t="s" s="4">
        <v>3123</v>
      </c>
      <c r="AA807" t="s" s="4">
        <v>3123</v>
      </c>
      <c r="AB807" t="s" s="4">
        <v>3123</v>
      </c>
      <c r="AC807" t="s" s="4">
        <v>3123</v>
      </c>
      <c r="AD807" t="s" s="4">
        <v>3123</v>
      </c>
      <c r="AE807" t="s" s="4">
        <v>98</v>
      </c>
      <c r="AF807" t="s" s="4">
        <v>2642</v>
      </c>
      <c r="AG807" t="s" s="4">
        <v>2642</v>
      </c>
      <c r="AH807" t="s" s="4">
        <v>100</v>
      </c>
    </row>
    <row r="808" ht="45.0" customHeight="true">
      <c r="A808" t="s" s="4">
        <v>3124</v>
      </c>
      <c r="B808" t="s" s="4">
        <v>82</v>
      </c>
      <c r="C808" t="s" s="4">
        <v>2637</v>
      </c>
      <c r="D808" t="s" s="4">
        <v>2638</v>
      </c>
      <c r="E808" t="s" s="4">
        <v>85</v>
      </c>
      <c r="F808" t="s" s="4">
        <v>244</v>
      </c>
      <c r="G808" t="s" s="4">
        <v>87</v>
      </c>
      <c r="H808" t="s" s="4">
        <v>244</v>
      </c>
      <c r="I808" t="s" s="4">
        <v>336</v>
      </c>
      <c r="J808" t="s" s="4">
        <v>798</v>
      </c>
      <c r="K808" t="s" s="4">
        <v>799</v>
      </c>
      <c r="L808" t="s" s="4">
        <v>800</v>
      </c>
      <c r="M808" t="s" s="4">
        <v>93</v>
      </c>
      <c r="N808" t="s" s="4">
        <v>801</v>
      </c>
      <c r="O808" t="s" s="4">
        <v>95</v>
      </c>
      <c r="P808" t="s" s="4">
        <v>802</v>
      </c>
      <c r="Q808" t="s" s="4">
        <v>95</v>
      </c>
      <c r="R808" t="s" s="4">
        <v>3125</v>
      </c>
      <c r="S808" t="s" s="4">
        <v>3125</v>
      </c>
      <c r="T808" t="s" s="4">
        <v>3125</v>
      </c>
      <c r="U808" t="s" s="4">
        <v>3125</v>
      </c>
      <c r="V808" t="s" s="4">
        <v>3125</v>
      </c>
      <c r="W808" t="s" s="4">
        <v>3125</v>
      </c>
      <c r="X808" t="s" s="4">
        <v>3125</v>
      </c>
      <c r="Y808" t="s" s="4">
        <v>3125</v>
      </c>
      <c r="Z808" t="s" s="4">
        <v>3125</v>
      </c>
      <c r="AA808" t="s" s="4">
        <v>3125</v>
      </c>
      <c r="AB808" t="s" s="4">
        <v>3125</v>
      </c>
      <c r="AC808" t="s" s="4">
        <v>3125</v>
      </c>
      <c r="AD808" t="s" s="4">
        <v>3125</v>
      </c>
      <c r="AE808" t="s" s="4">
        <v>98</v>
      </c>
      <c r="AF808" t="s" s="4">
        <v>2642</v>
      </c>
      <c r="AG808" t="s" s="4">
        <v>2642</v>
      </c>
      <c r="AH808" t="s" s="4">
        <v>100</v>
      </c>
    </row>
    <row r="809" ht="45.0" customHeight="true">
      <c r="A809" t="s" s="4">
        <v>3126</v>
      </c>
      <c r="B809" t="s" s="4">
        <v>82</v>
      </c>
      <c r="C809" t="s" s="4">
        <v>2637</v>
      </c>
      <c r="D809" t="s" s="4">
        <v>2638</v>
      </c>
      <c r="E809" t="s" s="4">
        <v>85</v>
      </c>
      <c r="F809" t="s" s="4">
        <v>552</v>
      </c>
      <c r="G809" t="s" s="4">
        <v>87</v>
      </c>
      <c r="H809" t="s" s="4">
        <v>1167</v>
      </c>
      <c r="I809" t="s" s="4">
        <v>336</v>
      </c>
      <c r="J809" t="s" s="4">
        <v>1168</v>
      </c>
      <c r="K809" t="s" s="4">
        <v>597</v>
      </c>
      <c r="L809" t="s" s="4">
        <v>350</v>
      </c>
      <c r="M809" t="s" s="4">
        <v>93</v>
      </c>
      <c r="N809" t="s" s="4">
        <v>1169</v>
      </c>
      <c r="O809" t="s" s="4">
        <v>95</v>
      </c>
      <c r="P809" t="s" s="4">
        <v>1170</v>
      </c>
      <c r="Q809" t="s" s="4">
        <v>95</v>
      </c>
      <c r="R809" t="s" s="4">
        <v>3127</v>
      </c>
      <c r="S809" t="s" s="4">
        <v>3127</v>
      </c>
      <c r="T809" t="s" s="4">
        <v>3127</v>
      </c>
      <c r="U809" t="s" s="4">
        <v>3127</v>
      </c>
      <c r="V809" t="s" s="4">
        <v>3127</v>
      </c>
      <c r="W809" t="s" s="4">
        <v>3127</v>
      </c>
      <c r="X809" t="s" s="4">
        <v>3127</v>
      </c>
      <c r="Y809" t="s" s="4">
        <v>3127</v>
      </c>
      <c r="Z809" t="s" s="4">
        <v>3127</v>
      </c>
      <c r="AA809" t="s" s="4">
        <v>3127</v>
      </c>
      <c r="AB809" t="s" s="4">
        <v>3127</v>
      </c>
      <c r="AC809" t="s" s="4">
        <v>3127</v>
      </c>
      <c r="AD809" t="s" s="4">
        <v>3127</v>
      </c>
      <c r="AE809" t="s" s="4">
        <v>98</v>
      </c>
      <c r="AF809" t="s" s="4">
        <v>2642</v>
      </c>
      <c r="AG809" t="s" s="4">
        <v>2642</v>
      </c>
      <c r="AH809" t="s" s="4">
        <v>100</v>
      </c>
    </row>
    <row r="810" ht="45.0" customHeight="true">
      <c r="A810" t="s" s="4">
        <v>3128</v>
      </c>
      <c r="B810" t="s" s="4">
        <v>82</v>
      </c>
      <c r="C810" t="s" s="4">
        <v>2637</v>
      </c>
      <c r="D810" t="s" s="4">
        <v>2638</v>
      </c>
      <c r="E810" t="s" s="4">
        <v>85</v>
      </c>
      <c r="F810" t="s" s="4">
        <v>127</v>
      </c>
      <c r="G810" t="s" s="4">
        <v>87</v>
      </c>
      <c r="H810" t="s" s="4">
        <v>1173</v>
      </c>
      <c r="I810" t="s" s="4">
        <v>336</v>
      </c>
      <c r="J810" t="s" s="4">
        <v>1174</v>
      </c>
      <c r="K810" t="s" s="4">
        <v>544</v>
      </c>
      <c r="L810" t="s" s="4">
        <v>1175</v>
      </c>
      <c r="M810" t="s" s="4">
        <v>93</v>
      </c>
      <c r="N810" t="s" s="4">
        <v>177</v>
      </c>
      <c r="O810" t="s" s="4">
        <v>95</v>
      </c>
      <c r="P810" t="s" s="4">
        <v>178</v>
      </c>
      <c r="Q810" t="s" s="4">
        <v>95</v>
      </c>
      <c r="R810" t="s" s="4">
        <v>3129</v>
      </c>
      <c r="S810" t="s" s="4">
        <v>3129</v>
      </c>
      <c r="T810" t="s" s="4">
        <v>3129</v>
      </c>
      <c r="U810" t="s" s="4">
        <v>3129</v>
      </c>
      <c r="V810" t="s" s="4">
        <v>3129</v>
      </c>
      <c r="W810" t="s" s="4">
        <v>3129</v>
      </c>
      <c r="X810" t="s" s="4">
        <v>3129</v>
      </c>
      <c r="Y810" t="s" s="4">
        <v>3129</v>
      </c>
      <c r="Z810" t="s" s="4">
        <v>3129</v>
      </c>
      <c r="AA810" t="s" s="4">
        <v>3129</v>
      </c>
      <c r="AB810" t="s" s="4">
        <v>3129</v>
      </c>
      <c r="AC810" t="s" s="4">
        <v>3129</v>
      </c>
      <c r="AD810" t="s" s="4">
        <v>3129</v>
      </c>
      <c r="AE810" t="s" s="4">
        <v>98</v>
      </c>
      <c r="AF810" t="s" s="4">
        <v>2642</v>
      </c>
      <c r="AG810" t="s" s="4">
        <v>2642</v>
      </c>
      <c r="AH810" t="s" s="4">
        <v>100</v>
      </c>
    </row>
    <row r="811" ht="45.0" customHeight="true">
      <c r="A811" t="s" s="4">
        <v>3130</v>
      </c>
      <c r="B811" t="s" s="4">
        <v>82</v>
      </c>
      <c r="C811" t="s" s="4">
        <v>2637</v>
      </c>
      <c r="D811" t="s" s="4">
        <v>2638</v>
      </c>
      <c r="E811" t="s" s="4">
        <v>85</v>
      </c>
      <c r="F811" t="s" s="4">
        <v>136</v>
      </c>
      <c r="G811" t="s" s="4">
        <v>87</v>
      </c>
      <c r="H811" t="s" s="4">
        <v>136</v>
      </c>
      <c r="I811" t="s" s="4">
        <v>1306</v>
      </c>
      <c r="J811" t="s" s="4">
        <v>588</v>
      </c>
      <c r="K811" t="s" s="4">
        <v>1241</v>
      </c>
      <c r="L811" t="s" s="4">
        <v>310</v>
      </c>
      <c r="M811" t="s" s="4">
        <v>93</v>
      </c>
      <c r="N811" t="s" s="4">
        <v>141</v>
      </c>
      <c r="O811" t="s" s="4">
        <v>95</v>
      </c>
      <c r="P811" t="s" s="4">
        <v>142</v>
      </c>
      <c r="Q811" t="s" s="4">
        <v>95</v>
      </c>
      <c r="R811" t="s" s="4">
        <v>3131</v>
      </c>
      <c r="S811" t="s" s="4">
        <v>3131</v>
      </c>
      <c r="T811" t="s" s="4">
        <v>3131</v>
      </c>
      <c r="U811" t="s" s="4">
        <v>3131</v>
      </c>
      <c r="V811" t="s" s="4">
        <v>3131</v>
      </c>
      <c r="W811" t="s" s="4">
        <v>3131</v>
      </c>
      <c r="X811" t="s" s="4">
        <v>3131</v>
      </c>
      <c r="Y811" t="s" s="4">
        <v>3131</v>
      </c>
      <c r="Z811" t="s" s="4">
        <v>3131</v>
      </c>
      <c r="AA811" t="s" s="4">
        <v>3131</v>
      </c>
      <c r="AB811" t="s" s="4">
        <v>3131</v>
      </c>
      <c r="AC811" t="s" s="4">
        <v>3131</v>
      </c>
      <c r="AD811" t="s" s="4">
        <v>3131</v>
      </c>
      <c r="AE811" t="s" s="4">
        <v>98</v>
      </c>
      <c r="AF811" t="s" s="4">
        <v>2642</v>
      </c>
      <c r="AG811" t="s" s="4">
        <v>2642</v>
      </c>
      <c r="AH811" t="s" s="4">
        <v>100</v>
      </c>
    </row>
    <row r="812" ht="45.0" customHeight="true">
      <c r="A812" t="s" s="4">
        <v>3132</v>
      </c>
      <c r="B812" t="s" s="4">
        <v>82</v>
      </c>
      <c r="C812" t="s" s="4">
        <v>2637</v>
      </c>
      <c r="D812" t="s" s="4">
        <v>2638</v>
      </c>
      <c r="E812" t="s" s="4">
        <v>85</v>
      </c>
      <c r="F812" t="s" s="4">
        <v>244</v>
      </c>
      <c r="G812" t="s" s="4">
        <v>87</v>
      </c>
      <c r="H812" t="s" s="4">
        <v>244</v>
      </c>
      <c r="I812" t="s" s="4">
        <v>336</v>
      </c>
      <c r="J812" t="s" s="4">
        <v>1178</v>
      </c>
      <c r="K812" t="s" s="4">
        <v>323</v>
      </c>
      <c r="L812" t="s" s="4">
        <v>324</v>
      </c>
      <c r="M812" t="s" s="4">
        <v>93</v>
      </c>
      <c r="N812" t="s" s="4">
        <v>1179</v>
      </c>
      <c r="O812" t="s" s="4">
        <v>95</v>
      </c>
      <c r="P812" t="s" s="4">
        <v>1180</v>
      </c>
      <c r="Q812" t="s" s="4">
        <v>95</v>
      </c>
      <c r="R812" t="s" s="4">
        <v>3133</v>
      </c>
      <c r="S812" t="s" s="4">
        <v>3133</v>
      </c>
      <c r="T812" t="s" s="4">
        <v>3133</v>
      </c>
      <c r="U812" t="s" s="4">
        <v>3133</v>
      </c>
      <c r="V812" t="s" s="4">
        <v>3133</v>
      </c>
      <c r="W812" t="s" s="4">
        <v>3133</v>
      </c>
      <c r="X812" t="s" s="4">
        <v>3133</v>
      </c>
      <c r="Y812" t="s" s="4">
        <v>3133</v>
      </c>
      <c r="Z812" t="s" s="4">
        <v>3133</v>
      </c>
      <c r="AA812" t="s" s="4">
        <v>3133</v>
      </c>
      <c r="AB812" t="s" s="4">
        <v>3133</v>
      </c>
      <c r="AC812" t="s" s="4">
        <v>3133</v>
      </c>
      <c r="AD812" t="s" s="4">
        <v>3133</v>
      </c>
      <c r="AE812" t="s" s="4">
        <v>98</v>
      </c>
      <c r="AF812" t="s" s="4">
        <v>2642</v>
      </c>
      <c r="AG812" t="s" s="4">
        <v>2642</v>
      </c>
      <c r="AH812" t="s" s="4">
        <v>100</v>
      </c>
    </row>
    <row r="813" ht="45.0" customHeight="true">
      <c r="A813" t="s" s="4">
        <v>3134</v>
      </c>
      <c r="B813" t="s" s="4">
        <v>82</v>
      </c>
      <c r="C813" t="s" s="4">
        <v>2637</v>
      </c>
      <c r="D813" t="s" s="4">
        <v>2638</v>
      </c>
      <c r="E813" t="s" s="4">
        <v>85</v>
      </c>
      <c r="F813" t="s" s="4">
        <v>136</v>
      </c>
      <c r="G813" t="s" s="4">
        <v>87</v>
      </c>
      <c r="H813" t="s" s="4">
        <v>136</v>
      </c>
      <c r="I813" t="s" s="4">
        <v>1306</v>
      </c>
      <c r="J813" t="s" s="4">
        <v>1288</v>
      </c>
      <c r="K813" t="s" s="4">
        <v>1307</v>
      </c>
      <c r="L813" t="s" s="4">
        <v>92</v>
      </c>
      <c r="M813" t="s" s="4">
        <v>93</v>
      </c>
      <c r="N813" t="s" s="4">
        <v>412</v>
      </c>
      <c r="O813" t="s" s="4">
        <v>95</v>
      </c>
      <c r="P813" t="s" s="4">
        <v>710</v>
      </c>
      <c r="Q813" t="s" s="4">
        <v>95</v>
      </c>
      <c r="R813" t="s" s="4">
        <v>3135</v>
      </c>
      <c r="S813" t="s" s="4">
        <v>3135</v>
      </c>
      <c r="T813" t="s" s="4">
        <v>3135</v>
      </c>
      <c r="U813" t="s" s="4">
        <v>3135</v>
      </c>
      <c r="V813" t="s" s="4">
        <v>3135</v>
      </c>
      <c r="W813" t="s" s="4">
        <v>3135</v>
      </c>
      <c r="X813" t="s" s="4">
        <v>3135</v>
      </c>
      <c r="Y813" t="s" s="4">
        <v>3135</v>
      </c>
      <c r="Z813" t="s" s="4">
        <v>3135</v>
      </c>
      <c r="AA813" t="s" s="4">
        <v>3135</v>
      </c>
      <c r="AB813" t="s" s="4">
        <v>3135</v>
      </c>
      <c r="AC813" t="s" s="4">
        <v>3135</v>
      </c>
      <c r="AD813" t="s" s="4">
        <v>3135</v>
      </c>
      <c r="AE813" t="s" s="4">
        <v>98</v>
      </c>
      <c r="AF813" t="s" s="4">
        <v>2642</v>
      </c>
      <c r="AG813" t="s" s="4">
        <v>2642</v>
      </c>
      <c r="AH813" t="s" s="4">
        <v>100</v>
      </c>
    </row>
    <row r="814" ht="45.0" customHeight="true">
      <c r="A814" t="s" s="4">
        <v>3136</v>
      </c>
      <c r="B814" t="s" s="4">
        <v>82</v>
      </c>
      <c r="C814" t="s" s="4">
        <v>2637</v>
      </c>
      <c r="D814" t="s" s="4">
        <v>2638</v>
      </c>
      <c r="E814" t="s" s="4">
        <v>85</v>
      </c>
      <c r="F814" t="s" s="4">
        <v>136</v>
      </c>
      <c r="G814" t="s" s="4">
        <v>87</v>
      </c>
      <c r="H814" t="s" s="4">
        <v>136</v>
      </c>
      <c r="I814" t="s" s="4">
        <v>1306</v>
      </c>
      <c r="J814" t="s" s="4">
        <v>897</v>
      </c>
      <c r="K814" t="s" s="4">
        <v>106</v>
      </c>
      <c r="L814" t="s" s="4">
        <v>403</v>
      </c>
      <c r="M814" t="s" s="4">
        <v>107</v>
      </c>
      <c r="N814" t="s" s="4">
        <v>1083</v>
      </c>
      <c r="O814" t="s" s="4">
        <v>95</v>
      </c>
      <c r="P814" t="s" s="4">
        <v>206</v>
      </c>
      <c r="Q814" t="s" s="4">
        <v>95</v>
      </c>
      <c r="R814" t="s" s="4">
        <v>3137</v>
      </c>
      <c r="S814" t="s" s="4">
        <v>3137</v>
      </c>
      <c r="T814" t="s" s="4">
        <v>3137</v>
      </c>
      <c r="U814" t="s" s="4">
        <v>3137</v>
      </c>
      <c r="V814" t="s" s="4">
        <v>3137</v>
      </c>
      <c r="W814" t="s" s="4">
        <v>3137</v>
      </c>
      <c r="X814" t="s" s="4">
        <v>3137</v>
      </c>
      <c r="Y814" t="s" s="4">
        <v>3137</v>
      </c>
      <c r="Z814" t="s" s="4">
        <v>3137</v>
      </c>
      <c r="AA814" t="s" s="4">
        <v>3137</v>
      </c>
      <c r="AB814" t="s" s="4">
        <v>3137</v>
      </c>
      <c r="AC814" t="s" s="4">
        <v>3137</v>
      </c>
      <c r="AD814" t="s" s="4">
        <v>3137</v>
      </c>
      <c r="AE814" t="s" s="4">
        <v>98</v>
      </c>
      <c r="AF814" t="s" s="4">
        <v>2642</v>
      </c>
      <c r="AG814" t="s" s="4">
        <v>2642</v>
      </c>
      <c r="AH814" t="s" s="4">
        <v>100</v>
      </c>
    </row>
    <row r="815" ht="45.0" customHeight="true">
      <c r="A815" t="s" s="4">
        <v>3138</v>
      </c>
      <c r="B815" t="s" s="4">
        <v>82</v>
      </c>
      <c r="C815" t="s" s="4">
        <v>2637</v>
      </c>
      <c r="D815" t="s" s="4">
        <v>2638</v>
      </c>
      <c r="E815" t="s" s="4">
        <v>85</v>
      </c>
      <c r="F815" t="s" s="4">
        <v>1486</v>
      </c>
      <c r="G815" t="s" s="4">
        <v>87</v>
      </c>
      <c r="H815" t="s" s="4">
        <v>1486</v>
      </c>
      <c r="I815" t="s" s="4">
        <v>1478</v>
      </c>
      <c r="J815" t="s" s="4">
        <v>1487</v>
      </c>
      <c r="K815" t="s" s="4">
        <v>608</v>
      </c>
      <c r="L815" t="s" s="4">
        <v>297</v>
      </c>
      <c r="M815" t="s" s="4">
        <v>93</v>
      </c>
      <c r="N815" t="s" s="4">
        <v>141</v>
      </c>
      <c r="O815" t="s" s="4">
        <v>95</v>
      </c>
      <c r="P815" t="s" s="4">
        <v>142</v>
      </c>
      <c r="Q815" t="s" s="4">
        <v>95</v>
      </c>
      <c r="R815" t="s" s="4">
        <v>3139</v>
      </c>
      <c r="S815" t="s" s="4">
        <v>3139</v>
      </c>
      <c r="T815" t="s" s="4">
        <v>3139</v>
      </c>
      <c r="U815" t="s" s="4">
        <v>3139</v>
      </c>
      <c r="V815" t="s" s="4">
        <v>3139</v>
      </c>
      <c r="W815" t="s" s="4">
        <v>3139</v>
      </c>
      <c r="X815" t="s" s="4">
        <v>3139</v>
      </c>
      <c r="Y815" t="s" s="4">
        <v>3139</v>
      </c>
      <c r="Z815" t="s" s="4">
        <v>3139</v>
      </c>
      <c r="AA815" t="s" s="4">
        <v>3139</v>
      </c>
      <c r="AB815" t="s" s="4">
        <v>3139</v>
      </c>
      <c r="AC815" t="s" s="4">
        <v>3139</v>
      </c>
      <c r="AD815" t="s" s="4">
        <v>3139</v>
      </c>
      <c r="AE815" t="s" s="4">
        <v>98</v>
      </c>
      <c r="AF815" t="s" s="4">
        <v>2642</v>
      </c>
      <c r="AG815" t="s" s="4">
        <v>2642</v>
      </c>
      <c r="AH815" t="s" s="4">
        <v>100</v>
      </c>
    </row>
    <row r="816" ht="45.0" customHeight="true">
      <c r="A816" t="s" s="4">
        <v>3140</v>
      </c>
      <c r="B816" t="s" s="4">
        <v>82</v>
      </c>
      <c r="C816" t="s" s="4">
        <v>2637</v>
      </c>
      <c r="D816" t="s" s="4">
        <v>2638</v>
      </c>
      <c r="E816" t="s" s="4">
        <v>85</v>
      </c>
      <c r="F816" t="s" s="4">
        <v>999</v>
      </c>
      <c r="G816" t="s" s="4">
        <v>87</v>
      </c>
      <c r="H816" t="s" s="4">
        <v>1000</v>
      </c>
      <c r="I816" t="s" s="4">
        <v>1478</v>
      </c>
      <c r="J816" t="s" s="4">
        <v>1490</v>
      </c>
      <c r="K816" t="s" s="4">
        <v>284</v>
      </c>
      <c r="L816" t="s" s="4">
        <v>234</v>
      </c>
      <c r="M816" t="s" s="4">
        <v>93</v>
      </c>
      <c r="N816" t="s" s="4">
        <v>164</v>
      </c>
      <c r="O816" t="s" s="4">
        <v>95</v>
      </c>
      <c r="P816" t="s" s="4">
        <v>165</v>
      </c>
      <c r="Q816" t="s" s="4">
        <v>95</v>
      </c>
      <c r="R816" t="s" s="4">
        <v>3141</v>
      </c>
      <c r="S816" t="s" s="4">
        <v>3141</v>
      </c>
      <c r="T816" t="s" s="4">
        <v>3141</v>
      </c>
      <c r="U816" t="s" s="4">
        <v>3141</v>
      </c>
      <c r="V816" t="s" s="4">
        <v>3141</v>
      </c>
      <c r="W816" t="s" s="4">
        <v>3141</v>
      </c>
      <c r="X816" t="s" s="4">
        <v>3141</v>
      </c>
      <c r="Y816" t="s" s="4">
        <v>3141</v>
      </c>
      <c r="Z816" t="s" s="4">
        <v>3141</v>
      </c>
      <c r="AA816" t="s" s="4">
        <v>3141</v>
      </c>
      <c r="AB816" t="s" s="4">
        <v>3141</v>
      </c>
      <c r="AC816" t="s" s="4">
        <v>3141</v>
      </c>
      <c r="AD816" t="s" s="4">
        <v>3141</v>
      </c>
      <c r="AE816" t="s" s="4">
        <v>98</v>
      </c>
      <c r="AF816" t="s" s="4">
        <v>2642</v>
      </c>
      <c r="AG816" t="s" s="4">
        <v>2642</v>
      </c>
      <c r="AH816" t="s" s="4">
        <v>100</v>
      </c>
    </row>
    <row r="817" ht="45.0" customHeight="true">
      <c r="A817" t="s" s="4">
        <v>3142</v>
      </c>
      <c r="B817" t="s" s="4">
        <v>82</v>
      </c>
      <c r="C817" t="s" s="4">
        <v>2637</v>
      </c>
      <c r="D817" t="s" s="4">
        <v>2638</v>
      </c>
      <c r="E817" t="s" s="4">
        <v>85</v>
      </c>
      <c r="F817" t="s" s="4">
        <v>136</v>
      </c>
      <c r="G817" t="s" s="4">
        <v>87</v>
      </c>
      <c r="H817" t="s" s="4">
        <v>136</v>
      </c>
      <c r="I817" t="s" s="4">
        <v>1478</v>
      </c>
      <c r="J817" t="s" s="4">
        <v>1493</v>
      </c>
      <c r="K817" t="s" s="4">
        <v>404</v>
      </c>
      <c r="L817" t="s" s="4">
        <v>1241</v>
      </c>
      <c r="M817" t="s" s="4">
        <v>93</v>
      </c>
      <c r="N817" t="s" s="4">
        <v>1494</v>
      </c>
      <c r="O817" t="s" s="4">
        <v>95</v>
      </c>
      <c r="P817" t="s" s="4">
        <v>1495</v>
      </c>
      <c r="Q817" t="s" s="4">
        <v>95</v>
      </c>
      <c r="R817" t="s" s="4">
        <v>3143</v>
      </c>
      <c r="S817" t="s" s="4">
        <v>3143</v>
      </c>
      <c r="T817" t="s" s="4">
        <v>3143</v>
      </c>
      <c r="U817" t="s" s="4">
        <v>3143</v>
      </c>
      <c r="V817" t="s" s="4">
        <v>3143</v>
      </c>
      <c r="W817" t="s" s="4">
        <v>3143</v>
      </c>
      <c r="X817" t="s" s="4">
        <v>3143</v>
      </c>
      <c r="Y817" t="s" s="4">
        <v>3143</v>
      </c>
      <c r="Z817" t="s" s="4">
        <v>3143</v>
      </c>
      <c r="AA817" t="s" s="4">
        <v>3143</v>
      </c>
      <c r="AB817" t="s" s="4">
        <v>3143</v>
      </c>
      <c r="AC817" t="s" s="4">
        <v>3143</v>
      </c>
      <c r="AD817" t="s" s="4">
        <v>3143</v>
      </c>
      <c r="AE817" t="s" s="4">
        <v>98</v>
      </c>
      <c r="AF817" t="s" s="4">
        <v>2642</v>
      </c>
      <c r="AG817" t="s" s="4">
        <v>2642</v>
      </c>
      <c r="AH817" t="s" s="4">
        <v>100</v>
      </c>
    </row>
    <row r="818" ht="45.0" customHeight="true">
      <c r="A818" t="s" s="4">
        <v>3144</v>
      </c>
      <c r="B818" t="s" s="4">
        <v>82</v>
      </c>
      <c r="C818" t="s" s="4">
        <v>2637</v>
      </c>
      <c r="D818" t="s" s="4">
        <v>2638</v>
      </c>
      <c r="E818" t="s" s="4">
        <v>85</v>
      </c>
      <c r="F818" t="s" s="4">
        <v>1045</v>
      </c>
      <c r="G818" t="s" s="4">
        <v>87</v>
      </c>
      <c r="H818" t="s" s="4">
        <v>1641</v>
      </c>
      <c r="I818" t="s" s="4">
        <v>1478</v>
      </c>
      <c r="J818" t="s" s="4">
        <v>1642</v>
      </c>
      <c r="K818" t="s" s="4">
        <v>1643</v>
      </c>
      <c r="L818" t="s" s="4">
        <v>369</v>
      </c>
      <c r="M818" t="s" s="4">
        <v>107</v>
      </c>
      <c r="N818" t="s" s="4">
        <v>795</v>
      </c>
      <c r="O818" t="s" s="4">
        <v>95</v>
      </c>
      <c r="P818" t="s" s="4">
        <v>142</v>
      </c>
      <c r="Q818" t="s" s="4">
        <v>95</v>
      </c>
      <c r="R818" t="s" s="4">
        <v>3145</v>
      </c>
      <c r="S818" t="s" s="4">
        <v>3145</v>
      </c>
      <c r="T818" t="s" s="4">
        <v>3145</v>
      </c>
      <c r="U818" t="s" s="4">
        <v>3145</v>
      </c>
      <c r="V818" t="s" s="4">
        <v>3145</v>
      </c>
      <c r="W818" t="s" s="4">
        <v>3145</v>
      </c>
      <c r="X818" t="s" s="4">
        <v>3145</v>
      </c>
      <c r="Y818" t="s" s="4">
        <v>3145</v>
      </c>
      <c r="Z818" t="s" s="4">
        <v>3145</v>
      </c>
      <c r="AA818" t="s" s="4">
        <v>3145</v>
      </c>
      <c r="AB818" t="s" s="4">
        <v>3145</v>
      </c>
      <c r="AC818" t="s" s="4">
        <v>3145</v>
      </c>
      <c r="AD818" t="s" s="4">
        <v>3145</v>
      </c>
      <c r="AE818" t="s" s="4">
        <v>98</v>
      </c>
      <c r="AF818" t="s" s="4">
        <v>2642</v>
      </c>
      <c r="AG818" t="s" s="4">
        <v>2642</v>
      </c>
      <c r="AH818" t="s" s="4">
        <v>100</v>
      </c>
    </row>
    <row r="819" ht="45.0" customHeight="true">
      <c r="A819" t="s" s="4">
        <v>3146</v>
      </c>
      <c r="B819" t="s" s="4">
        <v>82</v>
      </c>
      <c r="C819" t="s" s="4">
        <v>2637</v>
      </c>
      <c r="D819" t="s" s="4">
        <v>2638</v>
      </c>
      <c r="E819" t="s" s="4">
        <v>85</v>
      </c>
      <c r="F819" t="s" s="4">
        <v>136</v>
      </c>
      <c r="G819" t="s" s="4">
        <v>87</v>
      </c>
      <c r="H819" t="s" s="4">
        <v>136</v>
      </c>
      <c r="I819" t="s" s="4">
        <v>1478</v>
      </c>
      <c r="J819" t="s" s="4">
        <v>947</v>
      </c>
      <c r="K819" t="s" s="4">
        <v>952</v>
      </c>
      <c r="L819" t="s" s="4">
        <v>149</v>
      </c>
      <c r="M819" t="s" s="4">
        <v>93</v>
      </c>
      <c r="N819" t="s" s="4">
        <v>177</v>
      </c>
      <c r="O819" t="s" s="4">
        <v>95</v>
      </c>
      <c r="P819" t="s" s="4">
        <v>178</v>
      </c>
      <c r="Q819" t="s" s="4">
        <v>95</v>
      </c>
      <c r="R819" t="s" s="4">
        <v>3147</v>
      </c>
      <c r="S819" t="s" s="4">
        <v>3147</v>
      </c>
      <c r="T819" t="s" s="4">
        <v>3147</v>
      </c>
      <c r="U819" t="s" s="4">
        <v>3147</v>
      </c>
      <c r="V819" t="s" s="4">
        <v>3147</v>
      </c>
      <c r="W819" t="s" s="4">
        <v>3147</v>
      </c>
      <c r="X819" t="s" s="4">
        <v>3147</v>
      </c>
      <c r="Y819" t="s" s="4">
        <v>3147</v>
      </c>
      <c r="Z819" t="s" s="4">
        <v>3147</v>
      </c>
      <c r="AA819" t="s" s="4">
        <v>3147</v>
      </c>
      <c r="AB819" t="s" s="4">
        <v>3147</v>
      </c>
      <c r="AC819" t="s" s="4">
        <v>3147</v>
      </c>
      <c r="AD819" t="s" s="4">
        <v>3147</v>
      </c>
      <c r="AE819" t="s" s="4">
        <v>98</v>
      </c>
      <c r="AF819" t="s" s="4">
        <v>2642</v>
      </c>
      <c r="AG819" t="s" s="4">
        <v>2642</v>
      </c>
      <c r="AH819" t="s" s="4">
        <v>100</v>
      </c>
    </row>
    <row r="820" ht="45.0" customHeight="true">
      <c r="A820" t="s" s="4">
        <v>3148</v>
      </c>
      <c r="B820" t="s" s="4">
        <v>82</v>
      </c>
      <c r="C820" t="s" s="4">
        <v>2637</v>
      </c>
      <c r="D820" t="s" s="4">
        <v>2638</v>
      </c>
      <c r="E820" t="s" s="4">
        <v>85</v>
      </c>
      <c r="F820" t="s" s="4">
        <v>136</v>
      </c>
      <c r="G820" t="s" s="4">
        <v>87</v>
      </c>
      <c r="H820" t="s" s="4">
        <v>136</v>
      </c>
      <c r="I820" t="s" s="4">
        <v>1478</v>
      </c>
      <c r="J820" t="s" s="4">
        <v>1648</v>
      </c>
      <c r="K820" t="s" s="4">
        <v>466</v>
      </c>
      <c r="L820" t="s" s="4">
        <v>501</v>
      </c>
      <c r="M820" t="s" s="4">
        <v>107</v>
      </c>
      <c r="N820" t="s" s="4">
        <v>141</v>
      </c>
      <c r="O820" t="s" s="4">
        <v>95</v>
      </c>
      <c r="P820" t="s" s="4">
        <v>142</v>
      </c>
      <c r="Q820" t="s" s="4">
        <v>95</v>
      </c>
      <c r="R820" t="s" s="4">
        <v>3149</v>
      </c>
      <c r="S820" t="s" s="4">
        <v>3149</v>
      </c>
      <c r="T820" t="s" s="4">
        <v>3149</v>
      </c>
      <c r="U820" t="s" s="4">
        <v>3149</v>
      </c>
      <c r="V820" t="s" s="4">
        <v>3149</v>
      </c>
      <c r="W820" t="s" s="4">
        <v>3149</v>
      </c>
      <c r="X820" t="s" s="4">
        <v>3149</v>
      </c>
      <c r="Y820" t="s" s="4">
        <v>3149</v>
      </c>
      <c r="Z820" t="s" s="4">
        <v>3149</v>
      </c>
      <c r="AA820" t="s" s="4">
        <v>3149</v>
      </c>
      <c r="AB820" t="s" s="4">
        <v>3149</v>
      </c>
      <c r="AC820" t="s" s="4">
        <v>3149</v>
      </c>
      <c r="AD820" t="s" s="4">
        <v>3149</v>
      </c>
      <c r="AE820" t="s" s="4">
        <v>98</v>
      </c>
      <c r="AF820" t="s" s="4">
        <v>2642</v>
      </c>
      <c r="AG820" t="s" s="4">
        <v>2642</v>
      </c>
      <c r="AH820" t="s" s="4">
        <v>100</v>
      </c>
    </row>
    <row r="821" ht="45.0" customHeight="true">
      <c r="A821" t="s" s="4">
        <v>3150</v>
      </c>
      <c r="B821" t="s" s="4">
        <v>82</v>
      </c>
      <c r="C821" t="s" s="4">
        <v>2637</v>
      </c>
      <c r="D821" t="s" s="4">
        <v>2638</v>
      </c>
      <c r="E821" t="s" s="4">
        <v>85</v>
      </c>
      <c r="F821" t="s" s="4">
        <v>136</v>
      </c>
      <c r="G821" t="s" s="4">
        <v>87</v>
      </c>
      <c r="H821" t="s" s="4">
        <v>136</v>
      </c>
      <c r="I821" t="s" s="4">
        <v>1823</v>
      </c>
      <c r="J821" t="s" s="4">
        <v>1974</v>
      </c>
      <c r="K821" t="s" s="4">
        <v>1975</v>
      </c>
      <c r="L821" t="s" s="4">
        <v>189</v>
      </c>
      <c r="M821" t="s" s="4">
        <v>107</v>
      </c>
      <c r="N821" t="s" s="4">
        <v>205</v>
      </c>
      <c r="O821" t="s" s="4">
        <v>95</v>
      </c>
      <c r="P821" t="s" s="4">
        <v>206</v>
      </c>
      <c r="Q821" t="s" s="4">
        <v>95</v>
      </c>
      <c r="R821" t="s" s="4">
        <v>3151</v>
      </c>
      <c r="S821" t="s" s="4">
        <v>3151</v>
      </c>
      <c r="T821" t="s" s="4">
        <v>3151</v>
      </c>
      <c r="U821" t="s" s="4">
        <v>3151</v>
      </c>
      <c r="V821" t="s" s="4">
        <v>3151</v>
      </c>
      <c r="W821" t="s" s="4">
        <v>3151</v>
      </c>
      <c r="X821" t="s" s="4">
        <v>3151</v>
      </c>
      <c r="Y821" t="s" s="4">
        <v>3151</v>
      </c>
      <c r="Z821" t="s" s="4">
        <v>3151</v>
      </c>
      <c r="AA821" t="s" s="4">
        <v>3151</v>
      </c>
      <c r="AB821" t="s" s="4">
        <v>3151</v>
      </c>
      <c r="AC821" t="s" s="4">
        <v>3151</v>
      </c>
      <c r="AD821" t="s" s="4">
        <v>3151</v>
      </c>
      <c r="AE821" t="s" s="4">
        <v>98</v>
      </c>
      <c r="AF821" t="s" s="4">
        <v>2642</v>
      </c>
      <c r="AG821" t="s" s="4">
        <v>2642</v>
      </c>
      <c r="AH821" t="s" s="4">
        <v>100</v>
      </c>
    </row>
    <row r="822" ht="45.0" customHeight="true">
      <c r="A822" t="s" s="4">
        <v>3152</v>
      </c>
      <c r="B822" t="s" s="4">
        <v>82</v>
      </c>
      <c r="C822" t="s" s="4">
        <v>2637</v>
      </c>
      <c r="D822" t="s" s="4">
        <v>2638</v>
      </c>
      <c r="E822" t="s" s="4">
        <v>85</v>
      </c>
      <c r="F822" t="s" s="4">
        <v>713</v>
      </c>
      <c r="G822" t="s" s="4">
        <v>87</v>
      </c>
      <c r="H822" t="s" s="4">
        <v>1978</v>
      </c>
      <c r="I822" t="s" s="4">
        <v>1823</v>
      </c>
      <c r="J822" t="s" s="4">
        <v>1979</v>
      </c>
      <c r="K822" t="s" s="4">
        <v>1980</v>
      </c>
      <c r="L822" t="s" s="4">
        <v>188</v>
      </c>
      <c r="M822" t="s" s="4">
        <v>107</v>
      </c>
      <c r="N822" t="s" s="4">
        <v>164</v>
      </c>
      <c r="O822" t="s" s="4">
        <v>95</v>
      </c>
      <c r="P822" t="s" s="4">
        <v>165</v>
      </c>
      <c r="Q822" t="s" s="4">
        <v>95</v>
      </c>
      <c r="R822" t="s" s="4">
        <v>3153</v>
      </c>
      <c r="S822" t="s" s="4">
        <v>3153</v>
      </c>
      <c r="T822" t="s" s="4">
        <v>3153</v>
      </c>
      <c r="U822" t="s" s="4">
        <v>3153</v>
      </c>
      <c r="V822" t="s" s="4">
        <v>3153</v>
      </c>
      <c r="W822" t="s" s="4">
        <v>3153</v>
      </c>
      <c r="X822" t="s" s="4">
        <v>3153</v>
      </c>
      <c r="Y822" t="s" s="4">
        <v>3153</v>
      </c>
      <c r="Z822" t="s" s="4">
        <v>3153</v>
      </c>
      <c r="AA822" t="s" s="4">
        <v>3153</v>
      </c>
      <c r="AB822" t="s" s="4">
        <v>3153</v>
      </c>
      <c r="AC822" t="s" s="4">
        <v>3153</v>
      </c>
      <c r="AD822" t="s" s="4">
        <v>3153</v>
      </c>
      <c r="AE822" t="s" s="4">
        <v>98</v>
      </c>
      <c r="AF822" t="s" s="4">
        <v>2642</v>
      </c>
      <c r="AG822" t="s" s="4">
        <v>2642</v>
      </c>
      <c r="AH822" t="s" s="4">
        <v>100</v>
      </c>
    </row>
    <row r="823" ht="45.0" customHeight="true">
      <c r="A823" t="s" s="4">
        <v>3154</v>
      </c>
      <c r="B823" t="s" s="4">
        <v>82</v>
      </c>
      <c r="C823" t="s" s="4">
        <v>2637</v>
      </c>
      <c r="D823" t="s" s="4">
        <v>2638</v>
      </c>
      <c r="E823" t="s" s="4">
        <v>85</v>
      </c>
      <c r="F823" t="s" s="4">
        <v>308</v>
      </c>
      <c r="G823" t="s" s="4">
        <v>87</v>
      </c>
      <c r="H823" t="s" s="4">
        <v>308</v>
      </c>
      <c r="I823" t="s" s="4">
        <v>1823</v>
      </c>
      <c r="J823" t="s" s="4">
        <v>1983</v>
      </c>
      <c r="K823" t="s" s="4">
        <v>194</v>
      </c>
      <c r="L823" t="s" s="4">
        <v>234</v>
      </c>
      <c r="M823" t="s" s="4">
        <v>107</v>
      </c>
      <c r="N823" t="s" s="4">
        <v>177</v>
      </c>
      <c r="O823" t="s" s="4">
        <v>95</v>
      </c>
      <c r="P823" t="s" s="4">
        <v>178</v>
      </c>
      <c r="Q823" t="s" s="4">
        <v>95</v>
      </c>
      <c r="R823" t="s" s="4">
        <v>3155</v>
      </c>
      <c r="S823" t="s" s="4">
        <v>3155</v>
      </c>
      <c r="T823" t="s" s="4">
        <v>3155</v>
      </c>
      <c r="U823" t="s" s="4">
        <v>3155</v>
      </c>
      <c r="V823" t="s" s="4">
        <v>3155</v>
      </c>
      <c r="W823" t="s" s="4">
        <v>3155</v>
      </c>
      <c r="X823" t="s" s="4">
        <v>3155</v>
      </c>
      <c r="Y823" t="s" s="4">
        <v>3155</v>
      </c>
      <c r="Z823" t="s" s="4">
        <v>3155</v>
      </c>
      <c r="AA823" t="s" s="4">
        <v>3155</v>
      </c>
      <c r="AB823" t="s" s="4">
        <v>3155</v>
      </c>
      <c r="AC823" t="s" s="4">
        <v>3155</v>
      </c>
      <c r="AD823" t="s" s="4">
        <v>3155</v>
      </c>
      <c r="AE823" t="s" s="4">
        <v>98</v>
      </c>
      <c r="AF823" t="s" s="4">
        <v>2642</v>
      </c>
      <c r="AG823" t="s" s="4">
        <v>2642</v>
      </c>
      <c r="AH823" t="s" s="4">
        <v>100</v>
      </c>
    </row>
    <row r="824" ht="45.0" customHeight="true">
      <c r="A824" t="s" s="4">
        <v>3156</v>
      </c>
      <c r="B824" t="s" s="4">
        <v>82</v>
      </c>
      <c r="C824" t="s" s="4">
        <v>2637</v>
      </c>
      <c r="D824" t="s" s="4">
        <v>2638</v>
      </c>
      <c r="E824" t="s" s="4">
        <v>85</v>
      </c>
      <c r="F824" t="s" s="4">
        <v>2140</v>
      </c>
      <c r="G824" t="s" s="4">
        <v>87</v>
      </c>
      <c r="H824" t="s" s="4">
        <v>2141</v>
      </c>
      <c r="I824" t="s" s="4">
        <v>1823</v>
      </c>
      <c r="J824" t="s" s="4">
        <v>2142</v>
      </c>
      <c r="K824" t="s" s="4">
        <v>369</v>
      </c>
      <c r="L824" t="s" s="4">
        <v>507</v>
      </c>
      <c r="M824" t="s" s="4">
        <v>107</v>
      </c>
      <c r="N824" t="s" s="4">
        <v>279</v>
      </c>
      <c r="O824" t="s" s="4">
        <v>95</v>
      </c>
      <c r="P824" t="s" s="4">
        <v>280</v>
      </c>
      <c r="Q824" t="s" s="4">
        <v>95</v>
      </c>
      <c r="R824" t="s" s="4">
        <v>3157</v>
      </c>
      <c r="S824" t="s" s="4">
        <v>3157</v>
      </c>
      <c r="T824" t="s" s="4">
        <v>3157</v>
      </c>
      <c r="U824" t="s" s="4">
        <v>3157</v>
      </c>
      <c r="V824" t="s" s="4">
        <v>3157</v>
      </c>
      <c r="W824" t="s" s="4">
        <v>3157</v>
      </c>
      <c r="X824" t="s" s="4">
        <v>3157</v>
      </c>
      <c r="Y824" t="s" s="4">
        <v>3157</v>
      </c>
      <c r="Z824" t="s" s="4">
        <v>3157</v>
      </c>
      <c r="AA824" t="s" s="4">
        <v>3157</v>
      </c>
      <c r="AB824" t="s" s="4">
        <v>3157</v>
      </c>
      <c r="AC824" t="s" s="4">
        <v>3157</v>
      </c>
      <c r="AD824" t="s" s="4">
        <v>3157</v>
      </c>
      <c r="AE824" t="s" s="4">
        <v>98</v>
      </c>
      <c r="AF824" t="s" s="4">
        <v>2642</v>
      </c>
      <c r="AG824" t="s" s="4">
        <v>2642</v>
      </c>
      <c r="AH824" t="s" s="4">
        <v>100</v>
      </c>
    </row>
    <row r="825" ht="45.0" customHeight="true">
      <c r="A825" t="s" s="4">
        <v>3158</v>
      </c>
      <c r="B825" t="s" s="4">
        <v>82</v>
      </c>
      <c r="C825" t="s" s="4">
        <v>2637</v>
      </c>
      <c r="D825" t="s" s="4">
        <v>2638</v>
      </c>
      <c r="E825" t="s" s="4">
        <v>85</v>
      </c>
      <c r="F825" t="s" s="4">
        <v>999</v>
      </c>
      <c r="G825" t="s" s="4">
        <v>87</v>
      </c>
      <c r="H825" t="s" s="4">
        <v>999</v>
      </c>
      <c r="I825" t="s" s="4">
        <v>1823</v>
      </c>
      <c r="J825" t="s" s="4">
        <v>2145</v>
      </c>
      <c r="K825" t="s" s="4">
        <v>122</v>
      </c>
      <c r="L825" t="s" s="4">
        <v>747</v>
      </c>
      <c r="M825" t="s" s="4">
        <v>93</v>
      </c>
      <c r="N825" t="s" s="4">
        <v>227</v>
      </c>
      <c r="O825" t="s" s="4">
        <v>95</v>
      </c>
      <c r="P825" t="s" s="4">
        <v>96</v>
      </c>
      <c r="Q825" t="s" s="4">
        <v>95</v>
      </c>
      <c r="R825" t="s" s="4">
        <v>3159</v>
      </c>
      <c r="S825" t="s" s="4">
        <v>3159</v>
      </c>
      <c r="T825" t="s" s="4">
        <v>3159</v>
      </c>
      <c r="U825" t="s" s="4">
        <v>3159</v>
      </c>
      <c r="V825" t="s" s="4">
        <v>3159</v>
      </c>
      <c r="W825" t="s" s="4">
        <v>3159</v>
      </c>
      <c r="X825" t="s" s="4">
        <v>3159</v>
      </c>
      <c r="Y825" t="s" s="4">
        <v>3159</v>
      </c>
      <c r="Z825" t="s" s="4">
        <v>3159</v>
      </c>
      <c r="AA825" t="s" s="4">
        <v>3159</v>
      </c>
      <c r="AB825" t="s" s="4">
        <v>3159</v>
      </c>
      <c r="AC825" t="s" s="4">
        <v>3159</v>
      </c>
      <c r="AD825" t="s" s="4">
        <v>3159</v>
      </c>
      <c r="AE825" t="s" s="4">
        <v>98</v>
      </c>
      <c r="AF825" t="s" s="4">
        <v>2642</v>
      </c>
      <c r="AG825" t="s" s="4">
        <v>2642</v>
      </c>
      <c r="AH825" t="s" s="4">
        <v>100</v>
      </c>
    </row>
    <row r="826" ht="45.0" customHeight="true">
      <c r="A826" t="s" s="4">
        <v>3160</v>
      </c>
      <c r="B826" t="s" s="4">
        <v>82</v>
      </c>
      <c r="C826" t="s" s="4">
        <v>2637</v>
      </c>
      <c r="D826" t="s" s="4">
        <v>2638</v>
      </c>
      <c r="E826" t="s" s="4">
        <v>85</v>
      </c>
      <c r="F826" t="s" s="4">
        <v>713</v>
      </c>
      <c r="G826" t="s" s="4">
        <v>87</v>
      </c>
      <c r="H826" t="s" s="4">
        <v>2148</v>
      </c>
      <c r="I826" t="s" s="4">
        <v>1823</v>
      </c>
      <c r="J826" t="s" s="4">
        <v>2149</v>
      </c>
      <c r="K826" t="s" s="4">
        <v>154</v>
      </c>
      <c r="L826" t="s" s="4">
        <v>234</v>
      </c>
      <c r="M826" t="s" s="4">
        <v>107</v>
      </c>
      <c r="N826" t="s" s="4">
        <v>164</v>
      </c>
      <c r="O826" t="s" s="4">
        <v>95</v>
      </c>
      <c r="P826" t="s" s="4">
        <v>165</v>
      </c>
      <c r="Q826" t="s" s="4">
        <v>95</v>
      </c>
      <c r="R826" t="s" s="4">
        <v>3161</v>
      </c>
      <c r="S826" t="s" s="4">
        <v>3161</v>
      </c>
      <c r="T826" t="s" s="4">
        <v>3161</v>
      </c>
      <c r="U826" t="s" s="4">
        <v>3161</v>
      </c>
      <c r="V826" t="s" s="4">
        <v>3161</v>
      </c>
      <c r="W826" t="s" s="4">
        <v>3161</v>
      </c>
      <c r="X826" t="s" s="4">
        <v>3161</v>
      </c>
      <c r="Y826" t="s" s="4">
        <v>3161</v>
      </c>
      <c r="Z826" t="s" s="4">
        <v>3161</v>
      </c>
      <c r="AA826" t="s" s="4">
        <v>3161</v>
      </c>
      <c r="AB826" t="s" s="4">
        <v>3161</v>
      </c>
      <c r="AC826" t="s" s="4">
        <v>3161</v>
      </c>
      <c r="AD826" t="s" s="4">
        <v>3161</v>
      </c>
      <c r="AE826" t="s" s="4">
        <v>98</v>
      </c>
      <c r="AF826" t="s" s="4">
        <v>2642</v>
      </c>
      <c r="AG826" t="s" s="4">
        <v>2642</v>
      </c>
      <c r="AH826" t="s" s="4">
        <v>100</v>
      </c>
    </row>
    <row r="827" ht="45.0" customHeight="true">
      <c r="A827" t="s" s="4">
        <v>3162</v>
      </c>
      <c r="B827" t="s" s="4">
        <v>82</v>
      </c>
      <c r="C827" t="s" s="4">
        <v>2637</v>
      </c>
      <c r="D827" t="s" s="4">
        <v>2638</v>
      </c>
      <c r="E827" t="s" s="4">
        <v>85</v>
      </c>
      <c r="F827" t="s" s="4">
        <v>136</v>
      </c>
      <c r="G827" t="s" s="4">
        <v>87</v>
      </c>
      <c r="H827" t="s" s="4">
        <v>136</v>
      </c>
      <c r="I827" t="s" s="4">
        <v>181</v>
      </c>
      <c r="J827" t="s" s="4">
        <v>3163</v>
      </c>
      <c r="K827" t="s" s="4">
        <v>284</v>
      </c>
      <c r="L827" t="s" s="4">
        <v>375</v>
      </c>
      <c r="M827" t="s" s="4">
        <v>93</v>
      </c>
      <c r="N827" t="s" s="4">
        <v>412</v>
      </c>
      <c r="O827" t="s" s="4">
        <v>95</v>
      </c>
      <c r="P827" t="s" s="4">
        <v>280</v>
      </c>
      <c r="Q827" t="s" s="4">
        <v>95</v>
      </c>
      <c r="R827" t="s" s="4">
        <v>3164</v>
      </c>
      <c r="S827" t="s" s="4">
        <v>3164</v>
      </c>
      <c r="T827" t="s" s="4">
        <v>3164</v>
      </c>
      <c r="U827" t="s" s="4">
        <v>3164</v>
      </c>
      <c r="V827" t="s" s="4">
        <v>3164</v>
      </c>
      <c r="W827" t="s" s="4">
        <v>3164</v>
      </c>
      <c r="X827" t="s" s="4">
        <v>3164</v>
      </c>
      <c r="Y827" t="s" s="4">
        <v>3164</v>
      </c>
      <c r="Z827" t="s" s="4">
        <v>3164</v>
      </c>
      <c r="AA827" t="s" s="4">
        <v>3164</v>
      </c>
      <c r="AB827" t="s" s="4">
        <v>3164</v>
      </c>
      <c r="AC827" t="s" s="4">
        <v>3164</v>
      </c>
      <c r="AD827" t="s" s="4">
        <v>3164</v>
      </c>
      <c r="AE827" t="s" s="4">
        <v>98</v>
      </c>
      <c r="AF827" t="s" s="4">
        <v>2642</v>
      </c>
      <c r="AG827" t="s" s="4">
        <v>2642</v>
      </c>
      <c r="AH827" t="s" s="4">
        <v>100</v>
      </c>
    </row>
    <row r="828" ht="45.0" customHeight="true">
      <c r="A828" t="s" s="4">
        <v>3165</v>
      </c>
      <c r="B828" t="s" s="4">
        <v>82</v>
      </c>
      <c r="C828" t="s" s="4">
        <v>2637</v>
      </c>
      <c r="D828" t="s" s="4">
        <v>2638</v>
      </c>
      <c r="E828" t="s" s="4">
        <v>85</v>
      </c>
      <c r="F828" t="s" s="4">
        <v>136</v>
      </c>
      <c r="G828" t="s" s="4">
        <v>87</v>
      </c>
      <c r="H828" t="s" s="4">
        <v>3166</v>
      </c>
      <c r="I828" t="s" s="4">
        <v>181</v>
      </c>
      <c r="J828" t="s" s="4">
        <v>3167</v>
      </c>
      <c r="K828" t="s" s="4">
        <v>847</v>
      </c>
      <c r="L828" t="s" s="4">
        <v>948</v>
      </c>
      <c r="M828" t="s" s="4">
        <v>93</v>
      </c>
      <c r="N828" t="s" s="4">
        <v>412</v>
      </c>
      <c r="O828" t="s" s="4">
        <v>95</v>
      </c>
      <c r="P828" t="s" s="4">
        <v>280</v>
      </c>
      <c r="Q828" t="s" s="4">
        <v>95</v>
      </c>
      <c r="R828" t="s" s="4">
        <v>3168</v>
      </c>
      <c r="S828" t="s" s="4">
        <v>3168</v>
      </c>
      <c r="T828" t="s" s="4">
        <v>3168</v>
      </c>
      <c r="U828" t="s" s="4">
        <v>3168</v>
      </c>
      <c r="V828" t="s" s="4">
        <v>3168</v>
      </c>
      <c r="W828" t="s" s="4">
        <v>3168</v>
      </c>
      <c r="X828" t="s" s="4">
        <v>3168</v>
      </c>
      <c r="Y828" t="s" s="4">
        <v>3168</v>
      </c>
      <c r="Z828" t="s" s="4">
        <v>3168</v>
      </c>
      <c r="AA828" t="s" s="4">
        <v>3168</v>
      </c>
      <c r="AB828" t="s" s="4">
        <v>3168</v>
      </c>
      <c r="AC828" t="s" s="4">
        <v>3168</v>
      </c>
      <c r="AD828" t="s" s="4">
        <v>3168</v>
      </c>
      <c r="AE828" t="s" s="4">
        <v>98</v>
      </c>
      <c r="AF828" t="s" s="4">
        <v>2642</v>
      </c>
      <c r="AG828" t="s" s="4">
        <v>2642</v>
      </c>
      <c r="AH828" t="s" s="4">
        <v>100</v>
      </c>
    </row>
    <row r="829" ht="45.0" customHeight="true">
      <c r="A829" t="s" s="4">
        <v>3169</v>
      </c>
      <c r="B829" t="s" s="4">
        <v>82</v>
      </c>
      <c r="C829" t="s" s="4">
        <v>2637</v>
      </c>
      <c r="D829" t="s" s="4">
        <v>2638</v>
      </c>
      <c r="E829" t="s" s="4">
        <v>85</v>
      </c>
      <c r="F829" t="s" s="4">
        <v>136</v>
      </c>
      <c r="G829" t="s" s="4">
        <v>87</v>
      </c>
      <c r="H829" t="s" s="4">
        <v>3170</v>
      </c>
      <c r="I829" t="s" s="4">
        <v>181</v>
      </c>
      <c r="J829" t="s" s="4">
        <v>3171</v>
      </c>
      <c r="K829" t="s" s="4">
        <v>92</v>
      </c>
      <c r="L829" t="s" s="4">
        <v>430</v>
      </c>
      <c r="M829" t="s" s="4">
        <v>107</v>
      </c>
      <c r="N829" t="s" s="4">
        <v>1369</v>
      </c>
      <c r="O829" t="s" s="4">
        <v>95</v>
      </c>
      <c r="P829" t="s" s="4">
        <v>206</v>
      </c>
      <c r="Q829" t="s" s="4">
        <v>95</v>
      </c>
      <c r="R829" t="s" s="4">
        <v>3172</v>
      </c>
      <c r="S829" t="s" s="4">
        <v>3172</v>
      </c>
      <c r="T829" t="s" s="4">
        <v>3172</v>
      </c>
      <c r="U829" t="s" s="4">
        <v>3172</v>
      </c>
      <c r="V829" t="s" s="4">
        <v>3172</v>
      </c>
      <c r="W829" t="s" s="4">
        <v>3172</v>
      </c>
      <c r="X829" t="s" s="4">
        <v>3172</v>
      </c>
      <c r="Y829" t="s" s="4">
        <v>3172</v>
      </c>
      <c r="Z829" t="s" s="4">
        <v>3172</v>
      </c>
      <c r="AA829" t="s" s="4">
        <v>3172</v>
      </c>
      <c r="AB829" t="s" s="4">
        <v>3172</v>
      </c>
      <c r="AC829" t="s" s="4">
        <v>3172</v>
      </c>
      <c r="AD829" t="s" s="4">
        <v>3172</v>
      </c>
      <c r="AE829" t="s" s="4">
        <v>98</v>
      </c>
      <c r="AF829" t="s" s="4">
        <v>2642</v>
      </c>
      <c r="AG829" t="s" s="4">
        <v>2642</v>
      </c>
      <c r="AH829" t="s" s="4">
        <v>100</v>
      </c>
    </row>
    <row r="830" ht="45.0" customHeight="true">
      <c r="A830" t="s" s="4">
        <v>3173</v>
      </c>
      <c r="B830" t="s" s="4">
        <v>82</v>
      </c>
      <c r="C830" t="s" s="4">
        <v>2637</v>
      </c>
      <c r="D830" t="s" s="4">
        <v>2638</v>
      </c>
      <c r="E830" t="s" s="4">
        <v>85</v>
      </c>
      <c r="F830" t="s" s="4">
        <v>136</v>
      </c>
      <c r="G830" t="s" s="4">
        <v>87</v>
      </c>
      <c r="H830" t="s" s="4">
        <v>3170</v>
      </c>
      <c r="I830" t="s" s="4">
        <v>181</v>
      </c>
      <c r="J830" t="s" s="4">
        <v>3174</v>
      </c>
      <c r="K830" t="s" s="4">
        <v>820</v>
      </c>
      <c r="L830" t="s" s="4">
        <v>149</v>
      </c>
      <c r="M830" t="s" s="4">
        <v>107</v>
      </c>
      <c r="N830" t="s" s="4">
        <v>1369</v>
      </c>
      <c r="O830" t="s" s="4">
        <v>95</v>
      </c>
      <c r="P830" t="s" s="4">
        <v>206</v>
      </c>
      <c r="Q830" t="s" s="4">
        <v>95</v>
      </c>
      <c r="R830" t="s" s="4">
        <v>3175</v>
      </c>
      <c r="S830" t="s" s="4">
        <v>3175</v>
      </c>
      <c r="T830" t="s" s="4">
        <v>3175</v>
      </c>
      <c r="U830" t="s" s="4">
        <v>3175</v>
      </c>
      <c r="V830" t="s" s="4">
        <v>3175</v>
      </c>
      <c r="W830" t="s" s="4">
        <v>3175</v>
      </c>
      <c r="X830" t="s" s="4">
        <v>3175</v>
      </c>
      <c r="Y830" t="s" s="4">
        <v>3175</v>
      </c>
      <c r="Z830" t="s" s="4">
        <v>3175</v>
      </c>
      <c r="AA830" t="s" s="4">
        <v>3175</v>
      </c>
      <c r="AB830" t="s" s="4">
        <v>3175</v>
      </c>
      <c r="AC830" t="s" s="4">
        <v>3175</v>
      </c>
      <c r="AD830" t="s" s="4">
        <v>3175</v>
      </c>
      <c r="AE830" t="s" s="4">
        <v>98</v>
      </c>
      <c r="AF830" t="s" s="4">
        <v>2642</v>
      </c>
      <c r="AG830" t="s" s="4">
        <v>2642</v>
      </c>
      <c r="AH830" t="s" s="4">
        <v>100</v>
      </c>
    </row>
    <row r="831" ht="45.0" customHeight="true">
      <c r="A831" t="s" s="4">
        <v>3176</v>
      </c>
      <c r="B831" t="s" s="4">
        <v>82</v>
      </c>
      <c r="C831" t="s" s="4">
        <v>2637</v>
      </c>
      <c r="D831" t="s" s="4">
        <v>2638</v>
      </c>
      <c r="E831" t="s" s="4">
        <v>85</v>
      </c>
      <c r="F831" t="s" s="4">
        <v>136</v>
      </c>
      <c r="G831" t="s" s="4">
        <v>87</v>
      </c>
      <c r="H831" t="s" s="4">
        <v>3177</v>
      </c>
      <c r="I831" t="s" s="4">
        <v>181</v>
      </c>
      <c r="J831" t="s" s="4">
        <v>469</v>
      </c>
      <c r="K831" t="s" s="4">
        <v>462</v>
      </c>
      <c r="L831" t="s" s="4">
        <v>1201</v>
      </c>
      <c r="M831" t="s" s="4">
        <v>107</v>
      </c>
      <c r="N831" t="s" s="4">
        <v>795</v>
      </c>
      <c r="O831" t="s" s="4">
        <v>95</v>
      </c>
      <c r="P831" t="s" s="4">
        <v>142</v>
      </c>
      <c r="Q831" t="s" s="4">
        <v>95</v>
      </c>
      <c r="R831" t="s" s="4">
        <v>3178</v>
      </c>
      <c r="S831" t="s" s="4">
        <v>3178</v>
      </c>
      <c r="T831" t="s" s="4">
        <v>3178</v>
      </c>
      <c r="U831" t="s" s="4">
        <v>3178</v>
      </c>
      <c r="V831" t="s" s="4">
        <v>3178</v>
      </c>
      <c r="W831" t="s" s="4">
        <v>3178</v>
      </c>
      <c r="X831" t="s" s="4">
        <v>3178</v>
      </c>
      <c r="Y831" t="s" s="4">
        <v>3178</v>
      </c>
      <c r="Z831" t="s" s="4">
        <v>3178</v>
      </c>
      <c r="AA831" t="s" s="4">
        <v>3178</v>
      </c>
      <c r="AB831" t="s" s="4">
        <v>3178</v>
      </c>
      <c r="AC831" t="s" s="4">
        <v>3178</v>
      </c>
      <c r="AD831" t="s" s="4">
        <v>3178</v>
      </c>
      <c r="AE831" t="s" s="4">
        <v>98</v>
      </c>
      <c r="AF831" t="s" s="4">
        <v>2642</v>
      </c>
      <c r="AG831" t="s" s="4">
        <v>2642</v>
      </c>
      <c r="AH831" t="s" s="4">
        <v>100</v>
      </c>
    </row>
    <row r="832" ht="45.0" customHeight="true">
      <c r="A832" t="s" s="4">
        <v>3179</v>
      </c>
      <c r="B832" t="s" s="4">
        <v>82</v>
      </c>
      <c r="C832" t="s" s="4">
        <v>2637</v>
      </c>
      <c r="D832" t="s" s="4">
        <v>2638</v>
      </c>
      <c r="E832" t="s" s="4">
        <v>85</v>
      </c>
      <c r="F832" t="s" s="4">
        <v>136</v>
      </c>
      <c r="G832" t="s" s="4">
        <v>87</v>
      </c>
      <c r="H832" t="s" s="4">
        <v>3177</v>
      </c>
      <c r="I832" t="s" s="4">
        <v>181</v>
      </c>
      <c r="J832" t="s" s="4">
        <v>3180</v>
      </c>
      <c r="K832" t="s" s="4">
        <v>613</v>
      </c>
      <c r="L832" t="s" s="4">
        <v>507</v>
      </c>
      <c r="M832" t="s" s="4">
        <v>93</v>
      </c>
      <c r="N832" t="s" s="4">
        <v>848</v>
      </c>
      <c r="O832" t="s" s="4">
        <v>95</v>
      </c>
      <c r="P832" t="s" s="4">
        <v>96</v>
      </c>
      <c r="Q832" t="s" s="4">
        <v>95</v>
      </c>
      <c r="R832" t="s" s="4">
        <v>3181</v>
      </c>
      <c r="S832" t="s" s="4">
        <v>3181</v>
      </c>
      <c r="T832" t="s" s="4">
        <v>3181</v>
      </c>
      <c r="U832" t="s" s="4">
        <v>3181</v>
      </c>
      <c r="V832" t="s" s="4">
        <v>3181</v>
      </c>
      <c r="W832" t="s" s="4">
        <v>3181</v>
      </c>
      <c r="X832" t="s" s="4">
        <v>3181</v>
      </c>
      <c r="Y832" t="s" s="4">
        <v>3181</v>
      </c>
      <c r="Z832" t="s" s="4">
        <v>3181</v>
      </c>
      <c r="AA832" t="s" s="4">
        <v>3181</v>
      </c>
      <c r="AB832" t="s" s="4">
        <v>3181</v>
      </c>
      <c r="AC832" t="s" s="4">
        <v>3181</v>
      </c>
      <c r="AD832" t="s" s="4">
        <v>3181</v>
      </c>
      <c r="AE832" t="s" s="4">
        <v>98</v>
      </c>
      <c r="AF832" t="s" s="4">
        <v>2642</v>
      </c>
      <c r="AG832" t="s" s="4">
        <v>2642</v>
      </c>
      <c r="AH832" t="s" s="4">
        <v>100</v>
      </c>
    </row>
    <row r="833" ht="45.0" customHeight="true">
      <c r="A833" t="s" s="4">
        <v>3182</v>
      </c>
      <c r="B833" t="s" s="4">
        <v>82</v>
      </c>
      <c r="C833" t="s" s="4">
        <v>2637</v>
      </c>
      <c r="D833" t="s" s="4">
        <v>2638</v>
      </c>
      <c r="E833" t="s" s="4">
        <v>85</v>
      </c>
      <c r="F833" t="s" s="4">
        <v>136</v>
      </c>
      <c r="G833" t="s" s="4">
        <v>87</v>
      </c>
      <c r="H833" t="s" s="4">
        <v>136</v>
      </c>
      <c r="I833" t="s" s="4">
        <v>181</v>
      </c>
      <c r="J833" t="s" s="4">
        <v>1188</v>
      </c>
      <c r="K833" t="s" s="4">
        <v>544</v>
      </c>
      <c r="L833" t="s" s="4">
        <v>1838</v>
      </c>
      <c r="M833" t="s" s="4">
        <v>93</v>
      </c>
      <c r="N833" t="s" s="4">
        <v>164</v>
      </c>
      <c r="O833" t="s" s="4">
        <v>95</v>
      </c>
      <c r="P833" t="s" s="4">
        <v>165</v>
      </c>
      <c r="Q833" t="s" s="4">
        <v>95</v>
      </c>
      <c r="R833" t="s" s="4">
        <v>3183</v>
      </c>
      <c r="S833" t="s" s="4">
        <v>3183</v>
      </c>
      <c r="T833" t="s" s="4">
        <v>3183</v>
      </c>
      <c r="U833" t="s" s="4">
        <v>3183</v>
      </c>
      <c r="V833" t="s" s="4">
        <v>3183</v>
      </c>
      <c r="W833" t="s" s="4">
        <v>3183</v>
      </c>
      <c r="X833" t="s" s="4">
        <v>3183</v>
      </c>
      <c r="Y833" t="s" s="4">
        <v>3183</v>
      </c>
      <c r="Z833" t="s" s="4">
        <v>3183</v>
      </c>
      <c r="AA833" t="s" s="4">
        <v>3183</v>
      </c>
      <c r="AB833" t="s" s="4">
        <v>3183</v>
      </c>
      <c r="AC833" t="s" s="4">
        <v>3183</v>
      </c>
      <c r="AD833" t="s" s="4">
        <v>3183</v>
      </c>
      <c r="AE833" t="s" s="4">
        <v>98</v>
      </c>
      <c r="AF833" t="s" s="4">
        <v>2642</v>
      </c>
      <c r="AG833" t="s" s="4">
        <v>2642</v>
      </c>
      <c r="AH833" t="s" s="4">
        <v>100</v>
      </c>
    </row>
    <row r="834" ht="45.0" customHeight="true">
      <c r="A834" t="s" s="4">
        <v>3184</v>
      </c>
      <c r="B834" t="s" s="4">
        <v>82</v>
      </c>
      <c r="C834" t="s" s="4">
        <v>2637</v>
      </c>
      <c r="D834" t="s" s="4">
        <v>2638</v>
      </c>
      <c r="E834" t="s" s="4">
        <v>85</v>
      </c>
      <c r="F834" t="s" s="4">
        <v>1335</v>
      </c>
      <c r="G834" t="s" s="4">
        <v>87</v>
      </c>
      <c r="H834" t="s" s="4">
        <v>3185</v>
      </c>
      <c r="I834" t="s" s="4">
        <v>181</v>
      </c>
      <c r="J834" t="s" s="4">
        <v>3163</v>
      </c>
      <c r="K834" t="s" s="4">
        <v>3186</v>
      </c>
      <c r="L834" t="s" s="4">
        <v>1219</v>
      </c>
      <c r="M834" t="s" s="4">
        <v>93</v>
      </c>
      <c r="N834" t="s" s="4">
        <v>177</v>
      </c>
      <c r="O834" t="s" s="4">
        <v>95</v>
      </c>
      <c r="P834" t="s" s="4">
        <v>178</v>
      </c>
      <c r="Q834" t="s" s="4">
        <v>95</v>
      </c>
      <c r="R834" t="s" s="4">
        <v>3187</v>
      </c>
      <c r="S834" t="s" s="4">
        <v>3187</v>
      </c>
      <c r="T834" t="s" s="4">
        <v>3187</v>
      </c>
      <c r="U834" t="s" s="4">
        <v>3187</v>
      </c>
      <c r="V834" t="s" s="4">
        <v>3187</v>
      </c>
      <c r="W834" t="s" s="4">
        <v>3187</v>
      </c>
      <c r="X834" t="s" s="4">
        <v>3187</v>
      </c>
      <c r="Y834" t="s" s="4">
        <v>3187</v>
      </c>
      <c r="Z834" t="s" s="4">
        <v>3187</v>
      </c>
      <c r="AA834" t="s" s="4">
        <v>3187</v>
      </c>
      <c r="AB834" t="s" s="4">
        <v>3187</v>
      </c>
      <c r="AC834" t="s" s="4">
        <v>3187</v>
      </c>
      <c r="AD834" t="s" s="4">
        <v>3187</v>
      </c>
      <c r="AE834" t="s" s="4">
        <v>98</v>
      </c>
      <c r="AF834" t="s" s="4">
        <v>2642</v>
      </c>
      <c r="AG834" t="s" s="4">
        <v>2642</v>
      </c>
      <c r="AH834" t="s" s="4">
        <v>100</v>
      </c>
    </row>
    <row r="835" ht="45.0" customHeight="true">
      <c r="A835" t="s" s="4">
        <v>3188</v>
      </c>
      <c r="B835" t="s" s="4">
        <v>82</v>
      </c>
      <c r="C835" t="s" s="4">
        <v>2637</v>
      </c>
      <c r="D835" t="s" s="4">
        <v>2638</v>
      </c>
      <c r="E835" t="s" s="4">
        <v>85</v>
      </c>
      <c r="F835" t="s" s="4">
        <v>136</v>
      </c>
      <c r="G835" t="s" s="4">
        <v>87</v>
      </c>
      <c r="H835" t="s" s="4">
        <v>136</v>
      </c>
      <c r="I835" t="s" s="4">
        <v>181</v>
      </c>
      <c r="J835" t="s" s="4">
        <v>182</v>
      </c>
      <c r="K835" t="s" s="4">
        <v>183</v>
      </c>
      <c r="L835" t="s" s="4">
        <v>184</v>
      </c>
      <c r="M835" t="s" s="4">
        <v>93</v>
      </c>
      <c r="N835" t="s" s="4">
        <v>164</v>
      </c>
      <c r="O835" t="s" s="4">
        <v>95</v>
      </c>
      <c r="P835" t="s" s="4">
        <v>165</v>
      </c>
      <c r="Q835" t="s" s="4">
        <v>95</v>
      </c>
      <c r="R835" t="s" s="4">
        <v>3189</v>
      </c>
      <c r="S835" t="s" s="4">
        <v>3189</v>
      </c>
      <c r="T835" t="s" s="4">
        <v>3189</v>
      </c>
      <c r="U835" t="s" s="4">
        <v>3189</v>
      </c>
      <c r="V835" t="s" s="4">
        <v>3189</v>
      </c>
      <c r="W835" t="s" s="4">
        <v>3189</v>
      </c>
      <c r="X835" t="s" s="4">
        <v>3189</v>
      </c>
      <c r="Y835" t="s" s="4">
        <v>3189</v>
      </c>
      <c r="Z835" t="s" s="4">
        <v>3189</v>
      </c>
      <c r="AA835" t="s" s="4">
        <v>3189</v>
      </c>
      <c r="AB835" t="s" s="4">
        <v>3189</v>
      </c>
      <c r="AC835" t="s" s="4">
        <v>3189</v>
      </c>
      <c r="AD835" t="s" s="4">
        <v>3189</v>
      </c>
      <c r="AE835" t="s" s="4">
        <v>98</v>
      </c>
      <c r="AF835" t="s" s="4">
        <v>2642</v>
      </c>
      <c r="AG835" t="s" s="4">
        <v>2642</v>
      </c>
      <c r="AH835" t="s" s="4">
        <v>100</v>
      </c>
    </row>
    <row r="836" ht="45.0" customHeight="true">
      <c r="A836" t="s" s="4">
        <v>3190</v>
      </c>
      <c r="B836" t="s" s="4">
        <v>82</v>
      </c>
      <c r="C836" t="s" s="4">
        <v>2637</v>
      </c>
      <c r="D836" t="s" s="4">
        <v>2638</v>
      </c>
      <c r="E836" t="s" s="4">
        <v>85</v>
      </c>
      <c r="F836" t="s" s="4">
        <v>136</v>
      </c>
      <c r="G836" t="s" s="4">
        <v>87</v>
      </c>
      <c r="H836" t="s" s="4">
        <v>136</v>
      </c>
      <c r="I836" t="s" s="4">
        <v>181</v>
      </c>
      <c r="J836" t="s" s="4">
        <v>187</v>
      </c>
      <c r="K836" t="s" s="4">
        <v>188</v>
      </c>
      <c r="L836" t="s" s="4">
        <v>189</v>
      </c>
      <c r="M836" t="s" s="4">
        <v>93</v>
      </c>
      <c r="N836" t="s" s="4">
        <v>190</v>
      </c>
      <c r="O836" t="s" s="4">
        <v>95</v>
      </c>
      <c r="P836" t="s" s="4">
        <v>156</v>
      </c>
      <c r="Q836" t="s" s="4">
        <v>95</v>
      </c>
      <c r="R836" t="s" s="4">
        <v>3191</v>
      </c>
      <c r="S836" t="s" s="4">
        <v>3191</v>
      </c>
      <c r="T836" t="s" s="4">
        <v>3191</v>
      </c>
      <c r="U836" t="s" s="4">
        <v>3191</v>
      </c>
      <c r="V836" t="s" s="4">
        <v>3191</v>
      </c>
      <c r="W836" t="s" s="4">
        <v>3191</v>
      </c>
      <c r="X836" t="s" s="4">
        <v>3191</v>
      </c>
      <c r="Y836" t="s" s="4">
        <v>3191</v>
      </c>
      <c r="Z836" t="s" s="4">
        <v>3191</v>
      </c>
      <c r="AA836" t="s" s="4">
        <v>3191</v>
      </c>
      <c r="AB836" t="s" s="4">
        <v>3191</v>
      </c>
      <c r="AC836" t="s" s="4">
        <v>3191</v>
      </c>
      <c r="AD836" t="s" s="4">
        <v>3191</v>
      </c>
      <c r="AE836" t="s" s="4">
        <v>98</v>
      </c>
      <c r="AF836" t="s" s="4">
        <v>2642</v>
      </c>
      <c r="AG836" t="s" s="4">
        <v>2642</v>
      </c>
      <c r="AH836" t="s" s="4">
        <v>100</v>
      </c>
    </row>
    <row r="837" ht="45.0" customHeight="true">
      <c r="A837" t="s" s="4">
        <v>3192</v>
      </c>
      <c r="B837" t="s" s="4">
        <v>82</v>
      </c>
      <c r="C837" t="s" s="4">
        <v>2637</v>
      </c>
      <c r="D837" t="s" s="4">
        <v>2638</v>
      </c>
      <c r="E837" t="s" s="4">
        <v>85</v>
      </c>
      <c r="F837" t="s" s="4">
        <v>136</v>
      </c>
      <c r="G837" t="s" s="4">
        <v>87</v>
      </c>
      <c r="H837" t="s" s="4">
        <v>136</v>
      </c>
      <c r="I837" t="s" s="4">
        <v>181</v>
      </c>
      <c r="J837" t="s" s="4">
        <v>193</v>
      </c>
      <c r="K837" t="s" s="4">
        <v>194</v>
      </c>
      <c r="L837" t="s" s="4">
        <v>149</v>
      </c>
      <c r="M837" t="s" s="4">
        <v>107</v>
      </c>
      <c r="N837" t="s" s="4">
        <v>190</v>
      </c>
      <c r="O837" t="s" s="4">
        <v>95</v>
      </c>
      <c r="P837" t="s" s="4">
        <v>195</v>
      </c>
      <c r="Q837" t="s" s="4">
        <v>95</v>
      </c>
      <c r="R837" t="s" s="4">
        <v>3193</v>
      </c>
      <c r="S837" t="s" s="4">
        <v>3193</v>
      </c>
      <c r="T837" t="s" s="4">
        <v>3193</v>
      </c>
      <c r="U837" t="s" s="4">
        <v>3193</v>
      </c>
      <c r="V837" t="s" s="4">
        <v>3193</v>
      </c>
      <c r="W837" t="s" s="4">
        <v>3193</v>
      </c>
      <c r="X837" t="s" s="4">
        <v>3193</v>
      </c>
      <c r="Y837" t="s" s="4">
        <v>3193</v>
      </c>
      <c r="Z837" t="s" s="4">
        <v>3193</v>
      </c>
      <c r="AA837" t="s" s="4">
        <v>3193</v>
      </c>
      <c r="AB837" t="s" s="4">
        <v>3193</v>
      </c>
      <c r="AC837" t="s" s="4">
        <v>3193</v>
      </c>
      <c r="AD837" t="s" s="4">
        <v>3193</v>
      </c>
      <c r="AE837" t="s" s="4">
        <v>98</v>
      </c>
      <c r="AF837" t="s" s="4">
        <v>2642</v>
      </c>
      <c r="AG837" t="s" s="4">
        <v>2642</v>
      </c>
      <c r="AH837" t="s" s="4">
        <v>100</v>
      </c>
    </row>
    <row r="838" ht="45.0" customHeight="true">
      <c r="A838" t="s" s="4">
        <v>3194</v>
      </c>
      <c r="B838" t="s" s="4">
        <v>82</v>
      </c>
      <c r="C838" t="s" s="4">
        <v>2637</v>
      </c>
      <c r="D838" t="s" s="4">
        <v>2638</v>
      </c>
      <c r="E838" t="s" s="4">
        <v>85</v>
      </c>
      <c r="F838" t="s" s="4">
        <v>136</v>
      </c>
      <c r="G838" t="s" s="4">
        <v>87</v>
      </c>
      <c r="H838" t="s" s="4">
        <v>136</v>
      </c>
      <c r="I838" t="s" s="4">
        <v>181</v>
      </c>
      <c r="J838" t="s" s="4">
        <v>198</v>
      </c>
      <c r="K838" t="s" s="4">
        <v>199</v>
      </c>
      <c r="L838" t="s" s="4">
        <v>200</v>
      </c>
      <c r="M838" t="s" s="4">
        <v>93</v>
      </c>
      <c r="N838" t="s" s="4">
        <v>164</v>
      </c>
      <c r="O838" t="s" s="4">
        <v>95</v>
      </c>
      <c r="P838" t="s" s="4">
        <v>165</v>
      </c>
      <c r="Q838" t="s" s="4">
        <v>95</v>
      </c>
      <c r="R838" t="s" s="4">
        <v>3195</v>
      </c>
      <c r="S838" t="s" s="4">
        <v>3195</v>
      </c>
      <c r="T838" t="s" s="4">
        <v>3195</v>
      </c>
      <c r="U838" t="s" s="4">
        <v>3195</v>
      </c>
      <c r="V838" t="s" s="4">
        <v>3195</v>
      </c>
      <c r="W838" t="s" s="4">
        <v>3195</v>
      </c>
      <c r="X838" t="s" s="4">
        <v>3195</v>
      </c>
      <c r="Y838" t="s" s="4">
        <v>3195</v>
      </c>
      <c r="Z838" t="s" s="4">
        <v>3195</v>
      </c>
      <c r="AA838" t="s" s="4">
        <v>3195</v>
      </c>
      <c r="AB838" t="s" s="4">
        <v>3195</v>
      </c>
      <c r="AC838" t="s" s="4">
        <v>3195</v>
      </c>
      <c r="AD838" t="s" s="4">
        <v>3195</v>
      </c>
      <c r="AE838" t="s" s="4">
        <v>98</v>
      </c>
      <c r="AF838" t="s" s="4">
        <v>2642</v>
      </c>
      <c r="AG838" t="s" s="4">
        <v>2642</v>
      </c>
      <c r="AH838" t="s" s="4">
        <v>100</v>
      </c>
    </row>
    <row r="839" ht="45.0" customHeight="true">
      <c r="A839" t="s" s="4">
        <v>3196</v>
      </c>
      <c r="B839" t="s" s="4">
        <v>82</v>
      </c>
      <c r="C839" t="s" s="4">
        <v>2637</v>
      </c>
      <c r="D839" t="s" s="4">
        <v>2638</v>
      </c>
      <c r="E839" t="s" s="4">
        <v>85</v>
      </c>
      <c r="F839" t="s" s="4">
        <v>136</v>
      </c>
      <c r="G839" t="s" s="4">
        <v>87</v>
      </c>
      <c r="H839" t="s" s="4">
        <v>136</v>
      </c>
      <c r="I839" t="s" s="4">
        <v>181</v>
      </c>
      <c r="J839" t="s" s="4">
        <v>699</v>
      </c>
      <c r="K839" t="s" s="4">
        <v>700</v>
      </c>
      <c r="L839" t="s" s="4">
        <v>701</v>
      </c>
      <c r="M839" t="s" s="4">
        <v>93</v>
      </c>
      <c r="N839" t="s" s="4">
        <v>575</v>
      </c>
      <c r="O839" t="s" s="4">
        <v>95</v>
      </c>
      <c r="P839" t="s" s="4">
        <v>576</v>
      </c>
      <c r="Q839" t="s" s="4">
        <v>95</v>
      </c>
      <c r="R839" t="s" s="4">
        <v>3197</v>
      </c>
      <c r="S839" t="s" s="4">
        <v>3197</v>
      </c>
      <c r="T839" t="s" s="4">
        <v>3197</v>
      </c>
      <c r="U839" t="s" s="4">
        <v>3197</v>
      </c>
      <c r="V839" t="s" s="4">
        <v>3197</v>
      </c>
      <c r="W839" t="s" s="4">
        <v>3197</v>
      </c>
      <c r="X839" t="s" s="4">
        <v>3197</v>
      </c>
      <c r="Y839" t="s" s="4">
        <v>3197</v>
      </c>
      <c r="Z839" t="s" s="4">
        <v>3197</v>
      </c>
      <c r="AA839" t="s" s="4">
        <v>3197</v>
      </c>
      <c r="AB839" t="s" s="4">
        <v>3197</v>
      </c>
      <c r="AC839" t="s" s="4">
        <v>3197</v>
      </c>
      <c r="AD839" t="s" s="4">
        <v>3197</v>
      </c>
      <c r="AE839" t="s" s="4">
        <v>98</v>
      </c>
      <c r="AF839" t="s" s="4">
        <v>2642</v>
      </c>
      <c r="AG839" t="s" s="4">
        <v>2642</v>
      </c>
      <c r="AH839" t="s" s="4">
        <v>100</v>
      </c>
    </row>
    <row r="840" ht="45.0" customHeight="true">
      <c r="A840" t="s" s="4">
        <v>3198</v>
      </c>
      <c r="B840" t="s" s="4">
        <v>82</v>
      </c>
      <c r="C840" t="s" s="4">
        <v>2637</v>
      </c>
      <c r="D840" t="s" s="4">
        <v>2638</v>
      </c>
      <c r="E840" t="s" s="4">
        <v>85</v>
      </c>
      <c r="F840" t="s" s="4">
        <v>136</v>
      </c>
      <c r="G840" t="s" s="4">
        <v>87</v>
      </c>
      <c r="H840" t="s" s="4">
        <v>136</v>
      </c>
      <c r="I840" t="s" s="4">
        <v>181</v>
      </c>
      <c r="J840" t="s" s="4">
        <v>704</v>
      </c>
      <c r="K840" t="s" s="4">
        <v>311</v>
      </c>
      <c r="L840" t="s" s="4">
        <v>705</v>
      </c>
      <c r="M840" t="s" s="4">
        <v>107</v>
      </c>
      <c r="N840" t="s" s="4">
        <v>94</v>
      </c>
      <c r="O840" t="s" s="4">
        <v>95</v>
      </c>
      <c r="P840" t="s" s="4">
        <v>96</v>
      </c>
      <c r="Q840" t="s" s="4">
        <v>95</v>
      </c>
      <c r="R840" t="s" s="4">
        <v>3199</v>
      </c>
      <c r="S840" t="s" s="4">
        <v>3199</v>
      </c>
      <c r="T840" t="s" s="4">
        <v>3199</v>
      </c>
      <c r="U840" t="s" s="4">
        <v>3199</v>
      </c>
      <c r="V840" t="s" s="4">
        <v>3199</v>
      </c>
      <c r="W840" t="s" s="4">
        <v>3199</v>
      </c>
      <c r="X840" t="s" s="4">
        <v>3199</v>
      </c>
      <c r="Y840" t="s" s="4">
        <v>3199</v>
      </c>
      <c r="Z840" t="s" s="4">
        <v>3199</v>
      </c>
      <c r="AA840" t="s" s="4">
        <v>3199</v>
      </c>
      <c r="AB840" t="s" s="4">
        <v>3199</v>
      </c>
      <c r="AC840" t="s" s="4">
        <v>3199</v>
      </c>
      <c r="AD840" t="s" s="4">
        <v>3199</v>
      </c>
      <c r="AE840" t="s" s="4">
        <v>98</v>
      </c>
      <c r="AF840" t="s" s="4">
        <v>2642</v>
      </c>
      <c r="AG840" t="s" s="4">
        <v>2642</v>
      </c>
      <c r="AH840" t="s" s="4">
        <v>100</v>
      </c>
    </row>
    <row r="841" ht="45.0" customHeight="true">
      <c r="A841" t="s" s="4">
        <v>3200</v>
      </c>
      <c r="B841" t="s" s="4">
        <v>82</v>
      </c>
      <c r="C841" t="s" s="4">
        <v>2637</v>
      </c>
      <c r="D841" t="s" s="4">
        <v>2638</v>
      </c>
      <c r="E841" t="s" s="4">
        <v>85</v>
      </c>
      <c r="F841" t="s" s="4">
        <v>692</v>
      </c>
      <c r="G841" t="s" s="4">
        <v>87</v>
      </c>
      <c r="H841" t="s" s="4">
        <v>692</v>
      </c>
      <c r="I841" t="s" s="4">
        <v>181</v>
      </c>
      <c r="J841" t="s" s="4">
        <v>893</v>
      </c>
      <c r="K841" t="s" s="4">
        <v>122</v>
      </c>
      <c r="L841" t="s" s="4">
        <v>176</v>
      </c>
      <c r="M841" t="s" s="4">
        <v>107</v>
      </c>
      <c r="N841" t="s" s="4">
        <v>279</v>
      </c>
      <c r="O841" t="s" s="4">
        <v>95</v>
      </c>
      <c r="P841" t="s" s="4">
        <v>280</v>
      </c>
      <c r="Q841" t="s" s="4">
        <v>95</v>
      </c>
      <c r="R841" t="s" s="4">
        <v>3201</v>
      </c>
      <c r="S841" t="s" s="4">
        <v>3201</v>
      </c>
      <c r="T841" t="s" s="4">
        <v>3201</v>
      </c>
      <c r="U841" t="s" s="4">
        <v>3201</v>
      </c>
      <c r="V841" t="s" s="4">
        <v>3201</v>
      </c>
      <c r="W841" t="s" s="4">
        <v>3201</v>
      </c>
      <c r="X841" t="s" s="4">
        <v>3201</v>
      </c>
      <c r="Y841" t="s" s="4">
        <v>3201</v>
      </c>
      <c r="Z841" t="s" s="4">
        <v>3201</v>
      </c>
      <c r="AA841" t="s" s="4">
        <v>3201</v>
      </c>
      <c r="AB841" t="s" s="4">
        <v>3201</v>
      </c>
      <c r="AC841" t="s" s="4">
        <v>3201</v>
      </c>
      <c r="AD841" t="s" s="4">
        <v>3201</v>
      </c>
      <c r="AE841" t="s" s="4">
        <v>98</v>
      </c>
      <c r="AF841" t="s" s="4">
        <v>2642</v>
      </c>
      <c r="AG841" t="s" s="4">
        <v>2642</v>
      </c>
      <c r="AH841" t="s" s="4">
        <v>100</v>
      </c>
    </row>
    <row r="842" ht="45.0" customHeight="true">
      <c r="A842" t="s" s="4">
        <v>3202</v>
      </c>
      <c r="B842" t="s" s="4">
        <v>82</v>
      </c>
      <c r="C842" t="s" s="4">
        <v>2637</v>
      </c>
      <c r="D842" t="s" s="4">
        <v>2638</v>
      </c>
      <c r="E842" t="s" s="4">
        <v>85</v>
      </c>
      <c r="F842" t="s" s="4">
        <v>215</v>
      </c>
      <c r="G842" t="s" s="4">
        <v>87</v>
      </c>
      <c r="H842" t="s" s="4">
        <v>896</v>
      </c>
      <c r="I842" t="s" s="4">
        <v>181</v>
      </c>
      <c r="J842" t="s" s="4">
        <v>897</v>
      </c>
      <c r="K842" t="s" s="4">
        <v>324</v>
      </c>
      <c r="L842" t="s" s="4">
        <v>898</v>
      </c>
      <c r="M842" t="s" s="4">
        <v>107</v>
      </c>
      <c r="N842" t="s" s="4">
        <v>141</v>
      </c>
      <c r="O842" t="s" s="4">
        <v>95</v>
      </c>
      <c r="P842" t="s" s="4">
        <v>142</v>
      </c>
      <c r="Q842" t="s" s="4">
        <v>95</v>
      </c>
      <c r="R842" t="s" s="4">
        <v>3203</v>
      </c>
      <c r="S842" t="s" s="4">
        <v>3203</v>
      </c>
      <c r="T842" t="s" s="4">
        <v>3203</v>
      </c>
      <c r="U842" t="s" s="4">
        <v>3203</v>
      </c>
      <c r="V842" t="s" s="4">
        <v>3203</v>
      </c>
      <c r="W842" t="s" s="4">
        <v>3203</v>
      </c>
      <c r="X842" t="s" s="4">
        <v>3203</v>
      </c>
      <c r="Y842" t="s" s="4">
        <v>3203</v>
      </c>
      <c r="Z842" t="s" s="4">
        <v>3203</v>
      </c>
      <c r="AA842" t="s" s="4">
        <v>3203</v>
      </c>
      <c r="AB842" t="s" s="4">
        <v>3203</v>
      </c>
      <c r="AC842" t="s" s="4">
        <v>3203</v>
      </c>
      <c r="AD842" t="s" s="4">
        <v>3203</v>
      </c>
      <c r="AE842" t="s" s="4">
        <v>98</v>
      </c>
      <c r="AF842" t="s" s="4">
        <v>2642</v>
      </c>
      <c r="AG842" t="s" s="4">
        <v>2642</v>
      </c>
      <c r="AH842" t="s" s="4">
        <v>100</v>
      </c>
    </row>
    <row r="843" ht="45.0" customHeight="true">
      <c r="A843" t="s" s="4">
        <v>3204</v>
      </c>
      <c r="B843" t="s" s="4">
        <v>82</v>
      </c>
      <c r="C843" t="s" s="4">
        <v>2637</v>
      </c>
      <c r="D843" t="s" s="4">
        <v>2638</v>
      </c>
      <c r="E843" t="s" s="4">
        <v>85</v>
      </c>
      <c r="F843" t="s" s="4">
        <v>136</v>
      </c>
      <c r="G843" t="s" s="4">
        <v>87</v>
      </c>
      <c r="H843" t="s" s="4">
        <v>901</v>
      </c>
      <c r="I843" t="s" s="4">
        <v>181</v>
      </c>
      <c r="J843" t="s" s="4">
        <v>902</v>
      </c>
      <c r="K843" t="s" s="4">
        <v>903</v>
      </c>
      <c r="L843" t="s" s="4">
        <v>904</v>
      </c>
      <c r="M843" t="s" s="4">
        <v>93</v>
      </c>
      <c r="N843" t="s" s="4">
        <v>164</v>
      </c>
      <c r="O843" t="s" s="4">
        <v>95</v>
      </c>
      <c r="P843" t="s" s="4">
        <v>165</v>
      </c>
      <c r="Q843" t="s" s="4">
        <v>95</v>
      </c>
      <c r="R843" t="s" s="4">
        <v>3205</v>
      </c>
      <c r="S843" t="s" s="4">
        <v>3205</v>
      </c>
      <c r="T843" t="s" s="4">
        <v>3205</v>
      </c>
      <c r="U843" t="s" s="4">
        <v>3205</v>
      </c>
      <c r="V843" t="s" s="4">
        <v>3205</v>
      </c>
      <c r="W843" t="s" s="4">
        <v>3205</v>
      </c>
      <c r="X843" t="s" s="4">
        <v>3205</v>
      </c>
      <c r="Y843" t="s" s="4">
        <v>3205</v>
      </c>
      <c r="Z843" t="s" s="4">
        <v>3205</v>
      </c>
      <c r="AA843" t="s" s="4">
        <v>3205</v>
      </c>
      <c r="AB843" t="s" s="4">
        <v>3205</v>
      </c>
      <c r="AC843" t="s" s="4">
        <v>3205</v>
      </c>
      <c r="AD843" t="s" s="4">
        <v>3205</v>
      </c>
      <c r="AE843" t="s" s="4">
        <v>98</v>
      </c>
      <c r="AF843" t="s" s="4">
        <v>2642</v>
      </c>
      <c r="AG843" t="s" s="4">
        <v>2642</v>
      </c>
      <c r="AH843" t="s" s="4">
        <v>100</v>
      </c>
    </row>
    <row r="844" ht="45.0" customHeight="true">
      <c r="A844" t="s" s="4">
        <v>3206</v>
      </c>
      <c r="B844" t="s" s="4">
        <v>82</v>
      </c>
      <c r="C844" t="s" s="4">
        <v>2637</v>
      </c>
      <c r="D844" t="s" s="4">
        <v>2638</v>
      </c>
      <c r="E844" t="s" s="4">
        <v>85</v>
      </c>
      <c r="F844" t="s" s="4">
        <v>136</v>
      </c>
      <c r="G844" t="s" s="4">
        <v>87</v>
      </c>
      <c r="H844" t="s" s="4">
        <v>136</v>
      </c>
      <c r="I844" t="s" s="4">
        <v>181</v>
      </c>
      <c r="J844" t="s" s="4">
        <v>753</v>
      </c>
      <c r="K844" t="s" s="4">
        <v>154</v>
      </c>
      <c r="L844" t="s" s="4">
        <v>261</v>
      </c>
      <c r="M844" t="s" s="4">
        <v>93</v>
      </c>
      <c r="N844" t="s" s="4">
        <v>164</v>
      </c>
      <c r="O844" t="s" s="4">
        <v>95</v>
      </c>
      <c r="P844" t="s" s="4">
        <v>165</v>
      </c>
      <c r="Q844" t="s" s="4">
        <v>95</v>
      </c>
      <c r="R844" t="s" s="4">
        <v>3207</v>
      </c>
      <c r="S844" t="s" s="4">
        <v>3207</v>
      </c>
      <c r="T844" t="s" s="4">
        <v>3207</v>
      </c>
      <c r="U844" t="s" s="4">
        <v>3207</v>
      </c>
      <c r="V844" t="s" s="4">
        <v>3207</v>
      </c>
      <c r="W844" t="s" s="4">
        <v>3207</v>
      </c>
      <c r="X844" t="s" s="4">
        <v>3207</v>
      </c>
      <c r="Y844" t="s" s="4">
        <v>3207</v>
      </c>
      <c r="Z844" t="s" s="4">
        <v>3207</v>
      </c>
      <c r="AA844" t="s" s="4">
        <v>3207</v>
      </c>
      <c r="AB844" t="s" s="4">
        <v>3207</v>
      </c>
      <c r="AC844" t="s" s="4">
        <v>3207</v>
      </c>
      <c r="AD844" t="s" s="4">
        <v>3207</v>
      </c>
      <c r="AE844" t="s" s="4">
        <v>98</v>
      </c>
      <c r="AF844" t="s" s="4">
        <v>2642</v>
      </c>
      <c r="AG844" t="s" s="4">
        <v>2642</v>
      </c>
      <c r="AH844" t="s" s="4">
        <v>100</v>
      </c>
    </row>
    <row r="845" ht="45.0" customHeight="true">
      <c r="A845" t="s" s="4">
        <v>3208</v>
      </c>
      <c r="B845" t="s" s="4">
        <v>82</v>
      </c>
      <c r="C845" t="s" s="4">
        <v>2637</v>
      </c>
      <c r="D845" t="s" s="4">
        <v>2638</v>
      </c>
      <c r="E845" t="s" s="4">
        <v>85</v>
      </c>
      <c r="F845" t="s" s="4">
        <v>244</v>
      </c>
      <c r="G845" t="s" s="4">
        <v>87</v>
      </c>
      <c r="H845" t="s" s="4">
        <v>244</v>
      </c>
      <c r="I845" t="s" s="4">
        <v>336</v>
      </c>
      <c r="J845" t="s" s="4">
        <v>129</v>
      </c>
      <c r="K845" t="s" s="4">
        <v>805</v>
      </c>
      <c r="L845" t="s" s="4">
        <v>806</v>
      </c>
      <c r="M845" t="s" s="4">
        <v>93</v>
      </c>
      <c r="N845" t="s" s="4">
        <v>219</v>
      </c>
      <c r="O845" t="s" s="4">
        <v>95</v>
      </c>
      <c r="P845" t="s" s="4">
        <v>220</v>
      </c>
      <c r="Q845" t="s" s="4">
        <v>95</v>
      </c>
      <c r="R845" t="s" s="4">
        <v>3209</v>
      </c>
      <c r="S845" t="s" s="4">
        <v>3209</v>
      </c>
      <c r="T845" t="s" s="4">
        <v>3209</v>
      </c>
      <c r="U845" t="s" s="4">
        <v>3209</v>
      </c>
      <c r="V845" t="s" s="4">
        <v>3209</v>
      </c>
      <c r="W845" t="s" s="4">
        <v>3209</v>
      </c>
      <c r="X845" t="s" s="4">
        <v>3209</v>
      </c>
      <c r="Y845" t="s" s="4">
        <v>3209</v>
      </c>
      <c r="Z845" t="s" s="4">
        <v>3209</v>
      </c>
      <c r="AA845" t="s" s="4">
        <v>3209</v>
      </c>
      <c r="AB845" t="s" s="4">
        <v>3209</v>
      </c>
      <c r="AC845" t="s" s="4">
        <v>3209</v>
      </c>
      <c r="AD845" t="s" s="4">
        <v>3209</v>
      </c>
      <c r="AE845" t="s" s="4">
        <v>98</v>
      </c>
      <c r="AF845" t="s" s="4">
        <v>2642</v>
      </c>
      <c r="AG845" t="s" s="4">
        <v>2642</v>
      </c>
      <c r="AH845" t="s" s="4">
        <v>100</v>
      </c>
    </row>
    <row r="846" ht="45.0" customHeight="true">
      <c r="A846" t="s" s="4">
        <v>3210</v>
      </c>
      <c r="B846" t="s" s="4">
        <v>82</v>
      </c>
      <c r="C846" t="s" s="4">
        <v>2637</v>
      </c>
      <c r="D846" t="s" s="4">
        <v>2638</v>
      </c>
      <c r="E846" t="s" s="4">
        <v>85</v>
      </c>
      <c r="F846" t="s" s="4">
        <v>244</v>
      </c>
      <c r="G846" t="s" s="4">
        <v>87</v>
      </c>
      <c r="H846" t="s" s="4">
        <v>244</v>
      </c>
      <c r="I846" t="s" s="4">
        <v>336</v>
      </c>
      <c r="J846" t="s" s="4">
        <v>809</v>
      </c>
      <c r="K846" t="s" s="4">
        <v>176</v>
      </c>
      <c r="L846" t="s" s="4">
        <v>481</v>
      </c>
      <c r="M846" t="s" s="4">
        <v>93</v>
      </c>
      <c r="N846" t="s" s="4">
        <v>325</v>
      </c>
      <c r="O846" t="s" s="4">
        <v>95</v>
      </c>
      <c r="P846" t="s" s="4">
        <v>326</v>
      </c>
      <c r="Q846" t="s" s="4">
        <v>95</v>
      </c>
      <c r="R846" t="s" s="4">
        <v>3211</v>
      </c>
      <c r="S846" t="s" s="4">
        <v>3211</v>
      </c>
      <c r="T846" t="s" s="4">
        <v>3211</v>
      </c>
      <c r="U846" t="s" s="4">
        <v>3211</v>
      </c>
      <c r="V846" t="s" s="4">
        <v>3211</v>
      </c>
      <c r="W846" t="s" s="4">
        <v>3211</v>
      </c>
      <c r="X846" t="s" s="4">
        <v>3211</v>
      </c>
      <c r="Y846" t="s" s="4">
        <v>3211</v>
      </c>
      <c r="Z846" t="s" s="4">
        <v>3211</v>
      </c>
      <c r="AA846" t="s" s="4">
        <v>3211</v>
      </c>
      <c r="AB846" t="s" s="4">
        <v>3211</v>
      </c>
      <c r="AC846" t="s" s="4">
        <v>3211</v>
      </c>
      <c r="AD846" t="s" s="4">
        <v>3211</v>
      </c>
      <c r="AE846" t="s" s="4">
        <v>98</v>
      </c>
      <c r="AF846" t="s" s="4">
        <v>2642</v>
      </c>
      <c r="AG846" t="s" s="4">
        <v>2642</v>
      </c>
      <c r="AH846" t="s" s="4">
        <v>100</v>
      </c>
    </row>
    <row r="847" ht="45.0" customHeight="true">
      <c r="A847" t="s" s="4">
        <v>3212</v>
      </c>
      <c r="B847" t="s" s="4">
        <v>82</v>
      </c>
      <c r="C847" t="s" s="4">
        <v>2637</v>
      </c>
      <c r="D847" t="s" s="4">
        <v>2638</v>
      </c>
      <c r="E847" t="s" s="4">
        <v>85</v>
      </c>
      <c r="F847" t="s" s="4">
        <v>136</v>
      </c>
      <c r="G847" t="s" s="4">
        <v>87</v>
      </c>
      <c r="H847" t="s" s="4">
        <v>812</v>
      </c>
      <c r="I847" t="s" s="4">
        <v>336</v>
      </c>
      <c r="J847" t="s" s="4">
        <v>813</v>
      </c>
      <c r="K847" t="s" s="4">
        <v>814</v>
      </c>
      <c r="L847" t="s" s="4">
        <v>815</v>
      </c>
      <c r="M847" t="s" s="4">
        <v>93</v>
      </c>
      <c r="N847" t="s" s="4">
        <v>816</v>
      </c>
      <c r="O847" t="s" s="4">
        <v>95</v>
      </c>
      <c r="P847" t="s" s="4">
        <v>817</v>
      </c>
      <c r="Q847" t="s" s="4">
        <v>95</v>
      </c>
      <c r="R847" t="s" s="4">
        <v>3213</v>
      </c>
      <c r="S847" t="s" s="4">
        <v>3213</v>
      </c>
      <c r="T847" t="s" s="4">
        <v>3213</v>
      </c>
      <c r="U847" t="s" s="4">
        <v>3213</v>
      </c>
      <c r="V847" t="s" s="4">
        <v>3213</v>
      </c>
      <c r="W847" t="s" s="4">
        <v>3213</v>
      </c>
      <c r="X847" t="s" s="4">
        <v>3213</v>
      </c>
      <c r="Y847" t="s" s="4">
        <v>3213</v>
      </c>
      <c r="Z847" t="s" s="4">
        <v>3213</v>
      </c>
      <c r="AA847" t="s" s="4">
        <v>3213</v>
      </c>
      <c r="AB847" t="s" s="4">
        <v>3213</v>
      </c>
      <c r="AC847" t="s" s="4">
        <v>3213</v>
      </c>
      <c r="AD847" t="s" s="4">
        <v>3213</v>
      </c>
      <c r="AE847" t="s" s="4">
        <v>98</v>
      </c>
      <c r="AF847" t="s" s="4">
        <v>2642</v>
      </c>
      <c r="AG847" t="s" s="4">
        <v>2642</v>
      </c>
      <c r="AH847" t="s" s="4">
        <v>100</v>
      </c>
    </row>
    <row r="848" ht="45.0" customHeight="true">
      <c r="A848" t="s" s="4">
        <v>3214</v>
      </c>
      <c r="B848" t="s" s="4">
        <v>82</v>
      </c>
      <c r="C848" t="s" s="4">
        <v>2637</v>
      </c>
      <c r="D848" t="s" s="4">
        <v>2638</v>
      </c>
      <c r="E848" t="s" s="4">
        <v>85</v>
      </c>
      <c r="F848" t="s" s="4">
        <v>267</v>
      </c>
      <c r="G848" t="s" s="4">
        <v>87</v>
      </c>
      <c r="H848" t="s" s="4">
        <v>335</v>
      </c>
      <c r="I848" t="s" s="4">
        <v>336</v>
      </c>
      <c r="J848" t="s" s="4">
        <v>966</v>
      </c>
      <c r="K848" t="s" s="4">
        <v>967</v>
      </c>
      <c r="L848" t="s" s="4">
        <v>968</v>
      </c>
      <c r="M848" t="s" s="4">
        <v>93</v>
      </c>
      <c r="N848" t="s" s="4">
        <v>164</v>
      </c>
      <c r="O848" t="s" s="4">
        <v>95</v>
      </c>
      <c r="P848" t="s" s="4">
        <v>165</v>
      </c>
      <c r="Q848" t="s" s="4">
        <v>95</v>
      </c>
      <c r="R848" t="s" s="4">
        <v>3215</v>
      </c>
      <c r="S848" t="s" s="4">
        <v>3215</v>
      </c>
      <c r="T848" t="s" s="4">
        <v>3215</v>
      </c>
      <c r="U848" t="s" s="4">
        <v>3215</v>
      </c>
      <c r="V848" t="s" s="4">
        <v>3215</v>
      </c>
      <c r="W848" t="s" s="4">
        <v>3215</v>
      </c>
      <c r="X848" t="s" s="4">
        <v>3215</v>
      </c>
      <c r="Y848" t="s" s="4">
        <v>3215</v>
      </c>
      <c r="Z848" t="s" s="4">
        <v>3215</v>
      </c>
      <c r="AA848" t="s" s="4">
        <v>3215</v>
      </c>
      <c r="AB848" t="s" s="4">
        <v>3215</v>
      </c>
      <c r="AC848" t="s" s="4">
        <v>3215</v>
      </c>
      <c r="AD848" t="s" s="4">
        <v>3215</v>
      </c>
      <c r="AE848" t="s" s="4">
        <v>98</v>
      </c>
      <c r="AF848" t="s" s="4">
        <v>2642</v>
      </c>
      <c r="AG848" t="s" s="4">
        <v>2642</v>
      </c>
      <c r="AH848" t="s" s="4">
        <v>100</v>
      </c>
    </row>
    <row r="849" ht="45.0" customHeight="true">
      <c r="A849" t="s" s="4">
        <v>3216</v>
      </c>
      <c r="B849" t="s" s="4">
        <v>82</v>
      </c>
      <c r="C849" t="s" s="4">
        <v>2637</v>
      </c>
      <c r="D849" t="s" s="4">
        <v>2638</v>
      </c>
      <c r="E849" t="s" s="4">
        <v>85</v>
      </c>
      <c r="F849" t="s" s="4">
        <v>127</v>
      </c>
      <c r="G849" t="s" s="4">
        <v>87</v>
      </c>
      <c r="H849" t="s" s="4">
        <v>971</v>
      </c>
      <c r="I849" t="s" s="4">
        <v>336</v>
      </c>
      <c r="J849" t="s" s="4">
        <v>972</v>
      </c>
      <c r="K849" t="s" s="4">
        <v>218</v>
      </c>
      <c r="L849" t="s" s="4">
        <v>973</v>
      </c>
      <c r="M849" t="s" s="4">
        <v>93</v>
      </c>
      <c r="N849" t="s" s="4">
        <v>974</v>
      </c>
      <c r="O849" t="s" s="4">
        <v>95</v>
      </c>
      <c r="P849" t="s" s="4">
        <v>710</v>
      </c>
      <c r="Q849" t="s" s="4">
        <v>95</v>
      </c>
      <c r="R849" t="s" s="4">
        <v>3217</v>
      </c>
      <c r="S849" t="s" s="4">
        <v>3217</v>
      </c>
      <c r="T849" t="s" s="4">
        <v>3217</v>
      </c>
      <c r="U849" t="s" s="4">
        <v>3217</v>
      </c>
      <c r="V849" t="s" s="4">
        <v>3217</v>
      </c>
      <c r="W849" t="s" s="4">
        <v>3217</v>
      </c>
      <c r="X849" t="s" s="4">
        <v>3217</v>
      </c>
      <c r="Y849" t="s" s="4">
        <v>3217</v>
      </c>
      <c r="Z849" t="s" s="4">
        <v>3217</v>
      </c>
      <c r="AA849" t="s" s="4">
        <v>3217</v>
      </c>
      <c r="AB849" t="s" s="4">
        <v>3217</v>
      </c>
      <c r="AC849" t="s" s="4">
        <v>3217</v>
      </c>
      <c r="AD849" t="s" s="4">
        <v>3217</v>
      </c>
      <c r="AE849" t="s" s="4">
        <v>98</v>
      </c>
      <c r="AF849" t="s" s="4">
        <v>2642</v>
      </c>
      <c r="AG849" t="s" s="4">
        <v>2642</v>
      </c>
      <c r="AH849" t="s" s="4">
        <v>100</v>
      </c>
    </row>
    <row r="850" ht="45.0" customHeight="true">
      <c r="A850" t="s" s="4">
        <v>3218</v>
      </c>
      <c r="B850" t="s" s="4">
        <v>82</v>
      </c>
      <c r="C850" t="s" s="4">
        <v>2637</v>
      </c>
      <c r="D850" t="s" s="4">
        <v>2638</v>
      </c>
      <c r="E850" t="s" s="4">
        <v>85</v>
      </c>
      <c r="F850" t="s" s="4">
        <v>244</v>
      </c>
      <c r="G850" t="s" s="4">
        <v>87</v>
      </c>
      <c r="H850" t="s" s="4">
        <v>977</v>
      </c>
      <c r="I850" t="s" s="4">
        <v>336</v>
      </c>
      <c r="J850" t="s" s="4">
        <v>841</v>
      </c>
      <c r="K850" t="s" s="4">
        <v>978</v>
      </c>
      <c r="L850" t="s" s="4">
        <v>154</v>
      </c>
      <c r="M850" t="s" s="4">
        <v>93</v>
      </c>
      <c r="N850" t="s" s="4">
        <v>816</v>
      </c>
      <c r="O850" t="s" s="4">
        <v>95</v>
      </c>
      <c r="P850" t="s" s="4">
        <v>817</v>
      </c>
      <c r="Q850" t="s" s="4">
        <v>95</v>
      </c>
      <c r="R850" t="s" s="4">
        <v>3219</v>
      </c>
      <c r="S850" t="s" s="4">
        <v>3219</v>
      </c>
      <c r="T850" t="s" s="4">
        <v>3219</v>
      </c>
      <c r="U850" t="s" s="4">
        <v>3219</v>
      </c>
      <c r="V850" t="s" s="4">
        <v>3219</v>
      </c>
      <c r="W850" t="s" s="4">
        <v>3219</v>
      </c>
      <c r="X850" t="s" s="4">
        <v>3219</v>
      </c>
      <c r="Y850" t="s" s="4">
        <v>3219</v>
      </c>
      <c r="Z850" t="s" s="4">
        <v>3219</v>
      </c>
      <c r="AA850" t="s" s="4">
        <v>3219</v>
      </c>
      <c r="AB850" t="s" s="4">
        <v>3219</v>
      </c>
      <c r="AC850" t="s" s="4">
        <v>3219</v>
      </c>
      <c r="AD850" t="s" s="4">
        <v>3219</v>
      </c>
      <c r="AE850" t="s" s="4">
        <v>98</v>
      </c>
      <c r="AF850" t="s" s="4">
        <v>2642</v>
      </c>
      <c r="AG850" t="s" s="4">
        <v>2642</v>
      </c>
      <c r="AH850" t="s" s="4">
        <v>100</v>
      </c>
    </row>
    <row r="851" ht="45.0" customHeight="true">
      <c r="A851" t="s" s="4">
        <v>3220</v>
      </c>
      <c r="B851" t="s" s="4">
        <v>82</v>
      </c>
      <c r="C851" t="s" s="4">
        <v>2637</v>
      </c>
      <c r="D851" t="s" s="4">
        <v>2638</v>
      </c>
      <c r="E851" t="s" s="4">
        <v>85</v>
      </c>
      <c r="F851" t="s" s="4">
        <v>127</v>
      </c>
      <c r="G851" t="s" s="4">
        <v>87</v>
      </c>
      <c r="H851" t="s" s="4">
        <v>127</v>
      </c>
      <c r="I851" t="s" s="4">
        <v>1306</v>
      </c>
      <c r="J851" t="s" s="4">
        <v>947</v>
      </c>
      <c r="K851" t="s" s="4">
        <v>184</v>
      </c>
      <c r="L851" t="s" s="4">
        <v>1314</v>
      </c>
      <c r="M851" t="s" s="4">
        <v>93</v>
      </c>
      <c r="N851" t="s" s="4">
        <v>709</v>
      </c>
      <c r="O851" t="s" s="4">
        <v>95</v>
      </c>
      <c r="P851" t="s" s="4">
        <v>710</v>
      </c>
      <c r="Q851" t="s" s="4">
        <v>95</v>
      </c>
      <c r="R851" t="s" s="4">
        <v>3221</v>
      </c>
      <c r="S851" t="s" s="4">
        <v>3221</v>
      </c>
      <c r="T851" t="s" s="4">
        <v>3221</v>
      </c>
      <c r="U851" t="s" s="4">
        <v>3221</v>
      </c>
      <c r="V851" t="s" s="4">
        <v>3221</v>
      </c>
      <c r="W851" t="s" s="4">
        <v>3221</v>
      </c>
      <c r="X851" t="s" s="4">
        <v>3221</v>
      </c>
      <c r="Y851" t="s" s="4">
        <v>3221</v>
      </c>
      <c r="Z851" t="s" s="4">
        <v>3221</v>
      </c>
      <c r="AA851" t="s" s="4">
        <v>3221</v>
      </c>
      <c r="AB851" t="s" s="4">
        <v>3221</v>
      </c>
      <c r="AC851" t="s" s="4">
        <v>3221</v>
      </c>
      <c r="AD851" t="s" s="4">
        <v>3221</v>
      </c>
      <c r="AE851" t="s" s="4">
        <v>98</v>
      </c>
      <c r="AF851" t="s" s="4">
        <v>2642</v>
      </c>
      <c r="AG851" t="s" s="4">
        <v>2642</v>
      </c>
      <c r="AH851" t="s" s="4">
        <v>100</v>
      </c>
    </row>
    <row r="852" ht="45.0" customHeight="true">
      <c r="A852" t="s" s="4">
        <v>3222</v>
      </c>
      <c r="B852" t="s" s="4">
        <v>82</v>
      </c>
      <c r="C852" t="s" s="4">
        <v>2637</v>
      </c>
      <c r="D852" t="s" s="4">
        <v>2638</v>
      </c>
      <c r="E852" t="s" s="4">
        <v>85</v>
      </c>
      <c r="F852" t="s" s="4">
        <v>136</v>
      </c>
      <c r="G852" t="s" s="4">
        <v>87</v>
      </c>
      <c r="H852" t="s" s="4">
        <v>136</v>
      </c>
      <c r="I852" t="s" s="4">
        <v>1306</v>
      </c>
      <c r="J852" t="s" s="4">
        <v>1317</v>
      </c>
      <c r="K852" t="s" s="4">
        <v>1318</v>
      </c>
      <c r="L852" t="s" s="4">
        <v>1319</v>
      </c>
      <c r="M852" t="s" s="4">
        <v>93</v>
      </c>
      <c r="N852" t="s" s="4">
        <v>1320</v>
      </c>
      <c r="O852" t="s" s="4">
        <v>95</v>
      </c>
      <c r="P852" t="s" s="4">
        <v>1321</v>
      </c>
      <c r="Q852" t="s" s="4">
        <v>95</v>
      </c>
      <c r="R852" t="s" s="4">
        <v>3223</v>
      </c>
      <c r="S852" t="s" s="4">
        <v>3223</v>
      </c>
      <c r="T852" t="s" s="4">
        <v>3223</v>
      </c>
      <c r="U852" t="s" s="4">
        <v>3223</v>
      </c>
      <c r="V852" t="s" s="4">
        <v>3223</v>
      </c>
      <c r="W852" t="s" s="4">
        <v>3223</v>
      </c>
      <c r="X852" t="s" s="4">
        <v>3223</v>
      </c>
      <c r="Y852" t="s" s="4">
        <v>3223</v>
      </c>
      <c r="Z852" t="s" s="4">
        <v>3223</v>
      </c>
      <c r="AA852" t="s" s="4">
        <v>3223</v>
      </c>
      <c r="AB852" t="s" s="4">
        <v>3223</v>
      </c>
      <c r="AC852" t="s" s="4">
        <v>3223</v>
      </c>
      <c r="AD852" t="s" s="4">
        <v>3223</v>
      </c>
      <c r="AE852" t="s" s="4">
        <v>98</v>
      </c>
      <c r="AF852" t="s" s="4">
        <v>2642</v>
      </c>
      <c r="AG852" t="s" s="4">
        <v>2642</v>
      </c>
      <c r="AH852" t="s" s="4">
        <v>100</v>
      </c>
    </row>
    <row r="853" ht="45.0" customHeight="true">
      <c r="A853" t="s" s="4">
        <v>3224</v>
      </c>
      <c r="B853" t="s" s="4">
        <v>82</v>
      </c>
      <c r="C853" t="s" s="4">
        <v>2637</v>
      </c>
      <c r="D853" t="s" s="4">
        <v>2638</v>
      </c>
      <c r="E853" t="s" s="4">
        <v>85</v>
      </c>
      <c r="F853" t="s" s="4">
        <v>136</v>
      </c>
      <c r="G853" t="s" s="4">
        <v>87</v>
      </c>
      <c r="H853" t="s" s="4">
        <v>136</v>
      </c>
      <c r="I853" t="s" s="4">
        <v>1324</v>
      </c>
      <c r="J853" t="s" s="4">
        <v>1325</v>
      </c>
      <c r="K853" t="s" s="4">
        <v>1307</v>
      </c>
      <c r="L853" t="s" s="4">
        <v>170</v>
      </c>
      <c r="M853" t="s" s="4">
        <v>107</v>
      </c>
      <c r="N853" t="s" s="4">
        <v>795</v>
      </c>
      <c r="O853" t="s" s="4">
        <v>95</v>
      </c>
      <c r="P853" t="s" s="4">
        <v>142</v>
      </c>
      <c r="Q853" t="s" s="4">
        <v>95</v>
      </c>
      <c r="R853" t="s" s="4">
        <v>3225</v>
      </c>
      <c r="S853" t="s" s="4">
        <v>3225</v>
      </c>
      <c r="T853" t="s" s="4">
        <v>3225</v>
      </c>
      <c r="U853" t="s" s="4">
        <v>3225</v>
      </c>
      <c r="V853" t="s" s="4">
        <v>3225</v>
      </c>
      <c r="W853" t="s" s="4">
        <v>3225</v>
      </c>
      <c r="X853" t="s" s="4">
        <v>3225</v>
      </c>
      <c r="Y853" t="s" s="4">
        <v>3225</v>
      </c>
      <c r="Z853" t="s" s="4">
        <v>3225</v>
      </c>
      <c r="AA853" t="s" s="4">
        <v>3225</v>
      </c>
      <c r="AB853" t="s" s="4">
        <v>3225</v>
      </c>
      <c r="AC853" t="s" s="4">
        <v>3225</v>
      </c>
      <c r="AD853" t="s" s="4">
        <v>3225</v>
      </c>
      <c r="AE853" t="s" s="4">
        <v>98</v>
      </c>
      <c r="AF853" t="s" s="4">
        <v>2642</v>
      </c>
      <c r="AG853" t="s" s="4">
        <v>2642</v>
      </c>
      <c r="AH853" t="s" s="4">
        <v>100</v>
      </c>
    </row>
    <row r="854" ht="45.0" customHeight="true">
      <c r="A854" t="s" s="4">
        <v>3226</v>
      </c>
      <c r="B854" t="s" s="4">
        <v>82</v>
      </c>
      <c r="C854" t="s" s="4">
        <v>2637</v>
      </c>
      <c r="D854" t="s" s="4">
        <v>2638</v>
      </c>
      <c r="E854" t="s" s="4">
        <v>85</v>
      </c>
      <c r="F854" t="s" s="4">
        <v>136</v>
      </c>
      <c r="G854" t="s" s="4">
        <v>87</v>
      </c>
      <c r="H854" t="s" s="4">
        <v>136</v>
      </c>
      <c r="I854" t="s" s="4">
        <v>1324</v>
      </c>
      <c r="J854" t="s" s="4">
        <v>1474</v>
      </c>
      <c r="K854" t="s" s="4">
        <v>898</v>
      </c>
      <c r="L854" t="s" s="4">
        <v>416</v>
      </c>
      <c r="M854" t="s" s="4">
        <v>107</v>
      </c>
      <c r="N854" t="s" s="4">
        <v>709</v>
      </c>
      <c r="O854" t="s" s="4">
        <v>95</v>
      </c>
      <c r="P854" t="s" s="4">
        <v>710</v>
      </c>
      <c r="Q854" t="s" s="4">
        <v>95</v>
      </c>
      <c r="R854" t="s" s="4">
        <v>3227</v>
      </c>
      <c r="S854" t="s" s="4">
        <v>3227</v>
      </c>
      <c r="T854" t="s" s="4">
        <v>3227</v>
      </c>
      <c r="U854" t="s" s="4">
        <v>3227</v>
      </c>
      <c r="V854" t="s" s="4">
        <v>3227</v>
      </c>
      <c r="W854" t="s" s="4">
        <v>3227</v>
      </c>
      <c r="X854" t="s" s="4">
        <v>3227</v>
      </c>
      <c r="Y854" t="s" s="4">
        <v>3227</v>
      </c>
      <c r="Z854" t="s" s="4">
        <v>3227</v>
      </c>
      <c r="AA854" t="s" s="4">
        <v>3227</v>
      </c>
      <c r="AB854" t="s" s="4">
        <v>3227</v>
      </c>
      <c r="AC854" t="s" s="4">
        <v>3227</v>
      </c>
      <c r="AD854" t="s" s="4">
        <v>3227</v>
      </c>
      <c r="AE854" t="s" s="4">
        <v>98</v>
      </c>
      <c r="AF854" t="s" s="4">
        <v>2642</v>
      </c>
      <c r="AG854" t="s" s="4">
        <v>2642</v>
      </c>
      <c r="AH854" t="s" s="4">
        <v>100</v>
      </c>
    </row>
    <row r="855" ht="45.0" customHeight="true">
      <c r="A855" t="s" s="4">
        <v>3228</v>
      </c>
      <c r="B855" t="s" s="4">
        <v>82</v>
      </c>
      <c r="C855" t="s" s="4">
        <v>2637</v>
      </c>
      <c r="D855" t="s" s="4">
        <v>2638</v>
      </c>
      <c r="E855" t="s" s="4">
        <v>85</v>
      </c>
      <c r="F855" t="s" s="4">
        <v>127</v>
      </c>
      <c r="G855" t="s" s="4">
        <v>87</v>
      </c>
      <c r="H855" t="s" s="4">
        <v>1477</v>
      </c>
      <c r="I855" t="s" s="4">
        <v>1478</v>
      </c>
      <c r="J855" t="s" s="4">
        <v>1479</v>
      </c>
      <c r="K855" t="s" s="4">
        <v>234</v>
      </c>
      <c r="L855" t="s" s="4">
        <v>1480</v>
      </c>
      <c r="M855" t="s" s="4">
        <v>93</v>
      </c>
      <c r="N855" t="s" s="4">
        <v>974</v>
      </c>
      <c r="O855" t="s" s="4">
        <v>95</v>
      </c>
      <c r="P855" t="s" s="4">
        <v>710</v>
      </c>
      <c r="Q855" t="s" s="4">
        <v>95</v>
      </c>
      <c r="R855" t="s" s="4">
        <v>3229</v>
      </c>
      <c r="S855" t="s" s="4">
        <v>3229</v>
      </c>
      <c r="T855" t="s" s="4">
        <v>3229</v>
      </c>
      <c r="U855" t="s" s="4">
        <v>3229</v>
      </c>
      <c r="V855" t="s" s="4">
        <v>3229</v>
      </c>
      <c r="W855" t="s" s="4">
        <v>3229</v>
      </c>
      <c r="X855" t="s" s="4">
        <v>3229</v>
      </c>
      <c r="Y855" t="s" s="4">
        <v>3229</v>
      </c>
      <c r="Z855" t="s" s="4">
        <v>3229</v>
      </c>
      <c r="AA855" t="s" s="4">
        <v>3229</v>
      </c>
      <c r="AB855" t="s" s="4">
        <v>3229</v>
      </c>
      <c r="AC855" t="s" s="4">
        <v>3229</v>
      </c>
      <c r="AD855" t="s" s="4">
        <v>3229</v>
      </c>
      <c r="AE855" t="s" s="4">
        <v>98</v>
      </c>
      <c r="AF855" t="s" s="4">
        <v>2642</v>
      </c>
      <c r="AG855" t="s" s="4">
        <v>2642</v>
      </c>
      <c r="AH855" t="s" s="4">
        <v>100</v>
      </c>
    </row>
    <row r="856" ht="45.0" customHeight="true">
      <c r="A856" t="s" s="4">
        <v>3230</v>
      </c>
      <c r="B856" t="s" s="4">
        <v>82</v>
      </c>
      <c r="C856" t="s" s="4">
        <v>2637</v>
      </c>
      <c r="D856" t="s" s="4">
        <v>2638</v>
      </c>
      <c r="E856" t="s" s="4">
        <v>85</v>
      </c>
      <c r="F856" t="s" s="4">
        <v>159</v>
      </c>
      <c r="G856" t="s" s="4">
        <v>87</v>
      </c>
      <c r="H856" t="s" s="4">
        <v>159</v>
      </c>
      <c r="I856" t="s" s="4">
        <v>1478</v>
      </c>
      <c r="J856" t="s" s="4">
        <v>1483</v>
      </c>
      <c r="K856" t="s" s="4">
        <v>154</v>
      </c>
      <c r="L856" t="s" s="4">
        <v>814</v>
      </c>
      <c r="M856" t="s" s="4">
        <v>107</v>
      </c>
      <c r="N856" t="s" s="4">
        <v>299</v>
      </c>
      <c r="O856" t="s" s="4">
        <v>95</v>
      </c>
      <c r="P856" t="s" s="4">
        <v>165</v>
      </c>
      <c r="Q856" t="s" s="4">
        <v>95</v>
      </c>
      <c r="R856" t="s" s="4">
        <v>3231</v>
      </c>
      <c r="S856" t="s" s="4">
        <v>3231</v>
      </c>
      <c r="T856" t="s" s="4">
        <v>3231</v>
      </c>
      <c r="U856" t="s" s="4">
        <v>3231</v>
      </c>
      <c r="V856" t="s" s="4">
        <v>3231</v>
      </c>
      <c r="W856" t="s" s="4">
        <v>3231</v>
      </c>
      <c r="X856" t="s" s="4">
        <v>3231</v>
      </c>
      <c r="Y856" t="s" s="4">
        <v>3231</v>
      </c>
      <c r="Z856" t="s" s="4">
        <v>3231</v>
      </c>
      <c r="AA856" t="s" s="4">
        <v>3231</v>
      </c>
      <c r="AB856" t="s" s="4">
        <v>3231</v>
      </c>
      <c r="AC856" t="s" s="4">
        <v>3231</v>
      </c>
      <c r="AD856" t="s" s="4">
        <v>3231</v>
      </c>
      <c r="AE856" t="s" s="4">
        <v>98</v>
      </c>
      <c r="AF856" t="s" s="4">
        <v>2642</v>
      </c>
      <c r="AG856" t="s" s="4">
        <v>2642</v>
      </c>
      <c r="AH856" t="s" s="4">
        <v>100</v>
      </c>
    </row>
    <row r="857" ht="45.0" customHeight="true">
      <c r="A857" t="s" s="4">
        <v>3232</v>
      </c>
      <c r="B857" t="s" s="4">
        <v>82</v>
      </c>
      <c r="C857" t="s" s="4">
        <v>2637</v>
      </c>
      <c r="D857" t="s" s="4">
        <v>2638</v>
      </c>
      <c r="E857" t="s" s="4">
        <v>85</v>
      </c>
      <c r="F857" t="s" s="4">
        <v>308</v>
      </c>
      <c r="G857" t="s" s="4">
        <v>87</v>
      </c>
      <c r="H857" t="s" s="4">
        <v>308</v>
      </c>
      <c r="I857" t="s" s="4">
        <v>1478</v>
      </c>
      <c r="J857" t="s" s="4">
        <v>1651</v>
      </c>
      <c r="K857" t="s" s="4">
        <v>298</v>
      </c>
      <c r="L857" t="s" s="4">
        <v>501</v>
      </c>
      <c r="M857" t="s" s="4">
        <v>107</v>
      </c>
      <c r="N857" t="s" s="4">
        <v>575</v>
      </c>
      <c r="O857" t="s" s="4">
        <v>95</v>
      </c>
      <c r="P857" t="s" s="4">
        <v>576</v>
      </c>
      <c r="Q857" t="s" s="4">
        <v>95</v>
      </c>
      <c r="R857" t="s" s="4">
        <v>3233</v>
      </c>
      <c r="S857" t="s" s="4">
        <v>3233</v>
      </c>
      <c r="T857" t="s" s="4">
        <v>3233</v>
      </c>
      <c r="U857" t="s" s="4">
        <v>3233</v>
      </c>
      <c r="V857" t="s" s="4">
        <v>3233</v>
      </c>
      <c r="W857" t="s" s="4">
        <v>3233</v>
      </c>
      <c r="X857" t="s" s="4">
        <v>3233</v>
      </c>
      <c r="Y857" t="s" s="4">
        <v>3233</v>
      </c>
      <c r="Z857" t="s" s="4">
        <v>3233</v>
      </c>
      <c r="AA857" t="s" s="4">
        <v>3233</v>
      </c>
      <c r="AB857" t="s" s="4">
        <v>3233</v>
      </c>
      <c r="AC857" t="s" s="4">
        <v>3233</v>
      </c>
      <c r="AD857" t="s" s="4">
        <v>3233</v>
      </c>
      <c r="AE857" t="s" s="4">
        <v>98</v>
      </c>
      <c r="AF857" t="s" s="4">
        <v>2642</v>
      </c>
      <c r="AG857" t="s" s="4">
        <v>2642</v>
      </c>
      <c r="AH857" t="s" s="4">
        <v>100</v>
      </c>
    </row>
    <row r="858" ht="45.0" customHeight="true">
      <c r="A858" t="s" s="4">
        <v>3234</v>
      </c>
      <c r="B858" t="s" s="4">
        <v>82</v>
      </c>
      <c r="C858" t="s" s="4">
        <v>2637</v>
      </c>
      <c r="D858" t="s" s="4">
        <v>2638</v>
      </c>
      <c r="E858" t="s" s="4">
        <v>85</v>
      </c>
      <c r="F858" t="s" s="4">
        <v>302</v>
      </c>
      <c r="G858" t="s" s="4">
        <v>87</v>
      </c>
      <c r="H858" t="s" s="4">
        <v>1654</v>
      </c>
      <c r="I858" t="s" s="4">
        <v>1478</v>
      </c>
      <c r="J858" t="s" s="4">
        <v>1655</v>
      </c>
      <c r="K858" t="s" s="4">
        <v>316</v>
      </c>
      <c r="L858" t="s" s="4">
        <v>184</v>
      </c>
      <c r="M858" t="s" s="4">
        <v>107</v>
      </c>
      <c r="N858" t="s" s="4">
        <v>1656</v>
      </c>
      <c r="O858" t="s" s="4">
        <v>95</v>
      </c>
      <c r="P858" t="s" s="4">
        <v>1657</v>
      </c>
      <c r="Q858" t="s" s="4">
        <v>95</v>
      </c>
      <c r="R858" t="s" s="4">
        <v>3235</v>
      </c>
      <c r="S858" t="s" s="4">
        <v>3235</v>
      </c>
      <c r="T858" t="s" s="4">
        <v>3235</v>
      </c>
      <c r="U858" t="s" s="4">
        <v>3235</v>
      </c>
      <c r="V858" t="s" s="4">
        <v>3235</v>
      </c>
      <c r="W858" t="s" s="4">
        <v>3235</v>
      </c>
      <c r="X858" t="s" s="4">
        <v>3235</v>
      </c>
      <c r="Y858" t="s" s="4">
        <v>3235</v>
      </c>
      <c r="Z858" t="s" s="4">
        <v>3235</v>
      </c>
      <c r="AA858" t="s" s="4">
        <v>3235</v>
      </c>
      <c r="AB858" t="s" s="4">
        <v>3235</v>
      </c>
      <c r="AC858" t="s" s="4">
        <v>3235</v>
      </c>
      <c r="AD858" t="s" s="4">
        <v>3235</v>
      </c>
      <c r="AE858" t="s" s="4">
        <v>98</v>
      </c>
      <c r="AF858" t="s" s="4">
        <v>2642</v>
      </c>
      <c r="AG858" t="s" s="4">
        <v>2642</v>
      </c>
      <c r="AH858" t="s" s="4">
        <v>100</v>
      </c>
    </row>
    <row r="859" ht="45.0" customHeight="true">
      <c r="A859" t="s" s="4">
        <v>3236</v>
      </c>
      <c r="B859" t="s" s="4">
        <v>82</v>
      </c>
      <c r="C859" t="s" s="4">
        <v>2637</v>
      </c>
      <c r="D859" t="s" s="4">
        <v>2638</v>
      </c>
      <c r="E859" t="s" s="4">
        <v>85</v>
      </c>
      <c r="F859" t="s" s="4">
        <v>1104</v>
      </c>
      <c r="G859" t="s" s="4">
        <v>87</v>
      </c>
      <c r="H859" t="s" s="4">
        <v>1104</v>
      </c>
      <c r="I859" t="s" s="4">
        <v>1478</v>
      </c>
      <c r="J859" t="s" s="4">
        <v>1660</v>
      </c>
      <c r="K859" t="s" s="4">
        <v>898</v>
      </c>
      <c r="L859" t="s" s="4">
        <v>1661</v>
      </c>
      <c r="M859" t="s" s="4">
        <v>107</v>
      </c>
      <c r="N859" t="s" s="4">
        <v>141</v>
      </c>
      <c r="O859" t="s" s="4">
        <v>95</v>
      </c>
      <c r="P859" t="s" s="4">
        <v>142</v>
      </c>
      <c r="Q859" t="s" s="4">
        <v>95</v>
      </c>
      <c r="R859" t="s" s="4">
        <v>3237</v>
      </c>
      <c r="S859" t="s" s="4">
        <v>3237</v>
      </c>
      <c r="T859" t="s" s="4">
        <v>3237</v>
      </c>
      <c r="U859" t="s" s="4">
        <v>3237</v>
      </c>
      <c r="V859" t="s" s="4">
        <v>3237</v>
      </c>
      <c r="W859" t="s" s="4">
        <v>3237</v>
      </c>
      <c r="X859" t="s" s="4">
        <v>3237</v>
      </c>
      <c r="Y859" t="s" s="4">
        <v>3237</v>
      </c>
      <c r="Z859" t="s" s="4">
        <v>3237</v>
      </c>
      <c r="AA859" t="s" s="4">
        <v>3237</v>
      </c>
      <c r="AB859" t="s" s="4">
        <v>3237</v>
      </c>
      <c r="AC859" t="s" s="4">
        <v>3237</v>
      </c>
      <c r="AD859" t="s" s="4">
        <v>3237</v>
      </c>
      <c r="AE859" t="s" s="4">
        <v>98</v>
      </c>
      <c r="AF859" t="s" s="4">
        <v>2642</v>
      </c>
      <c r="AG859" t="s" s="4">
        <v>2642</v>
      </c>
      <c r="AH859" t="s" s="4">
        <v>100</v>
      </c>
    </row>
    <row r="860" ht="45.0" customHeight="true">
      <c r="A860" t="s" s="4">
        <v>3238</v>
      </c>
      <c r="B860" t="s" s="4">
        <v>82</v>
      </c>
      <c r="C860" t="s" s="4">
        <v>2637</v>
      </c>
      <c r="D860" t="s" s="4">
        <v>2638</v>
      </c>
      <c r="E860" t="s" s="4">
        <v>85</v>
      </c>
      <c r="F860" t="s" s="4">
        <v>268</v>
      </c>
      <c r="G860" t="s" s="4">
        <v>87</v>
      </c>
      <c r="H860" t="s" s="4">
        <v>1799</v>
      </c>
      <c r="I860" t="s" s="4">
        <v>1478</v>
      </c>
      <c r="J860" t="s" s="4">
        <v>1800</v>
      </c>
      <c r="K860" t="s" s="4">
        <v>597</v>
      </c>
      <c r="L860" t="s" s="4">
        <v>584</v>
      </c>
      <c r="M860" t="s" s="4">
        <v>93</v>
      </c>
      <c r="N860" t="s" s="4">
        <v>325</v>
      </c>
      <c r="O860" t="s" s="4">
        <v>95</v>
      </c>
      <c r="P860" t="s" s="4">
        <v>326</v>
      </c>
      <c r="Q860" t="s" s="4">
        <v>95</v>
      </c>
      <c r="R860" t="s" s="4">
        <v>3239</v>
      </c>
      <c r="S860" t="s" s="4">
        <v>3239</v>
      </c>
      <c r="T860" t="s" s="4">
        <v>3239</v>
      </c>
      <c r="U860" t="s" s="4">
        <v>3239</v>
      </c>
      <c r="V860" t="s" s="4">
        <v>3239</v>
      </c>
      <c r="W860" t="s" s="4">
        <v>3239</v>
      </c>
      <c r="X860" t="s" s="4">
        <v>3239</v>
      </c>
      <c r="Y860" t="s" s="4">
        <v>3239</v>
      </c>
      <c r="Z860" t="s" s="4">
        <v>3239</v>
      </c>
      <c r="AA860" t="s" s="4">
        <v>3239</v>
      </c>
      <c r="AB860" t="s" s="4">
        <v>3239</v>
      </c>
      <c r="AC860" t="s" s="4">
        <v>3239</v>
      </c>
      <c r="AD860" t="s" s="4">
        <v>3239</v>
      </c>
      <c r="AE860" t="s" s="4">
        <v>98</v>
      </c>
      <c r="AF860" t="s" s="4">
        <v>2642</v>
      </c>
      <c r="AG860" t="s" s="4">
        <v>2642</v>
      </c>
      <c r="AH860" t="s" s="4">
        <v>100</v>
      </c>
    </row>
    <row r="861" ht="45.0" customHeight="true">
      <c r="A861" t="s" s="4">
        <v>3240</v>
      </c>
      <c r="B861" t="s" s="4">
        <v>82</v>
      </c>
      <c r="C861" t="s" s="4">
        <v>2637</v>
      </c>
      <c r="D861" t="s" s="4">
        <v>2638</v>
      </c>
      <c r="E861" t="s" s="4">
        <v>85</v>
      </c>
      <c r="F861" t="s" s="4">
        <v>136</v>
      </c>
      <c r="G861" t="s" s="4">
        <v>87</v>
      </c>
      <c r="H861" t="s" s="4">
        <v>136</v>
      </c>
      <c r="I861" t="s" s="4">
        <v>1478</v>
      </c>
      <c r="J861" t="s" s="4">
        <v>1803</v>
      </c>
      <c r="K861" t="s" s="4">
        <v>1804</v>
      </c>
      <c r="L861" t="s" s="4">
        <v>115</v>
      </c>
      <c r="M861" t="s" s="4">
        <v>107</v>
      </c>
      <c r="N861" t="s" s="4">
        <v>1805</v>
      </c>
      <c r="O861" t="s" s="4">
        <v>95</v>
      </c>
      <c r="P861" t="s" s="4">
        <v>1444</v>
      </c>
      <c r="Q861" t="s" s="4">
        <v>95</v>
      </c>
      <c r="R861" t="s" s="4">
        <v>3241</v>
      </c>
      <c r="S861" t="s" s="4">
        <v>3241</v>
      </c>
      <c r="T861" t="s" s="4">
        <v>3241</v>
      </c>
      <c r="U861" t="s" s="4">
        <v>3241</v>
      </c>
      <c r="V861" t="s" s="4">
        <v>3241</v>
      </c>
      <c r="W861" t="s" s="4">
        <v>3241</v>
      </c>
      <c r="X861" t="s" s="4">
        <v>3241</v>
      </c>
      <c r="Y861" t="s" s="4">
        <v>3241</v>
      </c>
      <c r="Z861" t="s" s="4">
        <v>3241</v>
      </c>
      <c r="AA861" t="s" s="4">
        <v>3241</v>
      </c>
      <c r="AB861" t="s" s="4">
        <v>3241</v>
      </c>
      <c r="AC861" t="s" s="4">
        <v>3241</v>
      </c>
      <c r="AD861" t="s" s="4">
        <v>3241</v>
      </c>
      <c r="AE861" t="s" s="4">
        <v>98</v>
      </c>
      <c r="AF861" t="s" s="4">
        <v>2642</v>
      </c>
      <c r="AG861" t="s" s="4">
        <v>2642</v>
      </c>
      <c r="AH861" t="s" s="4">
        <v>100</v>
      </c>
    </row>
    <row r="862" ht="45.0" customHeight="true">
      <c r="A862" t="s" s="4">
        <v>3242</v>
      </c>
      <c r="B862" t="s" s="4">
        <v>82</v>
      </c>
      <c r="C862" t="s" s="4">
        <v>2637</v>
      </c>
      <c r="D862" t="s" s="4">
        <v>2638</v>
      </c>
      <c r="E862" t="s" s="4">
        <v>85</v>
      </c>
      <c r="F862" t="s" s="4">
        <v>136</v>
      </c>
      <c r="G862" t="s" s="4">
        <v>87</v>
      </c>
      <c r="H862" t="s" s="4">
        <v>1808</v>
      </c>
      <c r="I862" t="s" s="4">
        <v>1478</v>
      </c>
      <c r="J862" t="s" s="4">
        <v>1809</v>
      </c>
      <c r="K862" t="s" s="4">
        <v>234</v>
      </c>
      <c r="L862" t="s" s="4">
        <v>297</v>
      </c>
      <c r="M862" t="s" s="4">
        <v>107</v>
      </c>
      <c r="N862" t="s" s="4">
        <v>1810</v>
      </c>
      <c r="O862" t="s" s="4">
        <v>95</v>
      </c>
      <c r="P862" t="s" s="4">
        <v>1811</v>
      </c>
      <c r="Q862" t="s" s="4">
        <v>95</v>
      </c>
      <c r="R862" t="s" s="4">
        <v>3243</v>
      </c>
      <c r="S862" t="s" s="4">
        <v>3243</v>
      </c>
      <c r="T862" t="s" s="4">
        <v>3243</v>
      </c>
      <c r="U862" t="s" s="4">
        <v>3243</v>
      </c>
      <c r="V862" t="s" s="4">
        <v>3243</v>
      </c>
      <c r="W862" t="s" s="4">
        <v>3243</v>
      </c>
      <c r="X862" t="s" s="4">
        <v>3243</v>
      </c>
      <c r="Y862" t="s" s="4">
        <v>3243</v>
      </c>
      <c r="Z862" t="s" s="4">
        <v>3243</v>
      </c>
      <c r="AA862" t="s" s="4">
        <v>3243</v>
      </c>
      <c r="AB862" t="s" s="4">
        <v>3243</v>
      </c>
      <c r="AC862" t="s" s="4">
        <v>3243</v>
      </c>
      <c r="AD862" t="s" s="4">
        <v>3243</v>
      </c>
      <c r="AE862" t="s" s="4">
        <v>98</v>
      </c>
      <c r="AF862" t="s" s="4">
        <v>2642</v>
      </c>
      <c r="AG862" t="s" s="4">
        <v>2642</v>
      </c>
      <c r="AH862" t="s" s="4">
        <v>100</v>
      </c>
    </row>
    <row r="863" ht="45.0" customHeight="true">
      <c r="A863" t="s" s="4">
        <v>3244</v>
      </c>
      <c r="B863" t="s" s="4">
        <v>82</v>
      </c>
      <c r="C863" t="s" s="4">
        <v>2637</v>
      </c>
      <c r="D863" t="s" s="4">
        <v>2638</v>
      </c>
      <c r="E863" t="s" s="4">
        <v>85</v>
      </c>
      <c r="F863" t="s" s="4">
        <v>713</v>
      </c>
      <c r="G863" t="s" s="4">
        <v>87</v>
      </c>
      <c r="H863" t="s" s="4">
        <v>2152</v>
      </c>
      <c r="I863" t="s" s="4">
        <v>1823</v>
      </c>
      <c r="J863" t="s" s="4">
        <v>2153</v>
      </c>
      <c r="K863" t="s" s="4">
        <v>988</v>
      </c>
      <c r="L863" t="s" s="4">
        <v>1183</v>
      </c>
      <c r="M863" t="s" s="4">
        <v>107</v>
      </c>
      <c r="N863" t="s" s="4">
        <v>2154</v>
      </c>
      <c r="O863" t="s" s="4">
        <v>95</v>
      </c>
      <c r="P863" t="s" s="4">
        <v>2155</v>
      </c>
      <c r="Q863" t="s" s="4">
        <v>95</v>
      </c>
      <c r="R863" t="s" s="4">
        <v>3245</v>
      </c>
      <c r="S863" t="s" s="4">
        <v>3245</v>
      </c>
      <c r="T863" t="s" s="4">
        <v>3245</v>
      </c>
      <c r="U863" t="s" s="4">
        <v>3245</v>
      </c>
      <c r="V863" t="s" s="4">
        <v>3245</v>
      </c>
      <c r="W863" t="s" s="4">
        <v>3245</v>
      </c>
      <c r="X863" t="s" s="4">
        <v>3245</v>
      </c>
      <c r="Y863" t="s" s="4">
        <v>3245</v>
      </c>
      <c r="Z863" t="s" s="4">
        <v>3245</v>
      </c>
      <c r="AA863" t="s" s="4">
        <v>3245</v>
      </c>
      <c r="AB863" t="s" s="4">
        <v>3245</v>
      </c>
      <c r="AC863" t="s" s="4">
        <v>3245</v>
      </c>
      <c r="AD863" t="s" s="4">
        <v>3245</v>
      </c>
      <c r="AE863" t="s" s="4">
        <v>98</v>
      </c>
      <c r="AF863" t="s" s="4">
        <v>2642</v>
      </c>
      <c r="AG863" t="s" s="4">
        <v>2642</v>
      </c>
      <c r="AH863" t="s" s="4">
        <v>100</v>
      </c>
    </row>
    <row r="864" ht="45.0" customHeight="true">
      <c r="A864" t="s" s="4">
        <v>3246</v>
      </c>
      <c r="B864" t="s" s="4">
        <v>82</v>
      </c>
      <c r="C864" t="s" s="4">
        <v>2637</v>
      </c>
      <c r="D864" t="s" s="4">
        <v>2638</v>
      </c>
      <c r="E864" t="s" s="4">
        <v>85</v>
      </c>
      <c r="F864" t="s" s="4">
        <v>713</v>
      </c>
      <c r="G864" t="s" s="4">
        <v>87</v>
      </c>
      <c r="H864" t="s" s="4">
        <v>2158</v>
      </c>
      <c r="I864" t="s" s="4">
        <v>1823</v>
      </c>
      <c r="J864" t="s" s="4">
        <v>2159</v>
      </c>
      <c r="K864" t="s" s="4">
        <v>1510</v>
      </c>
      <c r="L864" t="s" s="4">
        <v>462</v>
      </c>
      <c r="M864" t="s" s="4">
        <v>107</v>
      </c>
      <c r="N864" t="s" s="4">
        <v>2160</v>
      </c>
      <c r="O864" t="s" s="4">
        <v>95</v>
      </c>
      <c r="P864" t="s" s="4">
        <v>2161</v>
      </c>
      <c r="Q864" t="s" s="4">
        <v>95</v>
      </c>
      <c r="R864" t="s" s="4">
        <v>3247</v>
      </c>
      <c r="S864" t="s" s="4">
        <v>3247</v>
      </c>
      <c r="T864" t="s" s="4">
        <v>3247</v>
      </c>
      <c r="U864" t="s" s="4">
        <v>3247</v>
      </c>
      <c r="V864" t="s" s="4">
        <v>3247</v>
      </c>
      <c r="W864" t="s" s="4">
        <v>3247</v>
      </c>
      <c r="X864" t="s" s="4">
        <v>3247</v>
      </c>
      <c r="Y864" t="s" s="4">
        <v>3247</v>
      </c>
      <c r="Z864" t="s" s="4">
        <v>3247</v>
      </c>
      <c r="AA864" t="s" s="4">
        <v>3247</v>
      </c>
      <c r="AB864" t="s" s="4">
        <v>3247</v>
      </c>
      <c r="AC864" t="s" s="4">
        <v>3247</v>
      </c>
      <c r="AD864" t="s" s="4">
        <v>3247</v>
      </c>
      <c r="AE864" t="s" s="4">
        <v>98</v>
      </c>
      <c r="AF864" t="s" s="4">
        <v>2642</v>
      </c>
      <c r="AG864" t="s" s="4">
        <v>2642</v>
      </c>
      <c r="AH864" t="s" s="4">
        <v>100</v>
      </c>
    </row>
    <row r="865" ht="45.0" customHeight="true">
      <c r="A865" t="s" s="4">
        <v>3248</v>
      </c>
      <c r="B865" t="s" s="4">
        <v>82</v>
      </c>
      <c r="C865" t="s" s="4">
        <v>2637</v>
      </c>
      <c r="D865" t="s" s="4">
        <v>2638</v>
      </c>
      <c r="E865" t="s" s="4">
        <v>85</v>
      </c>
      <c r="F865" t="s" s="4">
        <v>136</v>
      </c>
      <c r="G865" t="s" s="4">
        <v>87</v>
      </c>
      <c r="H865" t="s" s="4">
        <v>136</v>
      </c>
      <c r="I865" t="s" s="4">
        <v>2337</v>
      </c>
      <c r="J865" t="s" s="4">
        <v>929</v>
      </c>
      <c r="K865" t="s" s="4">
        <v>584</v>
      </c>
      <c r="L865" t="s" s="4">
        <v>381</v>
      </c>
      <c r="M865" t="s" s="4">
        <v>93</v>
      </c>
      <c r="N865" t="s" s="4">
        <v>279</v>
      </c>
      <c r="O865" t="s" s="4">
        <v>95</v>
      </c>
      <c r="P865" t="s" s="4">
        <v>280</v>
      </c>
      <c r="Q865" t="s" s="4">
        <v>95</v>
      </c>
      <c r="R865" t="s" s="4">
        <v>3249</v>
      </c>
      <c r="S865" t="s" s="4">
        <v>3249</v>
      </c>
      <c r="T865" t="s" s="4">
        <v>3249</v>
      </c>
      <c r="U865" t="s" s="4">
        <v>3249</v>
      </c>
      <c r="V865" t="s" s="4">
        <v>3249</v>
      </c>
      <c r="W865" t="s" s="4">
        <v>3249</v>
      </c>
      <c r="X865" t="s" s="4">
        <v>3249</v>
      </c>
      <c r="Y865" t="s" s="4">
        <v>3249</v>
      </c>
      <c r="Z865" t="s" s="4">
        <v>3249</v>
      </c>
      <c r="AA865" t="s" s="4">
        <v>3249</v>
      </c>
      <c r="AB865" t="s" s="4">
        <v>3249</v>
      </c>
      <c r="AC865" t="s" s="4">
        <v>3249</v>
      </c>
      <c r="AD865" t="s" s="4">
        <v>3249</v>
      </c>
      <c r="AE865" t="s" s="4">
        <v>98</v>
      </c>
      <c r="AF865" t="s" s="4">
        <v>2642</v>
      </c>
      <c r="AG865" t="s" s="4">
        <v>2642</v>
      </c>
      <c r="AH865" t="s" s="4">
        <v>100</v>
      </c>
    </row>
    <row r="866" ht="45.0" customHeight="true">
      <c r="A866" t="s" s="4">
        <v>3250</v>
      </c>
      <c r="B866" t="s" s="4">
        <v>82</v>
      </c>
      <c r="C866" t="s" s="4">
        <v>2637</v>
      </c>
      <c r="D866" t="s" s="4">
        <v>2638</v>
      </c>
      <c r="E866" t="s" s="4">
        <v>85</v>
      </c>
      <c r="F866" t="s" s="4">
        <v>136</v>
      </c>
      <c r="G866" t="s" s="4">
        <v>87</v>
      </c>
      <c r="H866" t="s" s="4">
        <v>136</v>
      </c>
      <c r="I866" t="s" s="4">
        <v>2337</v>
      </c>
      <c r="J866" t="s" s="4">
        <v>2493</v>
      </c>
      <c r="K866" t="s" s="4">
        <v>734</v>
      </c>
      <c r="L866" t="s" s="4">
        <v>234</v>
      </c>
      <c r="M866" t="s" s="4">
        <v>107</v>
      </c>
      <c r="N866" t="s" s="4">
        <v>279</v>
      </c>
      <c r="O866" t="s" s="4">
        <v>95</v>
      </c>
      <c r="P866" t="s" s="4">
        <v>280</v>
      </c>
      <c r="Q866" t="s" s="4">
        <v>95</v>
      </c>
      <c r="R866" t="s" s="4">
        <v>3251</v>
      </c>
      <c r="S866" t="s" s="4">
        <v>3251</v>
      </c>
      <c r="T866" t="s" s="4">
        <v>3251</v>
      </c>
      <c r="U866" t="s" s="4">
        <v>3251</v>
      </c>
      <c r="V866" t="s" s="4">
        <v>3251</v>
      </c>
      <c r="W866" t="s" s="4">
        <v>3251</v>
      </c>
      <c r="X866" t="s" s="4">
        <v>3251</v>
      </c>
      <c r="Y866" t="s" s="4">
        <v>3251</v>
      </c>
      <c r="Z866" t="s" s="4">
        <v>3251</v>
      </c>
      <c r="AA866" t="s" s="4">
        <v>3251</v>
      </c>
      <c r="AB866" t="s" s="4">
        <v>3251</v>
      </c>
      <c r="AC866" t="s" s="4">
        <v>3251</v>
      </c>
      <c r="AD866" t="s" s="4">
        <v>3251</v>
      </c>
      <c r="AE866" t="s" s="4">
        <v>98</v>
      </c>
      <c r="AF866" t="s" s="4">
        <v>2642</v>
      </c>
      <c r="AG866" t="s" s="4">
        <v>2642</v>
      </c>
      <c r="AH866" t="s" s="4">
        <v>100</v>
      </c>
    </row>
    <row r="867" ht="45.0" customHeight="true">
      <c r="A867" t="s" s="4">
        <v>3252</v>
      </c>
      <c r="B867" t="s" s="4">
        <v>82</v>
      </c>
      <c r="C867" t="s" s="4">
        <v>2637</v>
      </c>
      <c r="D867" t="s" s="4">
        <v>2638</v>
      </c>
      <c r="E867" t="s" s="4">
        <v>85</v>
      </c>
      <c r="F867" t="s" s="4">
        <v>136</v>
      </c>
      <c r="G867" t="s" s="4">
        <v>87</v>
      </c>
      <c r="H867" t="s" s="4">
        <v>136</v>
      </c>
      <c r="I867" t="s" s="4">
        <v>2337</v>
      </c>
      <c r="J867" t="s" s="4">
        <v>322</v>
      </c>
      <c r="K867" t="s" s="4">
        <v>2496</v>
      </c>
      <c r="L867" t="s" s="4">
        <v>1989</v>
      </c>
      <c r="M867" t="s" s="4">
        <v>93</v>
      </c>
      <c r="N867" t="s" s="4">
        <v>227</v>
      </c>
      <c r="O867" t="s" s="4">
        <v>95</v>
      </c>
      <c r="P867" t="s" s="4">
        <v>96</v>
      </c>
      <c r="Q867" t="s" s="4">
        <v>95</v>
      </c>
      <c r="R867" t="s" s="4">
        <v>3253</v>
      </c>
      <c r="S867" t="s" s="4">
        <v>3253</v>
      </c>
      <c r="T867" t="s" s="4">
        <v>3253</v>
      </c>
      <c r="U867" t="s" s="4">
        <v>3253</v>
      </c>
      <c r="V867" t="s" s="4">
        <v>3253</v>
      </c>
      <c r="W867" t="s" s="4">
        <v>3253</v>
      </c>
      <c r="X867" t="s" s="4">
        <v>3253</v>
      </c>
      <c r="Y867" t="s" s="4">
        <v>3253</v>
      </c>
      <c r="Z867" t="s" s="4">
        <v>3253</v>
      </c>
      <c r="AA867" t="s" s="4">
        <v>3253</v>
      </c>
      <c r="AB867" t="s" s="4">
        <v>3253</v>
      </c>
      <c r="AC867" t="s" s="4">
        <v>3253</v>
      </c>
      <c r="AD867" t="s" s="4">
        <v>3253</v>
      </c>
      <c r="AE867" t="s" s="4">
        <v>98</v>
      </c>
      <c r="AF867" t="s" s="4">
        <v>2642</v>
      </c>
      <c r="AG867" t="s" s="4">
        <v>2642</v>
      </c>
      <c r="AH867" t="s" s="4">
        <v>100</v>
      </c>
    </row>
    <row r="868" ht="45.0" customHeight="true">
      <c r="A868" t="s" s="4">
        <v>3254</v>
      </c>
      <c r="B868" t="s" s="4">
        <v>82</v>
      </c>
      <c r="C868" t="s" s="4">
        <v>2637</v>
      </c>
      <c r="D868" t="s" s="4">
        <v>2638</v>
      </c>
      <c r="E868" t="s" s="4">
        <v>85</v>
      </c>
      <c r="F868" t="s" s="4">
        <v>136</v>
      </c>
      <c r="G868" t="s" s="4">
        <v>87</v>
      </c>
      <c r="H868" t="s" s="4">
        <v>136</v>
      </c>
      <c r="I868" t="s" s="4">
        <v>2337</v>
      </c>
      <c r="J868" t="s" s="4">
        <v>2499</v>
      </c>
      <c r="K868" t="s" s="4">
        <v>403</v>
      </c>
      <c r="L868" t="s" s="4">
        <v>507</v>
      </c>
      <c r="M868" t="s" s="4">
        <v>93</v>
      </c>
      <c r="N868" t="s" s="4">
        <v>164</v>
      </c>
      <c r="O868" t="s" s="4">
        <v>95</v>
      </c>
      <c r="P868" t="s" s="4">
        <v>165</v>
      </c>
      <c r="Q868" t="s" s="4">
        <v>95</v>
      </c>
      <c r="R868" t="s" s="4">
        <v>3255</v>
      </c>
      <c r="S868" t="s" s="4">
        <v>3255</v>
      </c>
      <c r="T868" t="s" s="4">
        <v>3255</v>
      </c>
      <c r="U868" t="s" s="4">
        <v>3255</v>
      </c>
      <c r="V868" t="s" s="4">
        <v>3255</v>
      </c>
      <c r="W868" t="s" s="4">
        <v>3255</v>
      </c>
      <c r="X868" t="s" s="4">
        <v>3255</v>
      </c>
      <c r="Y868" t="s" s="4">
        <v>3255</v>
      </c>
      <c r="Z868" t="s" s="4">
        <v>3255</v>
      </c>
      <c r="AA868" t="s" s="4">
        <v>3255</v>
      </c>
      <c r="AB868" t="s" s="4">
        <v>3255</v>
      </c>
      <c r="AC868" t="s" s="4">
        <v>3255</v>
      </c>
      <c r="AD868" t="s" s="4">
        <v>3255</v>
      </c>
      <c r="AE868" t="s" s="4">
        <v>98</v>
      </c>
      <c r="AF868" t="s" s="4">
        <v>2642</v>
      </c>
      <c r="AG868" t="s" s="4">
        <v>2642</v>
      </c>
      <c r="AH868" t="s" s="4">
        <v>100</v>
      </c>
    </row>
    <row r="869" ht="45.0" customHeight="true">
      <c r="A869" t="s" s="4">
        <v>3256</v>
      </c>
      <c r="B869" t="s" s="4">
        <v>82</v>
      </c>
      <c r="C869" t="s" s="4">
        <v>2637</v>
      </c>
      <c r="D869" t="s" s="4">
        <v>2638</v>
      </c>
      <c r="E869" t="s" s="4">
        <v>85</v>
      </c>
      <c r="F869" t="s" s="4">
        <v>136</v>
      </c>
      <c r="G869" t="s" s="4">
        <v>87</v>
      </c>
      <c r="H869" t="s" s="4">
        <v>136</v>
      </c>
      <c r="I869" t="s" s="4">
        <v>2337</v>
      </c>
      <c r="J869" t="s" s="4">
        <v>129</v>
      </c>
      <c r="K869" t="s" s="4">
        <v>626</v>
      </c>
      <c r="L869" t="s" s="4">
        <v>2486</v>
      </c>
      <c r="M869" t="s" s="4">
        <v>93</v>
      </c>
      <c r="N869" t="s" s="4">
        <v>164</v>
      </c>
      <c r="O869" t="s" s="4">
        <v>95</v>
      </c>
      <c r="P869" t="s" s="4">
        <v>165</v>
      </c>
      <c r="Q869" t="s" s="4">
        <v>95</v>
      </c>
      <c r="R869" t="s" s="4">
        <v>3257</v>
      </c>
      <c r="S869" t="s" s="4">
        <v>3257</v>
      </c>
      <c r="T869" t="s" s="4">
        <v>3257</v>
      </c>
      <c r="U869" t="s" s="4">
        <v>3257</v>
      </c>
      <c r="V869" t="s" s="4">
        <v>3257</v>
      </c>
      <c r="W869" t="s" s="4">
        <v>3257</v>
      </c>
      <c r="X869" t="s" s="4">
        <v>3257</v>
      </c>
      <c r="Y869" t="s" s="4">
        <v>3257</v>
      </c>
      <c r="Z869" t="s" s="4">
        <v>3257</v>
      </c>
      <c r="AA869" t="s" s="4">
        <v>3257</v>
      </c>
      <c r="AB869" t="s" s="4">
        <v>3257</v>
      </c>
      <c r="AC869" t="s" s="4">
        <v>3257</v>
      </c>
      <c r="AD869" t="s" s="4">
        <v>3257</v>
      </c>
      <c r="AE869" t="s" s="4">
        <v>98</v>
      </c>
      <c r="AF869" t="s" s="4">
        <v>2642</v>
      </c>
      <c r="AG869" t="s" s="4">
        <v>2642</v>
      </c>
      <c r="AH869" t="s" s="4">
        <v>100</v>
      </c>
    </row>
    <row r="870" ht="45.0" customHeight="true">
      <c r="A870" t="s" s="4">
        <v>3258</v>
      </c>
      <c r="B870" t="s" s="4">
        <v>82</v>
      </c>
      <c r="C870" t="s" s="4">
        <v>2637</v>
      </c>
      <c r="D870" t="s" s="4">
        <v>2638</v>
      </c>
      <c r="E870" t="s" s="4">
        <v>85</v>
      </c>
      <c r="F870" t="s" s="4">
        <v>136</v>
      </c>
      <c r="G870" t="s" s="4">
        <v>87</v>
      </c>
      <c r="H870" t="s" s="4">
        <v>136</v>
      </c>
      <c r="I870" t="s" s="4">
        <v>2337</v>
      </c>
      <c r="J870" t="s" s="4">
        <v>2504</v>
      </c>
      <c r="K870" t="s" s="4">
        <v>1379</v>
      </c>
      <c r="L870" t="s" s="4">
        <v>234</v>
      </c>
      <c r="M870" t="s" s="4">
        <v>93</v>
      </c>
      <c r="N870" t="s" s="4">
        <v>164</v>
      </c>
      <c r="O870" t="s" s="4">
        <v>95</v>
      </c>
      <c r="P870" t="s" s="4">
        <v>165</v>
      </c>
      <c r="Q870" t="s" s="4">
        <v>95</v>
      </c>
      <c r="R870" t="s" s="4">
        <v>3259</v>
      </c>
      <c r="S870" t="s" s="4">
        <v>3259</v>
      </c>
      <c r="T870" t="s" s="4">
        <v>3259</v>
      </c>
      <c r="U870" t="s" s="4">
        <v>3259</v>
      </c>
      <c r="V870" t="s" s="4">
        <v>3259</v>
      </c>
      <c r="W870" t="s" s="4">
        <v>3259</v>
      </c>
      <c r="X870" t="s" s="4">
        <v>3259</v>
      </c>
      <c r="Y870" t="s" s="4">
        <v>3259</v>
      </c>
      <c r="Z870" t="s" s="4">
        <v>3259</v>
      </c>
      <c r="AA870" t="s" s="4">
        <v>3259</v>
      </c>
      <c r="AB870" t="s" s="4">
        <v>3259</v>
      </c>
      <c r="AC870" t="s" s="4">
        <v>3259</v>
      </c>
      <c r="AD870" t="s" s="4">
        <v>3259</v>
      </c>
      <c r="AE870" t="s" s="4">
        <v>98</v>
      </c>
      <c r="AF870" t="s" s="4">
        <v>2642</v>
      </c>
      <c r="AG870" t="s" s="4">
        <v>2642</v>
      </c>
      <c r="AH870" t="s" s="4">
        <v>100</v>
      </c>
    </row>
    <row r="871" ht="45.0" customHeight="true">
      <c r="A871" t="s" s="4">
        <v>3260</v>
      </c>
      <c r="B871" t="s" s="4">
        <v>82</v>
      </c>
      <c r="C871" t="s" s="4">
        <v>2637</v>
      </c>
      <c r="D871" t="s" s="4">
        <v>2638</v>
      </c>
      <c r="E871" t="s" s="4">
        <v>85</v>
      </c>
      <c r="F871" t="s" s="4">
        <v>127</v>
      </c>
      <c r="G871" t="s" s="4">
        <v>87</v>
      </c>
      <c r="H871" t="s" s="4">
        <v>3261</v>
      </c>
      <c r="I871" t="s" s="4">
        <v>3262</v>
      </c>
      <c r="J871" t="s" s="4">
        <v>1724</v>
      </c>
      <c r="K871" t="s" s="4">
        <v>361</v>
      </c>
      <c r="L871" t="s" s="4">
        <v>361</v>
      </c>
      <c r="M871" t="s" s="4">
        <v>93</v>
      </c>
      <c r="N871" t="s" s="4">
        <v>227</v>
      </c>
      <c r="O871" t="s" s="4">
        <v>95</v>
      </c>
      <c r="P871" t="s" s="4">
        <v>96</v>
      </c>
      <c r="Q871" t="s" s="4">
        <v>95</v>
      </c>
      <c r="R871" t="s" s="4">
        <v>3263</v>
      </c>
      <c r="S871" t="s" s="4">
        <v>3263</v>
      </c>
      <c r="T871" t="s" s="4">
        <v>3263</v>
      </c>
      <c r="U871" t="s" s="4">
        <v>3263</v>
      </c>
      <c r="V871" t="s" s="4">
        <v>3263</v>
      </c>
      <c r="W871" t="s" s="4">
        <v>3263</v>
      </c>
      <c r="X871" t="s" s="4">
        <v>3263</v>
      </c>
      <c r="Y871" t="s" s="4">
        <v>3263</v>
      </c>
      <c r="Z871" t="s" s="4">
        <v>3263</v>
      </c>
      <c r="AA871" t="s" s="4">
        <v>3263</v>
      </c>
      <c r="AB871" t="s" s="4">
        <v>3263</v>
      </c>
      <c r="AC871" t="s" s="4">
        <v>3263</v>
      </c>
      <c r="AD871" t="s" s="4">
        <v>3263</v>
      </c>
      <c r="AE871" t="s" s="4">
        <v>98</v>
      </c>
      <c r="AF871" t="s" s="4">
        <v>2642</v>
      </c>
      <c r="AG871" t="s" s="4">
        <v>2642</v>
      </c>
      <c r="AH871" t="s" s="4">
        <v>100</v>
      </c>
    </row>
    <row r="872" ht="45.0" customHeight="true">
      <c r="A872" t="s" s="4">
        <v>3264</v>
      </c>
      <c r="B872" t="s" s="4">
        <v>82</v>
      </c>
      <c r="C872" t="s" s="4">
        <v>2637</v>
      </c>
      <c r="D872" t="s" s="4">
        <v>2638</v>
      </c>
      <c r="E872" t="s" s="4">
        <v>85</v>
      </c>
      <c r="F872" t="s" s="4">
        <v>136</v>
      </c>
      <c r="G872" t="s" s="4">
        <v>87</v>
      </c>
      <c r="H872" t="s" s="4">
        <v>3265</v>
      </c>
      <c r="I872" t="s" s="4">
        <v>3262</v>
      </c>
      <c r="J872" t="s" s="4">
        <v>846</v>
      </c>
      <c r="K872" t="s" s="4">
        <v>234</v>
      </c>
      <c r="L872" t="s" s="4">
        <v>3266</v>
      </c>
      <c r="M872" t="s" s="4">
        <v>93</v>
      </c>
      <c r="N872" t="s" s="4">
        <v>141</v>
      </c>
      <c r="O872" t="s" s="4">
        <v>95</v>
      </c>
      <c r="P872" t="s" s="4">
        <v>142</v>
      </c>
      <c r="Q872" t="s" s="4">
        <v>95</v>
      </c>
      <c r="R872" t="s" s="4">
        <v>3267</v>
      </c>
      <c r="S872" t="s" s="4">
        <v>3267</v>
      </c>
      <c r="T872" t="s" s="4">
        <v>3267</v>
      </c>
      <c r="U872" t="s" s="4">
        <v>3267</v>
      </c>
      <c r="V872" t="s" s="4">
        <v>3267</v>
      </c>
      <c r="W872" t="s" s="4">
        <v>3267</v>
      </c>
      <c r="X872" t="s" s="4">
        <v>3267</v>
      </c>
      <c r="Y872" t="s" s="4">
        <v>3267</v>
      </c>
      <c r="Z872" t="s" s="4">
        <v>3267</v>
      </c>
      <c r="AA872" t="s" s="4">
        <v>3267</v>
      </c>
      <c r="AB872" t="s" s="4">
        <v>3267</v>
      </c>
      <c r="AC872" t="s" s="4">
        <v>3267</v>
      </c>
      <c r="AD872" t="s" s="4">
        <v>3267</v>
      </c>
      <c r="AE872" t="s" s="4">
        <v>98</v>
      </c>
      <c r="AF872" t="s" s="4">
        <v>2642</v>
      </c>
      <c r="AG872" t="s" s="4">
        <v>2642</v>
      </c>
      <c r="AH872" t="s" s="4">
        <v>100</v>
      </c>
    </row>
    <row r="873" ht="45.0" customHeight="true">
      <c r="A873" t="s" s="4">
        <v>3268</v>
      </c>
      <c r="B873" t="s" s="4">
        <v>82</v>
      </c>
      <c r="C873" t="s" s="4">
        <v>2637</v>
      </c>
      <c r="D873" t="s" s="4">
        <v>2638</v>
      </c>
      <c r="E873" t="s" s="4">
        <v>85</v>
      </c>
      <c r="F873" t="s" s="4">
        <v>3269</v>
      </c>
      <c r="G873" t="s" s="4">
        <v>87</v>
      </c>
      <c r="H873" t="s" s="4">
        <v>3270</v>
      </c>
      <c r="I873" t="s" s="4">
        <v>3262</v>
      </c>
      <c r="J873" t="s" s="4">
        <v>276</v>
      </c>
      <c r="K873" t="s" s="4">
        <v>92</v>
      </c>
      <c r="L873" t="s" s="4">
        <v>3271</v>
      </c>
      <c r="M873" t="s" s="4">
        <v>93</v>
      </c>
      <c r="N873" t="s" s="4">
        <v>141</v>
      </c>
      <c r="O873" t="s" s="4">
        <v>95</v>
      </c>
      <c r="P873" t="s" s="4">
        <v>142</v>
      </c>
      <c r="Q873" t="s" s="4">
        <v>95</v>
      </c>
      <c r="R873" t="s" s="4">
        <v>3272</v>
      </c>
      <c r="S873" t="s" s="4">
        <v>3272</v>
      </c>
      <c r="T873" t="s" s="4">
        <v>3272</v>
      </c>
      <c r="U873" t="s" s="4">
        <v>3272</v>
      </c>
      <c r="V873" t="s" s="4">
        <v>3272</v>
      </c>
      <c r="W873" t="s" s="4">
        <v>3272</v>
      </c>
      <c r="X873" t="s" s="4">
        <v>3272</v>
      </c>
      <c r="Y873" t="s" s="4">
        <v>3272</v>
      </c>
      <c r="Z873" t="s" s="4">
        <v>3272</v>
      </c>
      <c r="AA873" t="s" s="4">
        <v>3272</v>
      </c>
      <c r="AB873" t="s" s="4">
        <v>3272</v>
      </c>
      <c r="AC873" t="s" s="4">
        <v>3272</v>
      </c>
      <c r="AD873" t="s" s="4">
        <v>3272</v>
      </c>
      <c r="AE873" t="s" s="4">
        <v>98</v>
      </c>
      <c r="AF873" t="s" s="4">
        <v>2642</v>
      </c>
      <c r="AG873" t="s" s="4">
        <v>2642</v>
      </c>
      <c r="AH873" t="s" s="4">
        <v>100</v>
      </c>
    </row>
    <row r="874" ht="45.0" customHeight="true">
      <c r="A874" t="s" s="4">
        <v>3273</v>
      </c>
      <c r="B874" t="s" s="4">
        <v>82</v>
      </c>
      <c r="C874" t="s" s="4">
        <v>2637</v>
      </c>
      <c r="D874" t="s" s="4">
        <v>2638</v>
      </c>
      <c r="E874" t="s" s="4">
        <v>85</v>
      </c>
      <c r="F874" t="s" s="4">
        <v>136</v>
      </c>
      <c r="G874" t="s" s="4">
        <v>87</v>
      </c>
      <c r="H874" t="s" s="4">
        <v>3265</v>
      </c>
      <c r="I874" t="s" s="4">
        <v>3262</v>
      </c>
      <c r="J874" t="s" s="4">
        <v>3274</v>
      </c>
      <c r="K874" t="s" s="4">
        <v>3275</v>
      </c>
      <c r="L874" t="s" s="4">
        <v>189</v>
      </c>
      <c r="M874" t="s" s="4">
        <v>93</v>
      </c>
      <c r="N874" t="s" s="4">
        <v>3276</v>
      </c>
      <c r="O874" t="s" s="4">
        <v>95</v>
      </c>
      <c r="P874" t="s" s="4">
        <v>3277</v>
      </c>
      <c r="Q874" t="s" s="4">
        <v>95</v>
      </c>
      <c r="R874" t="s" s="4">
        <v>3278</v>
      </c>
      <c r="S874" t="s" s="4">
        <v>3278</v>
      </c>
      <c r="T874" t="s" s="4">
        <v>3278</v>
      </c>
      <c r="U874" t="s" s="4">
        <v>3278</v>
      </c>
      <c r="V874" t="s" s="4">
        <v>3278</v>
      </c>
      <c r="W874" t="s" s="4">
        <v>3278</v>
      </c>
      <c r="X874" t="s" s="4">
        <v>3278</v>
      </c>
      <c r="Y874" t="s" s="4">
        <v>3278</v>
      </c>
      <c r="Z874" t="s" s="4">
        <v>3278</v>
      </c>
      <c r="AA874" t="s" s="4">
        <v>3278</v>
      </c>
      <c r="AB874" t="s" s="4">
        <v>3278</v>
      </c>
      <c r="AC874" t="s" s="4">
        <v>3278</v>
      </c>
      <c r="AD874" t="s" s="4">
        <v>3278</v>
      </c>
      <c r="AE874" t="s" s="4">
        <v>98</v>
      </c>
      <c r="AF874" t="s" s="4">
        <v>2642</v>
      </c>
      <c r="AG874" t="s" s="4">
        <v>2642</v>
      </c>
      <c r="AH874" t="s" s="4">
        <v>100</v>
      </c>
    </row>
    <row r="875" ht="45.0" customHeight="true">
      <c r="A875" t="s" s="4">
        <v>3279</v>
      </c>
      <c r="B875" t="s" s="4">
        <v>82</v>
      </c>
      <c r="C875" t="s" s="4">
        <v>2637</v>
      </c>
      <c r="D875" t="s" s="4">
        <v>2638</v>
      </c>
      <c r="E875" t="s" s="4">
        <v>85</v>
      </c>
      <c r="F875" t="s" s="4">
        <v>230</v>
      </c>
      <c r="G875" t="s" s="4">
        <v>87</v>
      </c>
      <c r="H875" t="s" s="4">
        <v>3280</v>
      </c>
      <c r="I875" t="s" s="4">
        <v>3262</v>
      </c>
      <c r="J875" t="s" s="4">
        <v>3281</v>
      </c>
      <c r="K875" t="s" s="4">
        <v>633</v>
      </c>
      <c r="L875" t="s" s="4">
        <v>247</v>
      </c>
      <c r="M875" t="s" s="4">
        <v>107</v>
      </c>
      <c r="N875" t="s" s="4">
        <v>575</v>
      </c>
      <c r="O875" t="s" s="4">
        <v>95</v>
      </c>
      <c r="P875" t="s" s="4">
        <v>576</v>
      </c>
      <c r="Q875" t="s" s="4">
        <v>95</v>
      </c>
      <c r="R875" t="s" s="4">
        <v>3282</v>
      </c>
      <c r="S875" t="s" s="4">
        <v>3282</v>
      </c>
      <c r="T875" t="s" s="4">
        <v>3282</v>
      </c>
      <c r="U875" t="s" s="4">
        <v>3282</v>
      </c>
      <c r="V875" t="s" s="4">
        <v>3282</v>
      </c>
      <c r="W875" t="s" s="4">
        <v>3282</v>
      </c>
      <c r="X875" t="s" s="4">
        <v>3282</v>
      </c>
      <c r="Y875" t="s" s="4">
        <v>3282</v>
      </c>
      <c r="Z875" t="s" s="4">
        <v>3282</v>
      </c>
      <c r="AA875" t="s" s="4">
        <v>3282</v>
      </c>
      <c r="AB875" t="s" s="4">
        <v>3282</v>
      </c>
      <c r="AC875" t="s" s="4">
        <v>3282</v>
      </c>
      <c r="AD875" t="s" s="4">
        <v>3282</v>
      </c>
      <c r="AE875" t="s" s="4">
        <v>98</v>
      </c>
      <c r="AF875" t="s" s="4">
        <v>2642</v>
      </c>
      <c r="AG875" t="s" s="4">
        <v>2642</v>
      </c>
      <c r="AH875" t="s" s="4">
        <v>100</v>
      </c>
    </row>
    <row r="876" ht="45.0" customHeight="true">
      <c r="A876" t="s" s="4">
        <v>3283</v>
      </c>
      <c r="B876" t="s" s="4">
        <v>82</v>
      </c>
      <c r="C876" t="s" s="4">
        <v>2637</v>
      </c>
      <c r="D876" t="s" s="4">
        <v>2638</v>
      </c>
      <c r="E876" t="s" s="4">
        <v>85</v>
      </c>
      <c r="F876" t="s" s="4">
        <v>357</v>
      </c>
      <c r="G876" t="s" s="4">
        <v>87</v>
      </c>
      <c r="H876" t="s" s="4">
        <v>3284</v>
      </c>
      <c r="I876" t="s" s="4">
        <v>359</v>
      </c>
      <c r="J876" t="s" s="4">
        <v>3285</v>
      </c>
      <c r="K876" t="s" s="4">
        <v>297</v>
      </c>
      <c r="L876" t="s" s="4">
        <v>451</v>
      </c>
      <c r="M876" t="s" s="4">
        <v>93</v>
      </c>
      <c r="N876" t="s" s="4">
        <v>362</v>
      </c>
      <c r="O876" t="s" s="4">
        <v>95</v>
      </c>
      <c r="P876" t="s" s="4">
        <v>363</v>
      </c>
      <c r="Q876" t="s" s="4">
        <v>95</v>
      </c>
      <c r="R876" t="s" s="4">
        <v>3286</v>
      </c>
      <c r="S876" t="s" s="4">
        <v>3286</v>
      </c>
      <c r="T876" t="s" s="4">
        <v>3286</v>
      </c>
      <c r="U876" t="s" s="4">
        <v>3286</v>
      </c>
      <c r="V876" t="s" s="4">
        <v>3286</v>
      </c>
      <c r="W876" t="s" s="4">
        <v>3286</v>
      </c>
      <c r="X876" t="s" s="4">
        <v>3286</v>
      </c>
      <c r="Y876" t="s" s="4">
        <v>3286</v>
      </c>
      <c r="Z876" t="s" s="4">
        <v>3286</v>
      </c>
      <c r="AA876" t="s" s="4">
        <v>3286</v>
      </c>
      <c r="AB876" t="s" s="4">
        <v>3286</v>
      </c>
      <c r="AC876" t="s" s="4">
        <v>3286</v>
      </c>
      <c r="AD876" t="s" s="4">
        <v>3286</v>
      </c>
      <c r="AE876" t="s" s="4">
        <v>98</v>
      </c>
      <c r="AF876" t="s" s="4">
        <v>2642</v>
      </c>
      <c r="AG876" t="s" s="4">
        <v>2642</v>
      </c>
      <c r="AH876" t="s" s="4">
        <v>100</v>
      </c>
    </row>
    <row r="877" ht="45.0" customHeight="true">
      <c r="A877" t="s" s="4">
        <v>3287</v>
      </c>
      <c r="B877" t="s" s="4">
        <v>82</v>
      </c>
      <c r="C877" t="s" s="4">
        <v>2637</v>
      </c>
      <c r="D877" t="s" s="4">
        <v>2638</v>
      </c>
      <c r="E877" t="s" s="4">
        <v>85</v>
      </c>
      <c r="F877" t="s" s="4">
        <v>1208</v>
      </c>
      <c r="G877" t="s" s="4">
        <v>87</v>
      </c>
      <c r="H877" t="s" s="4">
        <v>1814</v>
      </c>
      <c r="I877" t="s" s="4">
        <v>1478</v>
      </c>
      <c r="J877" t="s" s="4">
        <v>629</v>
      </c>
      <c r="K877" t="s" s="4">
        <v>1466</v>
      </c>
      <c r="L877" t="s" s="4">
        <v>234</v>
      </c>
      <c r="M877" t="s" s="4">
        <v>107</v>
      </c>
      <c r="N877" t="s" s="4">
        <v>1815</v>
      </c>
      <c r="O877" t="s" s="4">
        <v>95</v>
      </c>
      <c r="P877" t="s" s="4">
        <v>1816</v>
      </c>
      <c r="Q877" t="s" s="4">
        <v>95</v>
      </c>
      <c r="R877" t="s" s="4">
        <v>3288</v>
      </c>
      <c r="S877" t="s" s="4">
        <v>3288</v>
      </c>
      <c r="T877" t="s" s="4">
        <v>3288</v>
      </c>
      <c r="U877" t="s" s="4">
        <v>3288</v>
      </c>
      <c r="V877" t="s" s="4">
        <v>3288</v>
      </c>
      <c r="W877" t="s" s="4">
        <v>3288</v>
      </c>
      <c r="X877" t="s" s="4">
        <v>3288</v>
      </c>
      <c r="Y877" t="s" s="4">
        <v>3288</v>
      </c>
      <c r="Z877" t="s" s="4">
        <v>3288</v>
      </c>
      <c r="AA877" t="s" s="4">
        <v>3288</v>
      </c>
      <c r="AB877" t="s" s="4">
        <v>3288</v>
      </c>
      <c r="AC877" t="s" s="4">
        <v>3288</v>
      </c>
      <c r="AD877" t="s" s="4">
        <v>3288</v>
      </c>
      <c r="AE877" t="s" s="4">
        <v>98</v>
      </c>
      <c r="AF877" t="s" s="4">
        <v>2642</v>
      </c>
      <c r="AG877" t="s" s="4">
        <v>2642</v>
      </c>
      <c r="AH877" t="s" s="4">
        <v>100</v>
      </c>
    </row>
    <row r="878" ht="45.0" customHeight="true">
      <c r="A878" t="s" s="4">
        <v>3289</v>
      </c>
      <c r="B878" t="s" s="4">
        <v>82</v>
      </c>
      <c r="C878" t="s" s="4">
        <v>2637</v>
      </c>
      <c r="D878" t="s" s="4">
        <v>2638</v>
      </c>
      <c r="E878" t="s" s="4">
        <v>85</v>
      </c>
      <c r="F878" t="s" s="4">
        <v>302</v>
      </c>
      <c r="G878" t="s" s="4">
        <v>87</v>
      </c>
      <c r="H878" t="s" s="4">
        <v>1819</v>
      </c>
      <c r="I878" t="s" s="4">
        <v>1478</v>
      </c>
      <c r="J878" t="s" s="4">
        <v>958</v>
      </c>
      <c r="K878" t="s" s="4">
        <v>189</v>
      </c>
      <c r="L878" t="s" s="4">
        <v>324</v>
      </c>
      <c r="M878" t="s" s="4">
        <v>107</v>
      </c>
      <c r="N878" t="s" s="4">
        <v>279</v>
      </c>
      <c r="O878" t="s" s="4">
        <v>95</v>
      </c>
      <c r="P878" t="s" s="4">
        <v>280</v>
      </c>
      <c r="Q878" t="s" s="4">
        <v>95</v>
      </c>
      <c r="R878" t="s" s="4">
        <v>3290</v>
      </c>
      <c r="S878" t="s" s="4">
        <v>3290</v>
      </c>
      <c r="T878" t="s" s="4">
        <v>3290</v>
      </c>
      <c r="U878" t="s" s="4">
        <v>3290</v>
      </c>
      <c r="V878" t="s" s="4">
        <v>3290</v>
      </c>
      <c r="W878" t="s" s="4">
        <v>3290</v>
      </c>
      <c r="X878" t="s" s="4">
        <v>3290</v>
      </c>
      <c r="Y878" t="s" s="4">
        <v>3290</v>
      </c>
      <c r="Z878" t="s" s="4">
        <v>3290</v>
      </c>
      <c r="AA878" t="s" s="4">
        <v>3290</v>
      </c>
      <c r="AB878" t="s" s="4">
        <v>3290</v>
      </c>
      <c r="AC878" t="s" s="4">
        <v>3290</v>
      </c>
      <c r="AD878" t="s" s="4">
        <v>3290</v>
      </c>
      <c r="AE878" t="s" s="4">
        <v>98</v>
      </c>
      <c r="AF878" t="s" s="4">
        <v>2642</v>
      </c>
      <c r="AG878" t="s" s="4">
        <v>2642</v>
      </c>
      <c r="AH878" t="s" s="4">
        <v>100</v>
      </c>
    </row>
    <row r="879" ht="45.0" customHeight="true">
      <c r="A879" t="s" s="4">
        <v>3291</v>
      </c>
      <c r="B879" t="s" s="4">
        <v>82</v>
      </c>
      <c r="C879" t="s" s="4">
        <v>2637</v>
      </c>
      <c r="D879" t="s" s="4">
        <v>2638</v>
      </c>
      <c r="E879" t="s" s="4">
        <v>85</v>
      </c>
      <c r="F879" t="s" s="4">
        <v>713</v>
      </c>
      <c r="G879" t="s" s="4">
        <v>87</v>
      </c>
      <c r="H879" t="s" s="4">
        <v>1822</v>
      </c>
      <c r="I879" t="s" s="4">
        <v>1823</v>
      </c>
      <c r="J879" t="s" s="4">
        <v>1824</v>
      </c>
      <c r="K879" t="s" s="4">
        <v>728</v>
      </c>
      <c r="L879" t="s" s="4">
        <v>184</v>
      </c>
      <c r="M879" t="s" s="4">
        <v>107</v>
      </c>
      <c r="N879" t="s" s="4">
        <v>164</v>
      </c>
      <c r="O879" t="s" s="4">
        <v>95</v>
      </c>
      <c r="P879" t="s" s="4">
        <v>165</v>
      </c>
      <c r="Q879" t="s" s="4">
        <v>95</v>
      </c>
      <c r="R879" t="s" s="4">
        <v>3292</v>
      </c>
      <c r="S879" t="s" s="4">
        <v>3292</v>
      </c>
      <c r="T879" t="s" s="4">
        <v>3292</v>
      </c>
      <c r="U879" t="s" s="4">
        <v>3292</v>
      </c>
      <c r="V879" t="s" s="4">
        <v>3292</v>
      </c>
      <c r="W879" t="s" s="4">
        <v>3292</v>
      </c>
      <c r="X879" t="s" s="4">
        <v>3292</v>
      </c>
      <c r="Y879" t="s" s="4">
        <v>3292</v>
      </c>
      <c r="Z879" t="s" s="4">
        <v>3292</v>
      </c>
      <c r="AA879" t="s" s="4">
        <v>3292</v>
      </c>
      <c r="AB879" t="s" s="4">
        <v>3292</v>
      </c>
      <c r="AC879" t="s" s="4">
        <v>3292</v>
      </c>
      <c r="AD879" t="s" s="4">
        <v>3292</v>
      </c>
      <c r="AE879" t="s" s="4">
        <v>98</v>
      </c>
      <c r="AF879" t="s" s="4">
        <v>2642</v>
      </c>
      <c r="AG879" t="s" s="4">
        <v>2642</v>
      </c>
      <c r="AH879" t="s" s="4">
        <v>100</v>
      </c>
    </row>
    <row r="880" ht="45.0" customHeight="true">
      <c r="A880" t="s" s="4">
        <v>3293</v>
      </c>
      <c r="B880" t="s" s="4">
        <v>82</v>
      </c>
      <c r="C880" t="s" s="4">
        <v>2637</v>
      </c>
      <c r="D880" t="s" s="4">
        <v>2638</v>
      </c>
      <c r="E880" t="s" s="4">
        <v>85</v>
      </c>
      <c r="F880" t="s" s="4">
        <v>713</v>
      </c>
      <c r="G880" t="s" s="4">
        <v>87</v>
      </c>
      <c r="H880" t="s" s="4">
        <v>1822</v>
      </c>
      <c r="I880" t="s" s="4">
        <v>1823</v>
      </c>
      <c r="J880" t="s" s="4">
        <v>1963</v>
      </c>
      <c r="K880" t="s" s="4">
        <v>728</v>
      </c>
      <c r="L880" t="s" s="4">
        <v>225</v>
      </c>
      <c r="M880" t="s" s="4">
        <v>107</v>
      </c>
      <c r="N880" t="s" s="4">
        <v>1964</v>
      </c>
      <c r="O880" t="s" s="4">
        <v>95</v>
      </c>
      <c r="P880" t="s" s="4">
        <v>1495</v>
      </c>
      <c r="Q880" t="s" s="4">
        <v>95</v>
      </c>
      <c r="R880" t="s" s="4">
        <v>3294</v>
      </c>
      <c r="S880" t="s" s="4">
        <v>3294</v>
      </c>
      <c r="T880" t="s" s="4">
        <v>3294</v>
      </c>
      <c r="U880" t="s" s="4">
        <v>3294</v>
      </c>
      <c r="V880" t="s" s="4">
        <v>3294</v>
      </c>
      <c r="W880" t="s" s="4">
        <v>3294</v>
      </c>
      <c r="X880" t="s" s="4">
        <v>3294</v>
      </c>
      <c r="Y880" t="s" s="4">
        <v>3294</v>
      </c>
      <c r="Z880" t="s" s="4">
        <v>3294</v>
      </c>
      <c r="AA880" t="s" s="4">
        <v>3294</v>
      </c>
      <c r="AB880" t="s" s="4">
        <v>3294</v>
      </c>
      <c r="AC880" t="s" s="4">
        <v>3294</v>
      </c>
      <c r="AD880" t="s" s="4">
        <v>3294</v>
      </c>
      <c r="AE880" t="s" s="4">
        <v>98</v>
      </c>
      <c r="AF880" t="s" s="4">
        <v>2642</v>
      </c>
      <c r="AG880" t="s" s="4">
        <v>2642</v>
      </c>
      <c r="AH880" t="s" s="4">
        <v>100</v>
      </c>
    </row>
    <row r="881" ht="45.0" customHeight="true">
      <c r="A881" t="s" s="4">
        <v>3295</v>
      </c>
      <c r="B881" t="s" s="4">
        <v>82</v>
      </c>
      <c r="C881" t="s" s="4">
        <v>2637</v>
      </c>
      <c r="D881" t="s" s="4">
        <v>2638</v>
      </c>
      <c r="E881" t="s" s="4">
        <v>85</v>
      </c>
      <c r="F881" t="s" s="4">
        <v>713</v>
      </c>
      <c r="G881" t="s" s="4">
        <v>87</v>
      </c>
      <c r="H881" t="s" s="4">
        <v>1967</v>
      </c>
      <c r="I881" t="s" s="4">
        <v>1823</v>
      </c>
      <c r="J881" t="s" s="4">
        <v>1968</v>
      </c>
      <c r="K881" t="s" s="4">
        <v>297</v>
      </c>
      <c r="L881" t="s" s="4">
        <v>369</v>
      </c>
      <c r="M881" t="s" s="4">
        <v>107</v>
      </c>
      <c r="N881" t="s" s="4">
        <v>164</v>
      </c>
      <c r="O881" t="s" s="4">
        <v>95</v>
      </c>
      <c r="P881" t="s" s="4">
        <v>165</v>
      </c>
      <c r="Q881" t="s" s="4">
        <v>95</v>
      </c>
      <c r="R881" t="s" s="4">
        <v>3296</v>
      </c>
      <c r="S881" t="s" s="4">
        <v>3296</v>
      </c>
      <c r="T881" t="s" s="4">
        <v>3296</v>
      </c>
      <c r="U881" t="s" s="4">
        <v>3296</v>
      </c>
      <c r="V881" t="s" s="4">
        <v>3296</v>
      </c>
      <c r="W881" t="s" s="4">
        <v>3296</v>
      </c>
      <c r="X881" t="s" s="4">
        <v>3296</v>
      </c>
      <c r="Y881" t="s" s="4">
        <v>3296</v>
      </c>
      <c r="Z881" t="s" s="4">
        <v>3296</v>
      </c>
      <c r="AA881" t="s" s="4">
        <v>3296</v>
      </c>
      <c r="AB881" t="s" s="4">
        <v>3296</v>
      </c>
      <c r="AC881" t="s" s="4">
        <v>3296</v>
      </c>
      <c r="AD881" t="s" s="4">
        <v>3296</v>
      </c>
      <c r="AE881" t="s" s="4">
        <v>98</v>
      </c>
      <c r="AF881" t="s" s="4">
        <v>2642</v>
      </c>
      <c r="AG881" t="s" s="4">
        <v>2642</v>
      </c>
      <c r="AH881" t="s" s="4">
        <v>100</v>
      </c>
    </row>
    <row r="882" ht="45.0" customHeight="true">
      <c r="A882" t="s" s="4">
        <v>3297</v>
      </c>
      <c r="B882" t="s" s="4">
        <v>82</v>
      </c>
      <c r="C882" t="s" s="4">
        <v>2637</v>
      </c>
      <c r="D882" t="s" s="4">
        <v>2638</v>
      </c>
      <c r="E882" t="s" s="4">
        <v>85</v>
      </c>
      <c r="F882" t="s" s="4">
        <v>159</v>
      </c>
      <c r="G882" t="s" s="4">
        <v>87</v>
      </c>
      <c r="H882" t="s" s="4">
        <v>159</v>
      </c>
      <c r="I882" t="s" s="4">
        <v>1823</v>
      </c>
      <c r="J882" t="s" s="4">
        <v>1325</v>
      </c>
      <c r="K882" t="s" s="4">
        <v>1042</v>
      </c>
      <c r="L882" t="s" s="4">
        <v>1971</v>
      </c>
      <c r="M882" t="s" s="4">
        <v>107</v>
      </c>
      <c r="N882" t="s" s="4">
        <v>164</v>
      </c>
      <c r="O882" t="s" s="4">
        <v>95</v>
      </c>
      <c r="P882" t="s" s="4">
        <v>165</v>
      </c>
      <c r="Q882" t="s" s="4">
        <v>95</v>
      </c>
      <c r="R882" t="s" s="4">
        <v>3298</v>
      </c>
      <c r="S882" t="s" s="4">
        <v>3298</v>
      </c>
      <c r="T882" t="s" s="4">
        <v>3298</v>
      </c>
      <c r="U882" t="s" s="4">
        <v>3298</v>
      </c>
      <c r="V882" t="s" s="4">
        <v>3298</v>
      </c>
      <c r="W882" t="s" s="4">
        <v>3298</v>
      </c>
      <c r="X882" t="s" s="4">
        <v>3298</v>
      </c>
      <c r="Y882" t="s" s="4">
        <v>3298</v>
      </c>
      <c r="Z882" t="s" s="4">
        <v>3298</v>
      </c>
      <c r="AA882" t="s" s="4">
        <v>3298</v>
      </c>
      <c r="AB882" t="s" s="4">
        <v>3298</v>
      </c>
      <c r="AC882" t="s" s="4">
        <v>3298</v>
      </c>
      <c r="AD882" t="s" s="4">
        <v>3298</v>
      </c>
      <c r="AE882" t="s" s="4">
        <v>98</v>
      </c>
      <c r="AF882" t="s" s="4">
        <v>2642</v>
      </c>
      <c r="AG882" t="s" s="4">
        <v>2642</v>
      </c>
      <c r="AH882" t="s" s="4">
        <v>100</v>
      </c>
    </row>
    <row r="883" ht="45.0" customHeight="true">
      <c r="A883" t="s" s="4">
        <v>3299</v>
      </c>
      <c r="B883" t="s" s="4">
        <v>82</v>
      </c>
      <c r="C883" t="s" s="4">
        <v>2637</v>
      </c>
      <c r="D883" t="s" s="4">
        <v>2638</v>
      </c>
      <c r="E883" t="s" s="4">
        <v>85</v>
      </c>
      <c r="F883" t="s" s="4">
        <v>713</v>
      </c>
      <c r="G883" t="s" s="4">
        <v>87</v>
      </c>
      <c r="H883" t="s" s="4">
        <v>994</v>
      </c>
      <c r="I883" t="s" s="4">
        <v>1823</v>
      </c>
      <c r="J883" t="s" s="4">
        <v>2164</v>
      </c>
      <c r="K883" t="s" s="4">
        <v>189</v>
      </c>
      <c r="L883" t="s" s="4">
        <v>343</v>
      </c>
      <c r="M883" t="s" s="4">
        <v>107</v>
      </c>
      <c r="N883" t="s" s="4">
        <v>164</v>
      </c>
      <c r="O883" t="s" s="4">
        <v>95</v>
      </c>
      <c r="P883" t="s" s="4">
        <v>165</v>
      </c>
      <c r="Q883" t="s" s="4">
        <v>95</v>
      </c>
      <c r="R883" t="s" s="4">
        <v>3300</v>
      </c>
      <c r="S883" t="s" s="4">
        <v>3300</v>
      </c>
      <c r="T883" t="s" s="4">
        <v>3300</v>
      </c>
      <c r="U883" t="s" s="4">
        <v>3300</v>
      </c>
      <c r="V883" t="s" s="4">
        <v>3300</v>
      </c>
      <c r="W883" t="s" s="4">
        <v>3300</v>
      </c>
      <c r="X883" t="s" s="4">
        <v>3300</v>
      </c>
      <c r="Y883" t="s" s="4">
        <v>3300</v>
      </c>
      <c r="Z883" t="s" s="4">
        <v>3300</v>
      </c>
      <c r="AA883" t="s" s="4">
        <v>3300</v>
      </c>
      <c r="AB883" t="s" s="4">
        <v>3300</v>
      </c>
      <c r="AC883" t="s" s="4">
        <v>3300</v>
      </c>
      <c r="AD883" t="s" s="4">
        <v>3300</v>
      </c>
      <c r="AE883" t="s" s="4">
        <v>98</v>
      </c>
      <c r="AF883" t="s" s="4">
        <v>2642</v>
      </c>
      <c r="AG883" t="s" s="4">
        <v>2642</v>
      </c>
      <c r="AH883" t="s" s="4">
        <v>100</v>
      </c>
    </row>
    <row r="884" ht="45.0" customHeight="true">
      <c r="A884" t="s" s="4">
        <v>3301</v>
      </c>
      <c r="B884" t="s" s="4">
        <v>82</v>
      </c>
      <c r="C884" t="s" s="4">
        <v>2637</v>
      </c>
      <c r="D884" t="s" s="4">
        <v>2638</v>
      </c>
      <c r="E884" t="s" s="4">
        <v>85</v>
      </c>
      <c r="F884" t="s" s="4">
        <v>713</v>
      </c>
      <c r="G884" t="s" s="4">
        <v>87</v>
      </c>
      <c r="H884" t="s" s="4">
        <v>994</v>
      </c>
      <c r="I884" t="s" s="4">
        <v>1823</v>
      </c>
      <c r="J884" t="s" s="4">
        <v>2325</v>
      </c>
      <c r="K884" t="s" s="4">
        <v>199</v>
      </c>
      <c r="L884" t="s" s="4">
        <v>291</v>
      </c>
      <c r="M884" t="s" s="4">
        <v>107</v>
      </c>
      <c r="N884" t="s" s="4">
        <v>164</v>
      </c>
      <c r="O884" t="s" s="4">
        <v>95</v>
      </c>
      <c r="P884" t="s" s="4">
        <v>165</v>
      </c>
      <c r="Q884" t="s" s="4">
        <v>95</v>
      </c>
      <c r="R884" t="s" s="4">
        <v>3302</v>
      </c>
      <c r="S884" t="s" s="4">
        <v>3302</v>
      </c>
      <c r="T884" t="s" s="4">
        <v>3302</v>
      </c>
      <c r="U884" t="s" s="4">
        <v>3302</v>
      </c>
      <c r="V884" t="s" s="4">
        <v>3302</v>
      </c>
      <c r="W884" t="s" s="4">
        <v>3302</v>
      </c>
      <c r="X884" t="s" s="4">
        <v>3302</v>
      </c>
      <c r="Y884" t="s" s="4">
        <v>3302</v>
      </c>
      <c r="Z884" t="s" s="4">
        <v>3302</v>
      </c>
      <c r="AA884" t="s" s="4">
        <v>3302</v>
      </c>
      <c r="AB884" t="s" s="4">
        <v>3302</v>
      </c>
      <c r="AC884" t="s" s="4">
        <v>3302</v>
      </c>
      <c r="AD884" t="s" s="4">
        <v>3302</v>
      </c>
      <c r="AE884" t="s" s="4">
        <v>98</v>
      </c>
      <c r="AF884" t="s" s="4">
        <v>2642</v>
      </c>
      <c r="AG884" t="s" s="4">
        <v>2642</v>
      </c>
      <c r="AH884" t="s" s="4">
        <v>100</v>
      </c>
    </row>
    <row r="885" ht="45.0" customHeight="true">
      <c r="A885" t="s" s="4">
        <v>3303</v>
      </c>
      <c r="B885" t="s" s="4">
        <v>82</v>
      </c>
      <c r="C885" t="s" s="4">
        <v>2637</v>
      </c>
      <c r="D885" t="s" s="4">
        <v>2638</v>
      </c>
      <c r="E885" t="s" s="4">
        <v>85</v>
      </c>
      <c r="F885" t="s" s="4">
        <v>713</v>
      </c>
      <c r="G885" t="s" s="4">
        <v>87</v>
      </c>
      <c r="H885" t="s" s="4">
        <v>2328</v>
      </c>
      <c r="I885" t="s" s="4">
        <v>1823</v>
      </c>
      <c r="J885" t="s" s="4">
        <v>2329</v>
      </c>
      <c r="K885" t="s" s="4">
        <v>967</v>
      </c>
      <c r="L885" t="s" s="4">
        <v>2330</v>
      </c>
      <c r="M885" t="s" s="4">
        <v>107</v>
      </c>
      <c r="N885" t="s" s="4">
        <v>164</v>
      </c>
      <c r="O885" t="s" s="4">
        <v>95</v>
      </c>
      <c r="P885" t="s" s="4">
        <v>165</v>
      </c>
      <c r="Q885" t="s" s="4">
        <v>95</v>
      </c>
      <c r="R885" t="s" s="4">
        <v>3304</v>
      </c>
      <c r="S885" t="s" s="4">
        <v>3304</v>
      </c>
      <c r="T885" t="s" s="4">
        <v>3304</v>
      </c>
      <c r="U885" t="s" s="4">
        <v>3304</v>
      </c>
      <c r="V885" t="s" s="4">
        <v>3304</v>
      </c>
      <c r="W885" t="s" s="4">
        <v>3304</v>
      </c>
      <c r="X885" t="s" s="4">
        <v>3304</v>
      </c>
      <c r="Y885" t="s" s="4">
        <v>3304</v>
      </c>
      <c r="Z885" t="s" s="4">
        <v>3304</v>
      </c>
      <c r="AA885" t="s" s="4">
        <v>3304</v>
      </c>
      <c r="AB885" t="s" s="4">
        <v>3304</v>
      </c>
      <c r="AC885" t="s" s="4">
        <v>3304</v>
      </c>
      <c r="AD885" t="s" s="4">
        <v>3304</v>
      </c>
      <c r="AE885" t="s" s="4">
        <v>98</v>
      </c>
      <c r="AF885" t="s" s="4">
        <v>2642</v>
      </c>
      <c r="AG885" t="s" s="4">
        <v>2642</v>
      </c>
      <c r="AH885" t="s" s="4">
        <v>100</v>
      </c>
    </row>
    <row r="886" ht="45.0" customHeight="true">
      <c r="A886" t="s" s="4">
        <v>3305</v>
      </c>
      <c r="B886" t="s" s="4">
        <v>82</v>
      </c>
      <c r="C886" t="s" s="4">
        <v>2637</v>
      </c>
      <c r="D886" t="s" s="4">
        <v>2638</v>
      </c>
      <c r="E886" t="s" s="4">
        <v>85</v>
      </c>
      <c r="F886" t="s" s="4">
        <v>713</v>
      </c>
      <c r="G886" t="s" s="4">
        <v>87</v>
      </c>
      <c r="H886" t="s" s="4">
        <v>2333</v>
      </c>
      <c r="I886" t="s" s="4">
        <v>1823</v>
      </c>
      <c r="J886" t="s" s="4">
        <v>2334</v>
      </c>
      <c r="K886" t="s" s="4">
        <v>370</v>
      </c>
      <c r="L886" t="s" s="4">
        <v>176</v>
      </c>
      <c r="M886" t="s" s="4">
        <v>107</v>
      </c>
      <c r="N886" t="s" s="4">
        <v>141</v>
      </c>
      <c r="O886" t="s" s="4">
        <v>95</v>
      </c>
      <c r="P886" t="s" s="4">
        <v>142</v>
      </c>
      <c r="Q886" t="s" s="4">
        <v>95</v>
      </c>
      <c r="R886" t="s" s="4">
        <v>3306</v>
      </c>
      <c r="S886" t="s" s="4">
        <v>3306</v>
      </c>
      <c r="T886" t="s" s="4">
        <v>3306</v>
      </c>
      <c r="U886" t="s" s="4">
        <v>3306</v>
      </c>
      <c r="V886" t="s" s="4">
        <v>3306</v>
      </c>
      <c r="W886" t="s" s="4">
        <v>3306</v>
      </c>
      <c r="X886" t="s" s="4">
        <v>3306</v>
      </c>
      <c r="Y886" t="s" s="4">
        <v>3306</v>
      </c>
      <c r="Z886" t="s" s="4">
        <v>3306</v>
      </c>
      <c r="AA886" t="s" s="4">
        <v>3306</v>
      </c>
      <c r="AB886" t="s" s="4">
        <v>3306</v>
      </c>
      <c r="AC886" t="s" s="4">
        <v>3306</v>
      </c>
      <c r="AD886" t="s" s="4">
        <v>3306</v>
      </c>
      <c r="AE886" t="s" s="4">
        <v>98</v>
      </c>
      <c r="AF886" t="s" s="4">
        <v>2642</v>
      </c>
      <c r="AG886" t="s" s="4">
        <v>2642</v>
      </c>
      <c r="AH886" t="s" s="4">
        <v>100</v>
      </c>
    </row>
    <row r="887" ht="45.0" customHeight="true">
      <c r="A887" t="s" s="4">
        <v>3307</v>
      </c>
      <c r="B887" t="s" s="4">
        <v>82</v>
      </c>
      <c r="C887" t="s" s="4">
        <v>2637</v>
      </c>
      <c r="D887" t="s" s="4">
        <v>2638</v>
      </c>
      <c r="E887" t="s" s="4">
        <v>85</v>
      </c>
      <c r="F887" t="s" s="4">
        <v>136</v>
      </c>
      <c r="G887" t="s" s="4">
        <v>87</v>
      </c>
      <c r="H887" t="s" s="4">
        <v>136</v>
      </c>
      <c r="I887" t="s" s="4">
        <v>2337</v>
      </c>
      <c r="J887" t="s" s="4">
        <v>2338</v>
      </c>
      <c r="K887" t="s" s="4">
        <v>2339</v>
      </c>
      <c r="L887" t="s" s="4">
        <v>248</v>
      </c>
      <c r="M887" t="s" s="4">
        <v>107</v>
      </c>
      <c r="N887" t="s" s="4">
        <v>1715</v>
      </c>
      <c r="O887" t="s" s="4">
        <v>95</v>
      </c>
      <c r="P887" t="s" s="4">
        <v>178</v>
      </c>
      <c r="Q887" t="s" s="4">
        <v>95</v>
      </c>
      <c r="R887" t="s" s="4">
        <v>3308</v>
      </c>
      <c r="S887" t="s" s="4">
        <v>3308</v>
      </c>
      <c r="T887" t="s" s="4">
        <v>3308</v>
      </c>
      <c r="U887" t="s" s="4">
        <v>3308</v>
      </c>
      <c r="V887" t="s" s="4">
        <v>3308</v>
      </c>
      <c r="W887" t="s" s="4">
        <v>3308</v>
      </c>
      <c r="X887" t="s" s="4">
        <v>3308</v>
      </c>
      <c r="Y887" t="s" s="4">
        <v>3308</v>
      </c>
      <c r="Z887" t="s" s="4">
        <v>3308</v>
      </c>
      <c r="AA887" t="s" s="4">
        <v>3308</v>
      </c>
      <c r="AB887" t="s" s="4">
        <v>3308</v>
      </c>
      <c r="AC887" t="s" s="4">
        <v>3308</v>
      </c>
      <c r="AD887" t="s" s="4">
        <v>3308</v>
      </c>
      <c r="AE887" t="s" s="4">
        <v>98</v>
      </c>
      <c r="AF887" t="s" s="4">
        <v>2642</v>
      </c>
      <c r="AG887" t="s" s="4">
        <v>2642</v>
      </c>
      <c r="AH887" t="s" s="4">
        <v>100</v>
      </c>
    </row>
    <row r="888" ht="45.0" customHeight="true">
      <c r="A888" t="s" s="4">
        <v>3309</v>
      </c>
      <c r="B888" t="s" s="4">
        <v>82</v>
      </c>
      <c r="C888" t="s" s="4">
        <v>2637</v>
      </c>
      <c r="D888" t="s" s="4">
        <v>2638</v>
      </c>
      <c r="E888" t="s" s="4">
        <v>85</v>
      </c>
      <c r="F888" t="s" s="4">
        <v>136</v>
      </c>
      <c r="G888" t="s" s="4">
        <v>87</v>
      </c>
      <c r="H888" t="s" s="4">
        <v>136</v>
      </c>
      <c r="I888" t="s" s="4">
        <v>2337</v>
      </c>
      <c r="J888" t="s" s="4">
        <v>2342</v>
      </c>
      <c r="K888" t="s" s="4">
        <v>189</v>
      </c>
      <c r="L888" t="s" s="4">
        <v>324</v>
      </c>
      <c r="M888" t="s" s="4">
        <v>107</v>
      </c>
      <c r="N888" t="s" s="4">
        <v>759</v>
      </c>
      <c r="O888" t="s" s="4">
        <v>95</v>
      </c>
      <c r="P888" t="s" s="4">
        <v>96</v>
      </c>
      <c r="Q888" t="s" s="4">
        <v>95</v>
      </c>
      <c r="R888" t="s" s="4">
        <v>3310</v>
      </c>
      <c r="S888" t="s" s="4">
        <v>3310</v>
      </c>
      <c r="T888" t="s" s="4">
        <v>3310</v>
      </c>
      <c r="U888" t="s" s="4">
        <v>3310</v>
      </c>
      <c r="V888" t="s" s="4">
        <v>3310</v>
      </c>
      <c r="W888" t="s" s="4">
        <v>3310</v>
      </c>
      <c r="X888" t="s" s="4">
        <v>3310</v>
      </c>
      <c r="Y888" t="s" s="4">
        <v>3310</v>
      </c>
      <c r="Z888" t="s" s="4">
        <v>3310</v>
      </c>
      <c r="AA888" t="s" s="4">
        <v>3310</v>
      </c>
      <c r="AB888" t="s" s="4">
        <v>3310</v>
      </c>
      <c r="AC888" t="s" s="4">
        <v>3310</v>
      </c>
      <c r="AD888" t="s" s="4">
        <v>3310</v>
      </c>
      <c r="AE888" t="s" s="4">
        <v>98</v>
      </c>
      <c r="AF888" t="s" s="4">
        <v>2642</v>
      </c>
      <c r="AG888" t="s" s="4">
        <v>2642</v>
      </c>
      <c r="AH888" t="s" s="4">
        <v>100</v>
      </c>
    </row>
    <row r="889" ht="45.0" customHeight="true">
      <c r="A889" t="s" s="4">
        <v>3311</v>
      </c>
      <c r="B889" t="s" s="4">
        <v>82</v>
      </c>
      <c r="C889" t="s" s="4">
        <v>2637</v>
      </c>
      <c r="D889" t="s" s="4">
        <v>2638</v>
      </c>
      <c r="E889" t="s" s="4">
        <v>85</v>
      </c>
      <c r="F889" t="s" s="4">
        <v>136</v>
      </c>
      <c r="G889" t="s" s="4">
        <v>87</v>
      </c>
      <c r="H889" t="s" s="4">
        <v>136</v>
      </c>
      <c r="I889" t="s" s="4">
        <v>2337</v>
      </c>
      <c r="J889" t="s" s="4">
        <v>465</v>
      </c>
      <c r="K889" t="s" s="4">
        <v>898</v>
      </c>
      <c r="L889" t="s" s="4">
        <v>543</v>
      </c>
      <c r="M889" t="s" s="4">
        <v>93</v>
      </c>
      <c r="N889" t="s" s="4">
        <v>164</v>
      </c>
      <c r="O889" t="s" s="4">
        <v>95</v>
      </c>
      <c r="P889" t="s" s="4">
        <v>165</v>
      </c>
      <c r="Q889" t="s" s="4">
        <v>95</v>
      </c>
      <c r="R889" t="s" s="4">
        <v>3312</v>
      </c>
      <c r="S889" t="s" s="4">
        <v>3312</v>
      </c>
      <c r="T889" t="s" s="4">
        <v>3312</v>
      </c>
      <c r="U889" t="s" s="4">
        <v>3312</v>
      </c>
      <c r="V889" t="s" s="4">
        <v>3312</v>
      </c>
      <c r="W889" t="s" s="4">
        <v>3312</v>
      </c>
      <c r="X889" t="s" s="4">
        <v>3312</v>
      </c>
      <c r="Y889" t="s" s="4">
        <v>3312</v>
      </c>
      <c r="Z889" t="s" s="4">
        <v>3312</v>
      </c>
      <c r="AA889" t="s" s="4">
        <v>3312</v>
      </c>
      <c r="AB889" t="s" s="4">
        <v>3312</v>
      </c>
      <c r="AC889" t="s" s="4">
        <v>3312</v>
      </c>
      <c r="AD889" t="s" s="4">
        <v>3312</v>
      </c>
      <c r="AE889" t="s" s="4">
        <v>98</v>
      </c>
      <c r="AF889" t="s" s="4">
        <v>2642</v>
      </c>
      <c r="AG889" t="s" s="4">
        <v>2642</v>
      </c>
      <c r="AH889" t="s" s="4">
        <v>100</v>
      </c>
    </row>
    <row r="890" ht="45.0" customHeight="true">
      <c r="A890" t="s" s="4">
        <v>3313</v>
      </c>
      <c r="B890" t="s" s="4">
        <v>82</v>
      </c>
      <c r="C890" t="s" s="4">
        <v>2637</v>
      </c>
      <c r="D890" t="s" s="4">
        <v>2638</v>
      </c>
      <c r="E890" t="s" s="4">
        <v>85</v>
      </c>
      <c r="F890" t="s" s="4">
        <v>136</v>
      </c>
      <c r="G890" t="s" s="4">
        <v>87</v>
      </c>
      <c r="H890" t="s" s="4">
        <v>136</v>
      </c>
      <c r="I890" t="s" s="4">
        <v>2337</v>
      </c>
      <c r="J890" t="s" s="4">
        <v>3314</v>
      </c>
      <c r="K890" t="s" s="4">
        <v>978</v>
      </c>
      <c r="L890" t="s" s="4">
        <v>270</v>
      </c>
      <c r="M890" t="s" s="4">
        <v>107</v>
      </c>
      <c r="N890" t="s" s="4">
        <v>227</v>
      </c>
      <c r="O890" t="s" s="4">
        <v>95</v>
      </c>
      <c r="P890" t="s" s="4">
        <v>96</v>
      </c>
      <c r="Q890" t="s" s="4">
        <v>95</v>
      </c>
      <c r="R890" t="s" s="4">
        <v>3315</v>
      </c>
      <c r="S890" t="s" s="4">
        <v>3315</v>
      </c>
      <c r="T890" t="s" s="4">
        <v>3315</v>
      </c>
      <c r="U890" t="s" s="4">
        <v>3315</v>
      </c>
      <c r="V890" t="s" s="4">
        <v>3315</v>
      </c>
      <c r="W890" t="s" s="4">
        <v>3315</v>
      </c>
      <c r="X890" t="s" s="4">
        <v>3315</v>
      </c>
      <c r="Y890" t="s" s="4">
        <v>3315</v>
      </c>
      <c r="Z890" t="s" s="4">
        <v>3315</v>
      </c>
      <c r="AA890" t="s" s="4">
        <v>3315</v>
      </c>
      <c r="AB890" t="s" s="4">
        <v>3315</v>
      </c>
      <c r="AC890" t="s" s="4">
        <v>3315</v>
      </c>
      <c r="AD890" t="s" s="4">
        <v>3315</v>
      </c>
      <c r="AE890" t="s" s="4">
        <v>98</v>
      </c>
      <c r="AF890" t="s" s="4">
        <v>2642</v>
      </c>
      <c r="AG890" t="s" s="4">
        <v>2642</v>
      </c>
      <c r="AH890" t="s" s="4">
        <v>100</v>
      </c>
    </row>
    <row r="891" ht="45.0" customHeight="true">
      <c r="A891" t="s" s="4">
        <v>3316</v>
      </c>
      <c r="B891" t="s" s="4">
        <v>82</v>
      </c>
      <c r="C891" t="s" s="4">
        <v>2637</v>
      </c>
      <c r="D891" t="s" s="4">
        <v>2638</v>
      </c>
      <c r="E891" t="s" s="4">
        <v>85</v>
      </c>
      <c r="F891" t="s" s="4">
        <v>136</v>
      </c>
      <c r="G891" t="s" s="4">
        <v>87</v>
      </c>
      <c r="H891" t="s" s="4">
        <v>136</v>
      </c>
      <c r="I891" t="s" s="4">
        <v>2337</v>
      </c>
      <c r="J891" t="s" s="4">
        <v>750</v>
      </c>
      <c r="K891" t="s" s="4">
        <v>239</v>
      </c>
      <c r="L891" t="s" s="4">
        <v>3317</v>
      </c>
      <c r="M891" t="s" s="4">
        <v>93</v>
      </c>
      <c r="N891" t="s" s="4">
        <v>177</v>
      </c>
      <c r="O891" t="s" s="4">
        <v>95</v>
      </c>
      <c r="P891" t="s" s="4">
        <v>178</v>
      </c>
      <c r="Q891" t="s" s="4">
        <v>95</v>
      </c>
      <c r="R891" t="s" s="4">
        <v>3318</v>
      </c>
      <c r="S891" t="s" s="4">
        <v>3318</v>
      </c>
      <c r="T891" t="s" s="4">
        <v>3318</v>
      </c>
      <c r="U891" t="s" s="4">
        <v>3318</v>
      </c>
      <c r="V891" t="s" s="4">
        <v>3318</v>
      </c>
      <c r="W891" t="s" s="4">
        <v>3318</v>
      </c>
      <c r="X891" t="s" s="4">
        <v>3318</v>
      </c>
      <c r="Y891" t="s" s="4">
        <v>3318</v>
      </c>
      <c r="Z891" t="s" s="4">
        <v>3318</v>
      </c>
      <c r="AA891" t="s" s="4">
        <v>3318</v>
      </c>
      <c r="AB891" t="s" s="4">
        <v>3318</v>
      </c>
      <c r="AC891" t="s" s="4">
        <v>3318</v>
      </c>
      <c r="AD891" t="s" s="4">
        <v>3318</v>
      </c>
      <c r="AE891" t="s" s="4">
        <v>98</v>
      </c>
      <c r="AF891" t="s" s="4">
        <v>2642</v>
      </c>
      <c r="AG891" t="s" s="4">
        <v>2642</v>
      </c>
      <c r="AH891" t="s" s="4">
        <v>100</v>
      </c>
    </row>
    <row r="892" ht="45.0" customHeight="true">
      <c r="A892" t="s" s="4">
        <v>3319</v>
      </c>
      <c r="B892" t="s" s="4">
        <v>82</v>
      </c>
      <c r="C892" t="s" s="4">
        <v>2637</v>
      </c>
      <c r="D892" t="s" s="4">
        <v>2638</v>
      </c>
      <c r="E892" t="s" s="4">
        <v>85</v>
      </c>
      <c r="F892" t="s" s="4">
        <v>136</v>
      </c>
      <c r="G892" t="s" s="4">
        <v>87</v>
      </c>
      <c r="H892" t="s" s="4">
        <v>223</v>
      </c>
      <c r="I892" t="s" s="4">
        <v>2337</v>
      </c>
      <c r="J892" t="s" s="4">
        <v>3320</v>
      </c>
      <c r="K892" t="s" s="4">
        <v>403</v>
      </c>
      <c r="L892" t="s" s="4">
        <v>404</v>
      </c>
      <c r="M892" t="s" s="4">
        <v>93</v>
      </c>
      <c r="N892" t="s" s="4">
        <v>141</v>
      </c>
      <c r="O892" t="s" s="4">
        <v>95</v>
      </c>
      <c r="P892" t="s" s="4">
        <v>142</v>
      </c>
      <c r="Q892" t="s" s="4">
        <v>95</v>
      </c>
      <c r="R892" t="s" s="4">
        <v>3321</v>
      </c>
      <c r="S892" t="s" s="4">
        <v>3321</v>
      </c>
      <c r="T892" t="s" s="4">
        <v>3321</v>
      </c>
      <c r="U892" t="s" s="4">
        <v>3321</v>
      </c>
      <c r="V892" t="s" s="4">
        <v>3321</v>
      </c>
      <c r="W892" t="s" s="4">
        <v>3321</v>
      </c>
      <c r="X892" t="s" s="4">
        <v>3321</v>
      </c>
      <c r="Y892" t="s" s="4">
        <v>3321</v>
      </c>
      <c r="Z892" t="s" s="4">
        <v>3321</v>
      </c>
      <c r="AA892" t="s" s="4">
        <v>3321</v>
      </c>
      <c r="AB892" t="s" s="4">
        <v>3321</v>
      </c>
      <c r="AC892" t="s" s="4">
        <v>3321</v>
      </c>
      <c r="AD892" t="s" s="4">
        <v>3321</v>
      </c>
      <c r="AE892" t="s" s="4">
        <v>98</v>
      </c>
      <c r="AF892" t="s" s="4">
        <v>2642</v>
      </c>
      <c r="AG892" t="s" s="4">
        <v>2642</v>
      </c>
      <c r="AH892" t="s" s="4">
        <v>100</v>
      </c>
    </row>
    <row r="893" ht="45.0" customHeight="true">
      <c r="A893" t="s" s="4">
        <v>3322</v>
      </c>
      <c r="B893" t="s" s="4">
        <v>82</v>
      </c>
      <c r="C893" t="s" s="4">
        <v>2637</v>
      </c>
      <c r="D893" t="s" s="4">
        <v>2638</v>
      </c>
      <c r="E893" t="s" s="4">
        <v>85</v>
      </c>
      <c r="F893" t="s" s="4">
        <v>136</v>
      </c>
      <c r="G893" t="s" s="4">
        <v>87</v>
      </c>
      <c r="H893" t="s" s="4">
        <v>136</v>
      </c>
      <c r="I893" t="s" s="4">
        <v>2337</v>
      </c>
      <c r="J893" t="s" s="4">
        <v>3323</v>
      </c>
      <c r="K893" t="s" s="4">
        <v>1278</v>
      </c>
      <c r="L893" t="s" s="4">
        <v>457</v>
      </c>
      <c r="M893" t="s" s="4">
        <v>107</v>
      </c>
      <c r="N893" t="s" s="4">
        <v>279</v>
      </c>
      <c r="O893" t="s" s="4">
        <v>95</v>
      </c>
      <c r="P893" t="s" s="4">
        <v>280</v>
      </c>
      <c r="Q893" t="s" s="4">
        <v>95</v>
      </c>
      <c r="R893" t="s" s="4">
        <v>3324</v>
      </c>
      <c r="S893" t="s" s="4">
        <v>3324</v>
      </c>
      <c r="T893" t="s" s="4">
        <v>3324</v>
      </c>
      <c r="U893" t="s" s="4">
        <v>3324</v>
      </c>
      <c r="V893" t="s" s="4">
        <v>3324</v>
      </c>
      <c r="W893" t="s" s="4">
        <v>3324</v>
      </c>
      <c r="X893" t="s" s="4">
        <v>3324</v>
      </c>
      <c r="Y893" t="s" s="4">
        <v>3324</v>
      </c>
      <c r="Z893" t="s" s="4">
        <v>3324</v>
      </c>
      <c r="AA893" t="s" s="4">
        <v>3324</v>
      </c>
      <c r="AB893" t="s" s="4">
        <v>3324</v>
      </c>
      <c r="AC893" t="s" s="4">
        <v>3324</v>
      </c>
      <c r="AD893" t="s" s="4">
        <v>3324</v>
      </c>
      <c r="AE893" t="s" s="4">
        <v>98</v>
      </c>
      <c r="AF893" t="s" s="4">
        <v>2642</v>
      </c>
      <c r="AG893" t="s" s="4">
        <v>2642</v>
      </c>
      <c r="AH893" t="s" s="4">
        <v>100</v>
      </c>
    </row>
    <row r="894" ht="45.0" customHeight="true">
      <c r="A894" t="s" s="4">
        <v>3325</v>
      </c>
      <c r="B894" t="s" s="4">
        <v>82</v>
      </c>
      <c r="C894" t="s" s="4">
        <v>2637</v>
      </c>
      <c r="D894" t="s" s="4">
        <v>2638</v>
      </c>
      <c r="E894" t="s" s="4">
        <v>85</v>
      </c>
      <c r="F894" t="s" s="4">
        <v>136</v>
      </c>
      <c r="G894" t="s" s="4">
        <v>87</v>
      </c>
      <c r="H894" t="s" s="4">
        <v>136</v>
      </c>
      <c r="I894" t="s" s="4">
        <v>2337</v>
      </c>
      <c r="J894" t="s" s="4">
        <v>1232</v>
      </c>
      <c r="K894" t="s" s="4">
        <v>642</v>
      </c>
      <c r="L894" t="s" s="4">
        <v>261</v>
      </c>
      <c r="M894" t="s" s="4">
        <v>93</v>
      </c>
      <c r="N894" t="s" s="4">
        <v>279</v>
      </c>
      <c r="O894" t="s" s="4">
        <v>95</v>
      </c>
      <c r="P894" t="s" s="4">
        <v>280</v>
      </c>
      <c r="Q894" t="s" s="4">
        <v>95</v>
      </c>
      <c r="R894" t="s" s="4">
        <v>3326</v>
      </c>
      <c r="S894" t="s" s="4">
        <v>3326</v>
      </c>
      <c r="T894" t="s" s="4">
        <v>3326</v>
      </c>
      <c r="U894" t="s" s="4">
        <v>3326</v>
      </c>
      <c r="V894" t="s" s="4">
        <v>3326</v>
      </c>
      <c r="W894" t="s" s="4">
        <v>3326</v>
      </c>
      <c r="X894" t="s" s="4">
        <v>3326</v>
      </c>
      <c r="Y894" t="s" s="4">
        <v>3326</v>
      </c>
      <c r="Z894" t="s" s="4">
        <v>3326</v>
      </c>
      <c r="AA894" t="s" s="4">
        <v>3326</v>
      </c>
      <c r="AB894" t="s" s="4">
        <v>3326</v>
      </c>
      <c r="AC894" t="s" s="4">
        <v>3326</v>
      </c>
      <c r="AD894" t="s" s="4">
        <v>3326</v>
      </c>
      <c r="AE894" t="s" s="4">
        <v>98</v>
      </c>
      <c r="AF894" t="s" s="4">
        <v>2642</v>
      </c>
      <c r="AG894" t="s" s="4">
        <v>2642</v>
      </c>
      <c r="AH894" t="s" s="4">
        <v>100</v>
      </c>
    </row>
    <row r="895" ht="45.0" customHeight="true">
      <c r="A895" t="s" s="4">
        <v>3327</v>
      </c>
      <c r="B895" t="s" s="4">
        <v>82</v>
      </c>
      <c r="C895" t="s" s="4">
        <v>2637</v>
      </c>
      <c r="D895" t="s" s="4">
        <v>2638</v>
      </c>
      <c r="E895" t="s" s="4">
        <v>85</v>
      </c>
      <c r="F895" t="s" s="4">
        <v>357</v>
      </c>
      <c r="G895" t="s" s="4">
        <v>87</v>
      </c>
      <c r="H895" t="s" s="4">
        <v>390</v>
      </c>
      <c r="I895" t="s" s="4">
        <v>359</v>
      </c>
      <c r="J895" t="s" s="4">
        <v>391</v>
      </c>
      <c r="K895" t="s" s="4">
        <v>310</v>
      </c>
      <c r="L895" t="s" s="4">
        <v>392</v>
      </c>
      <c r="M895" t="s" s="4">
        <v>93</v>
      </c>
      <c r="N895" t="s" s="4">
        <v>362</v>
      </c>
      <c r="O895" t="s" s="4">
        <v>95</v>
      </c>
      <c r="P895" t="s" s="4">
        <v>363</v>
      </c>
      <c r="Q895" t="s" s="4">
        <v>95</v>
      </c>
      <c r="R895" t="s" s="4">
        <v>3328</v>
      </c>
      <c r="S895" t="s" s="4">
        <v>3328</v>
      </c>
      <c r="T895" t="s" s="4">
        <v>3328</v>
      </c>
      <c r="U895" t="s" s="4">
        <v>3328</v>
      </c>
      <c r="V895" t="s" s="4">
        <v>3328</v>
      </c>
      <c r="W895" t="s" s="4">
        <v>3328</v>
      </c>
      <c r="X895" t="s" s="4">
        <v>3328</v>
      </c>
      <c r="Y895" t="s" s="4">
        <v>3328</v>
      </c>
      <c r="Z895" t="s" s="4">
        <v>3328</v>
      </c>
      <c r="AA895" t="s" s="4">
        <v>3328</v>
      </c>
      <c r="AB895" t="s" s="4">
        <v>3328</v>
      </c>
      <c r="AC895" t="s" s="4">
        <v>3328</v>
      </c>
      <c r="AD895" t="s" s="4">
        <v>3328</v>
      </c>
      <c r="AE895" t="s" s="4">
        <v>98</v>
      </c>
      <c r="AF895" t="s" s="4">
        <v>2642</v>
      </c>
      <c r="AG895" t="s" s="4">
        <v>2642</v>
      </c>
      <c r="AH895" t="s" s="4">
        <v>100</v>
      </c>
    </row>
    <row r="896" ht="45.0" customHeight="true">
      <c r="A896" t="s" s="4">
        <v>3329</v>
      </c>
      <c r="B896" t="s" s="4">
        <v>82</v>
      </c>
      <c r="C896" t="s" s="4">
        <v>2637</v>
      </c>
      <c r="D896" t="s" s="4">
        <v>2638</v>
      </c>
      <c r="E896" t="s" s="4">
        <v>85</v>
      </c>
      <c r="F896" t="s" s="4">
        <v>357</v>
      </c>
      <c r="G896" t="s" s="4">
        <v>87</v>
      </c>
      <c r="H896" t="s" s="4">
        <v>595</v>
      </c>
      <c r="I896" t="s" s="4">
        <v>359</v>
      </c>
      <c r="J896" t="s" s="4">
        <v>596</v>
      </c>
      <c r="K896" t="s" s="4">
        <v>597</v>
      </c>
      <c r="L896" t="s" s="4">
        <v>598</v>
      </c>
      <c r="M896" t="s" s="4">
        <v>93</v>
      </c>
      <c r="N896" t="s" s="4">
        <v>362</v>
      </c>
      <c r="O896" t="s" s="4">
        <v>95</v>
      </c>
      <c r="P896" t="s" s="4">
        <v>363</v>
      </c>
      <c r="Q896" t="s" s="4">
        <v>95</v>
      </c>
      <c r="R896" t="s" s="4">
        <v>3330</v>
      </c>
      <c r="S896" t="s" s="4">
        <v>3330</v>
      </c>
      <c r="T896" t="s" s="4">
        <v>3330</v>
      </c>
      <c r="U896" t="s" s="4">
        <v>3330</v>
      </c>
      <c r="V896" t="s" s="4">
        <v>3330</v>
      </c>
      <c r="W896" t="s" s="4">
        <v>3330</v>
      </c>
      <c r="X896" t="s" s="4">
        <v>3330</v>
      </c>
      <c r="Y896" t="s" s="4">
        <v>3330</v>
      </c>
      <c r="Z896" t="s" s="4">
        <v>3330</v>
      </c>
      <c r="AA896" t="s" s="4">
        <v>3330</v>
      </c>
      <c r="AB896" t="s" s="4">
        <v>3330</v>
      </c>
      <c r="AC896" t="s" s="4">
        <v>3330</v>
      </c>
      <c r="AD896" t="s" s="4">
        <v>3330</v>
      </c>
      <c r="AE896" t="s" s="4">
        <v>98</v>
      </c>
      <c r="AF896" t="s" s="4">
        <v>2642</v>
      </c>
      <c r="AG896" t="s" s="4">
        <v>2642</v>
      </c>
      <c r="AH896" t="s" s="4">
        <v>100</v>
      </c>
    </row>
    <row r="897" ht="45.0" customHeight="true">
      <c r="A897" t="s" s="4">
        <v>3331</v>
      </c>
      <c r="B897" t="s" s="4">
        <v>82</v>
      </c>
      <c r="C897" t="s" s="4">
        <v>2637</v>
      </c>
      <c r="D897" t="s" s="4">
        <v>2638</v>
      </c>
      <c r="E897" t="s" s="4">
        <v>85</v>
      </c>
      <c r="F897" t="s" s="4">
        <v>366</v>
      </c>
      <c r="G897" t="s" s="4">
        <v>87</v>
      </c>
      <c r="H897" t="s" s="4">
        <v>601</v>
      </c>
      <c r="I897" t="s" s="4">
        <v>359</v>
      </c>
      <c r="J897" t="s" s="4">
        <v>602</v>
      </c>
      <c r="K897" t="s" s="4">
        <v>603</v>
      </c>
      <c r="L897" t="s" s="4">
        <v>176</v>
      </c>
      <c r="M897" t="s" s="4">
        <v>107</v>
      </c>
      <c r="N897" t="s" s="4">
        <v>362</v>
      </c>
      <c r="O897" t="s" s="4">
        <v>95</v>
      </c>
      <c r="P897" t="s" s="4">
        <v>363</v>
      </c>
      <c r="Q897" t="s" s="4">
        <v>95</v>
      </c>
      <c r="R897" t="s" s="4">
        <v>3332</v>
      </c>
      <c r="S897" t="s" s="4">
        <v>3332</v>
      </c>
      <c r="T897" t="s" s="4">
        <v>3332</v>
      </c>
      <c r="U897" t="s" s="4">
        <v>3332</v>
      </c>
      <c r="V897" t="s" s="4">
        <v>3332</v>
      </c>
      <c r="W897" t="s" s="4">
        <v>3332</v>
      </c>
      <c r="X897" t="s" s="4">
        <v>3332</v>
      </c>
      <c r="Y897" t="s" s="4">
        <v>3332</v>
      </c>
      <c r="Z897" t="s" s="4">
        <v>3332</v>
      </c>
      <c r="AA897" t="s" s="4">
        <v>3332</v>
      </c>
      <c r="AB897" t="s" s="4">
        <v>3332</v>
      </c>
      <c r="AC897" t="s" s="4">
        <v>3332</v>
      </c>
      <c r="AD897" t="s" s="4">
        <v>3332</v>
      </c>
      <c r="AE897" t="s" s="4">
        <v>98</v>
      </c>
      <c r="AF897" t="s" s="4">
        <v>2642</v>
      </c>
      <c r="AG897" t="s" s="4">
        <v>2642</v>
      </c>
      <c r="AH897" t="s" s="4">
        <v>100</v>
      </c>
    </row>
    <row r="898" ht="45.0" customHeight="true">
      <c r="A898" t="s" s="4">
        <v>3333</v>
      </c>
      <c r="B898" t="s" s="4">
        <v>82</v>
      </c>
      <c r="C898" t="s" s="4">
        <v>2637</v>
      </c>
      <c r="D898" t="s" s="4">
        <v>2638</v>
      </c>
      <c r="E898" t="s" s="4">
        <v>85</v>
      </c>
      <c r="F898" t="s" s="4">
        <v>366</v>
      </c>
      <c r="G898" t="s" s="4">
        <v>87</v>
      </c>
      <c r="H898" t="s" s="4">
        <v>606</v>
      </c>
      <c r="I898" t="s" s="4">
        <v>359</v>
      </c>
      <c r="J898" t="s" s="4">
        <v>607</v>
      </c>
      <c r="K898" t="s" s="4">
        <v>608</v>
      </c>
      <c r="L898" t="s" s="4">
        <v>597</v>
      </c>
      <c r="M898" t="s" s="4">
        <v>107</v>
      </c>
      <c r="N898" t="s" s="4">
        <v>362</v>
      </c>
      <c r="O898" t="s" s="4">
        <v>95</v>
      </c>
      <c r="P898" t="s" s="4">
        <v>363</v>
      </c>
      <c r="Q898" t="s" s="4">
        <v>95</v>
      </c>
      <c r="R898" t="s" s="4">
        <v>3334</v>
      </c>
      <c r="S898" t="s" s="4">
        <v>3334</v>
      </c>
      <c r="T898" t="s" s="4">
        <v>3334</v>
      </c>
      <c r="U898" t="s" s="4">
        <v>3334</v>
      </c>
      <c r="V898" t="s" s="4">
        <v>3334</v>
      </c>
      <c r="W898" t="s" s="4">
        <v>3334</v>
      </c>
      <c r="X898" t="s" s="4">
        <v>3334</v>
      </c>
      <c r="Y898" t="s" s="4">
        <v>3334</v>
      </c>
      <c r="Z898" t="s" s="4">
        <v>3334</v>
      </c>
      <c r="AA898" t="s" s="4">
        <v>3334</v>
      </c>
      <c r="AB898" t="s" s="4">
        <v>3334</v>
      </c>
      <c r="AC898" t="s" s="4">
        <v>3334</v>
      </c>
      <c r="AD898" t="s" s="4">
        <v>3334</v>
      </c>
      <c r="AE898" t="s" s="4">
        <v>98</v>
      </c>
      <c r="AF898" t="s" s="4">
        <v>2642</v>
      </c>
      <c r="AG898" t="s" s="4">
        <v>2642</v>
      </c>
      <c r="AH898" t="s" s="4">
        <v>100</v>
      </c>
    </row>
    <row r="899" ht="45.0" customHeight="true">
      <c r="A899" t="s" s="4">
        <v>3335</v>
      </c>
      <c r="B899" t="s" s="4">
        <v>82</v>
      </c>
      <c r="C899" t="s" s="4">
        <v>2637</v>
      </c>
      <c r="D899" t="s" s="4">
        <v>2638</v>
      </c>
      <c r="E899" t="s" s="4">
        <v>85</v>
      </c>
      <c r="F899" t="s" s="4">
        <v>357</v>
      </c>
      <c r="G899" t="s" s="4">
        <v>87</v>
      </c>
      <c r="H899" t="s" s="4">
        <v>611</v>
      </c>
      <c r="I899" t="s" s="4">
        <v>359</v>
      </c>
      <c r="J899" t="s" s="4">
        <v>612</v>
      </c>
      <c r="K899" t="s" s="4">
        <v>613</v>
      </c>
      <c r="L899" t="s" s="4">
        <v>614</v>
      </c>
      <c r="M899" t="s" s="4">
        <v>93</v>
      </c>
      <c r="N899" t="s" s="4">
        <v>362</v>
      </c>
      <c r="O899" t="s" s="4">
        <v>95</v>
      </c>
      <c r="P899" t="s" s="4">
        <v>363</v>
      </c>
      <c r="Q899" t="s" s="4">
        <v>95</v>
      </c>
      <c r="R899" t="s" s="4">
        <v>3336</v>
      </c>
      <c r="S899" t="s" s="4">
        <v>3336</v>
      </c>
      <c r="T899" t="s" s="4">
        <v>3336</v>
      </c>
      <c r="U899" t="s" s="4">
        <v>3336</v>
      </c>
      <c r="V899" t="s" s="4">
        <v>3336</v>
      </c>
      <c r="W899" t="s" s="4">
        <v>3336</v>
      </c>
      <c r="X899" t="s" s="4">
        <v>3336</v>
      </c>
      <c r="Y899" t="s" s="4">
        <v>3336</v>
      </c>
      <c r="Z899" t="s" s="4">
        <v>3336</v>
      </c>
      <c r="AA899" t="s" s="4">
        <v>3336</v>
      </c>
      <c r="AB899" t="s" s="4">
        <v>3336</v>
      </c>
      <c r="AC899" t="s" s="4">
        <v>3336</v>
      </c>
      <c r="AD899" t="s" s="4">
        <v>3336</v>
      </c>
      <c r="AE899" t="s" s="4">
        <v>98</v>
      </c>
      <c r="AF899" t="s" s="4">
        <v>2642</v>
      </c>
      <c r="AG899" t="s" s="4">
        <v>2642</v>
      </c>
      <c r="AH899" t="s" s="4">
        <v>100</v>
      </c>
    </row>
    <row r="900" ht="45.0" customHeight="true">
      <c r="A900" t="s" s="4">
        <v>3337</v>
      </c>
      <c r="B900" t="s" s="4">
        <v>82</v>
      </c>
      <c r="C900" t="s" s="4">
        <v>2637</v>
      </c>
      <c r="D900" t="s" s="4">
        <v>2638</v>
      </c>
      <c r="E900" t="s" s="4">
        <v>85</v>
      </c>
      <c r="F900" t="s" s="4">
        <v>215</v>
      </c>
      <c r="G900" t="s" s="4">
        <v>87</v>
      </c>
      <c r="H900" t="s" s="4">
        <v>215</v>
      </c>
      <c r="I900" t="s" s="4">
        <v>617</v>
      </c>
      <c r="J900" t="s" s="4">
        <v>618</v>
      </c>
      <c r="K900" t="s" s="4">
        <v>361</v>
      </c>
      <c r="L900" t="s" s="4">
        <v>619</v>
      </c>
      <c r="M900" t="s" s="4">
        <v>107</v>
      </c>
      <c r="N900" t="s" s="4">
        <v>620</v>
      </c>
      <c r="O900" t="s" s="4">
        <v>95</v>
      </c>
      <c r="P900" t="s" s="4">
        <v>621</v>
      </c>
      <c r="Q900" t="s" s="4">
        <v>95</v>
      </c>
      <c r="R900" t="s" s="4">
        <v>3338</v>
      </c>
      <c r="S900" t="s" s="4">
        <v>3338</v>
      </c>
      <c r="T900" t="s" s="4">
        <v>3338</v>
      </c>
      <c r="U900" t="s" s="4">
        <v>3338</v>
      </c>
      <c r="V900" t="s" s="4">
        <v>3338</v>
      </c>
      <c r="W900" t="s" s="4">
        <v>3338</v>
      </c>
      <c r="X900" t="s" s="4">
        <v>3338</v>
      </c>
      <c r="Y900" t="s" s="4">
        <v>3338</v>
      </c>
      <c r="Z900" t="s" s="4">
        <v>3338</v>
      </c>
      <c r="AA900" t="s" s="4">
        <v>3338</v>
      </c>
      <c r="AB900" t="s" s="4">
        <v>3338</v>
      </c>
      <c r="AC900" t="s" s="4">
        <v>3338</v>
      </c>
      <c r="AD900" t="s" s="4">
        <v>3338</v>
      </c>
      <c r="AE900" t="s" s="4">
        <v>98</v>
      </c>
      <c r="AF900" t="s" s="4">
        <v>2642</v>
      </c>
      <c r="AG900" t="s" s="4">
        <v>2642</v>
      </c>
      <c r="AH900" t="s" s="4">
        <v>100</v>
      </c>
    </row>
    <row r="901" ht="45.0" customHeight="true">
      <c r="A901" t="s" s="4">
        <v>3339</v>
      </c>
      <c r="B901" t="s" s="4">
        <v>82</v>
      </c>
      <c r="C901" t="s" s="4">
        <v>2637</v>
      </c>
      <c r="D901" t="s" s="4">
        <v>2638</v>
      </c>
      <c r="E901" t="s" s="4">
        <v>85</v>
      </c>
      <c r="F901" t="s" s="4">
        <v>999</v>
      </c>
      <c r="G901" t="s" s="4">
        <v>87</v>
      </c>
      <c r="H901" t="s" s="4">
        <v>1000</v>
      </c>
      <c r="I901" t="s" s="4">
        <v>995</v>
      </c>
      <c r="J901" t="s" s="4">
        <v>1016</v>
      </c>
      <c r="K901" t="s" s="4">
        <v>290</v>
      </c>
      <c r="L901" t="s" s="4">
        <v>154</v>
      </c>
      <c r="M901" t="s" s="4">
        <v>93</v>
      </c>
      <c r="N901" t="s" s="4">
        <v>1017</v>
      </c>
      <c r="O901" t="s" s="4">
        <v>95</v>
      </c>
      <c r="P901" t="s" s="4">
        <v>1018</v>
      </c>
      <c r="Q901" t="s" s="4">
        <v>95</v>
      </c>
      <c r="R901" t="s" s="4">
        <v>3340</v>
      </c>
      <c r="S901" t="s" s="4">
        <v>3340</v>
      </c>
      <c r="T901" t="s" s="4">
        <v>3340</v>
      </c>
      <c r="U901" t="s" s="4">
        <v>3340</v>
      </c>
      <c r="V901" t="s" s="4">
        <v>3340</v>
      </c>
      <c r="W901" t="s" s="4">
        <v>3340</v>
      </c>
      <c r="X901" t="s" s="4">
        <v>3340</v>
      </c>
      <c r="Y901" t="s" s="4">
        <v>3340</v>
      </c>
      <c r="Z901" t="s" s="4">
        <v>3340</v>
      </c>
      <c r="AA901" t="s" s="4">
        <v>3340</v>
      </c>
      <c r="AB901" t="s" s="4">
        <v>3340</v>
      </c>
      <c r="AC901" t="s" s="4">
        <v>3340</v>
      </c>
      <c r="AD901" t="s" s="4">
        <v>3340</v>
      </c>
      <c r="AE901" t="s" s="4">
        <v>98</v>
      </c>
      <c r="AF901" t="s" s="4">
        <v>2642</v>
      </c>
      <c r="AG901" t="s" s="4">
        <v>2642</v>
      </c>
      <c r="AH901" t="s" s="4">
        <v>100</v>
      </c>
    </row>
    <row r="902" ht="45.0" customHeight="true">
      <c r="A902" t="s" s="4">
        <v>3341</v>
      </c>
      <c r="B902" t="s" s="4">
        <v>82</v>
      </c>
      <c r="C902" t="s" s="4">
        <v>2637</v>
      </c>
      <c r="D902" t="s" s="4">
        <v>2638</v>
      </c>
      <c r="E902" t="s" s="4">
        <v>85</v>
      </c>
      <c r="F902" t="s" s="4">
        <v>999</v>
      </c>
      <c r="G902" t="s" s="4">
        <v>87</v>
      </c>
      <c r="H902" t="s" s="4">
        <v>1000</v>
      </c>
      <c r="I902" t="s" s="4">
        <v>995</v>
      </c>
      <c r="J902" t="s" s="4">
        <v>2555</v>
      </c>
      <c r="K902" t="s" s="4">
        <v>430</v>
      </c>
      <c r="L902" t="s" s="4">
        <v>277</v>
      </c>
      <c r="M902" t="s" s="4">
        <v>93</v>
      </c>
      <c r="N902" t="s" s="4">
        <v>279</v>
      </c>
      <c r="O902" t="s" s="4">
        <v>95</v>
      </c>
      <c r="P902" t="s" s="4">
        <v>280</v>
      </c>
      <c r="Q902" t="s" s="4">
        <v>95</v>
      </c>
      <c r="R902" t="s" s="4">
        <v>3342</v>
      </c>
      <c r="S902" t="s" s="4">
        <v>3342</v>
      </c>
      <c r="T902" t="s" s="4">
        <v>3342</v>
      </c>
      <c r="U902" t="s" s="4">
        <v>3342</v>
      </c>
      <c r="V902" t="s" s="4">
        <v>3342</v>
      </c>
      <c r="W902" t="s" s="4">
        <v>3342</v>
      </c>
      <c r="X902" t="s" s="4">
        <v>3342</v>
      </c>
      <c r="Y902" t="s" s="4">
        <v>3342</v>
      </c>
      <c r="Z902" t="s" s="4">
        <v>3342</v>
      </c>
      <c r="AA902" t="s" s="4">
        <v>3342</v>
      </c>
      <c r="AB902" t="s" s="4">
        <v>3342</v>
      </c>
      <c r="AC902" t="s" s="4">
        <v>3342</v>
      </c>
      <c r="AD902" t="s" s="4">
        <v>3342</v>
      </c>
      <c r="AE902" t="s" s="4">
        <v>98</v>
      </c>
      <c r="AF902" t="s" s="4">
        <v>2642</v>
      </c>
      <c r="AG902" t="s" s="4">
        <v>2642</v>
      </c>
      <c r="AH902" t="s" s="4">
        <v>100</v>
      </c>
    </row>
    <row r="903" ht="45.0" customHeight="true">
      <c r="A903" t="s" s="4">
        <v>3343</v>
      </c>
      <c r="B903" t="s" s="4">
        <v>82</v>
      </c>
      <c r="C903" t="s" s="4">
        <v>2637</v>
      </c>
      <c r="D903" t="s" s="4">
        <v>2638</v>
      </c>
      <c r="E903" t="s" s="4">
        <v>85</v>
      </c>
      <c r="F903" t="s" s="4">
        <v>159</v>
      </c>
      <c r="G903" t="s" s="4">
        <v>87</v>
      </c>
      <c r="H903" t="s" s="4">
        <v>159</v>
      </c>
      <c r="I903" t="s" s="4">
        <v>995</v>
      </c>
      <c r="J903" t="s" s="4">
        <v>2558</v>
      </c>
      <c r="K903" t="s" s="4">
        <v>218</v>
      </c>
      <c r="L903" t="s" s="4">
        <v>2559</v>
      </c>
      <c r="M903" t="s" s="4">
        <v>107</v>
      </c>
      <c r="N903" t="s" s="4">
        <v>2560</v>
      </c>
      <c r="O903" t="s" s="4">
        <v>95</v>
      </c>
      <c r="P903" t="s" s="4">
        <v>2561</v>
      </c>
      <c r="Q903" t="s" s="4">
        <v>95</v>
      </c>
      <c r="R903" t="s" s="4">
        <v>3344</v>
      </c>
      <c r="S903" t="s" s="4">
        <v>3344</v>
      </c>
      <c r="T903" t="s" s="4">
        <v>3344</v>
      </c>
      <c r="U903" t="s" s="4">
        <v>3344</v>
      </c>
      <c r="V903" t="s" s="4">
        <v>3344</v>
      </c>
      <c r="W903" t="s" s="4">
        <v>3344</v>
      </c>
      <c r="X903" t="s" s="4">
        <v>3344</v>
      </c>
      <c r="Y903" t="s" s="4">
        <v>3344</v>
      </c>
      <c r="Z903" t="s" s="4">
        <v>3344</v>
      </c>
      <c r="AA903" t="s" s="4">
        <v>3344</v>
      </c>
      <c r="AB903" t="s" s="4">
        <v>3344</v>
      </c>
      <c r="AC903" t="s" s="4">
        <v>3344</v>
      </c>
      <c r="AD903" t="s" s="4">
        <v>3344</v>
      </c>
      <c r="AE903" t="s" s="4">
        <v>98</v>
      </c>
      <c r="AF903" t="s" s="4">
        <v>2642</v>
      </c>
      <c r="AG903" t="s" s="4">
        <v>2642</v>
      </c>
      <c r="AH903" t="s" s="4">
        <v>100</v>
      </c>
    </row>
    <row r="904" ht="45.0" customHeight="true">
      <c r="A904" t="s" s="4">
        <v>3345</v>
      </c>
      <c r="B904" t="s" s="4">
        <v>82</v>
      </c>
      <c r="C904" t="s" s="4">
        <v>2637</v>
      </c>
      <c r="D904" t="s" s="4">
        <v>2638</v>
      </c>
      <c r="E904" t="s" s="4">
        <v>85</v>
      </c>
      <c r="F904" t="s" s="4">
        <v>136</v>
      </c>
      <c r="G904" t="s" s="4">
        <v>87</v>
      </c>
      <c r="H904" t="s" s="4">
        <v>136</v>
      </c>
      <c r="I904" t="s" s="4">
        <v>995</v>
      </c>
      <c r="J904" t="s" s="4">
        <v>574</v>
      </c>
      <c r="K904" t="s" s="4">
        <v>154</v>
      </c>
      <c r="L904" t="s" s="4">
        <v>1070</v>
      </c>
      <c r="M904" t="s" s="4">
        <v>93</v>
      </c>
      <c r="N904" t="s" s="4">
        <v>2535</v>
      </c>
      <c r="O904" t="s" s="4">
        <v>95</v>
      </c>
      <c r="P904" t="s" s="4">
        <v>1720</v>
      </c>
      <c r="Q904" t="s" s="4">
        <v>95</v>
      </c>
      <c r="R904" t="s" s="4">
        <v>3346</v>
      </c>
      <c r="S904" t="s" s="4">
        <v>3346</v>
      </c>
      <c r="T904" t="s" s="4">
        <v>3346</v>
      </c>
      <c r="U904" t="s" s="4">
        <v>3346</v>
      </c>
      <c r="V904" t="s" s="4">
        <v>3346</v>
      </c>
      <c r="W904" t="s" s="4">
        <v>3346</v>
      </c>
      <c r="X904" t="s" s="4">
        <v>3346</v>
      </c>
      <c r="Y904" t="s" s="4">
        <v>3346</v>
      </c>
      <c r="Z904" t="s" s="4">
        <v>3346</v>
      </c>
      <c r="AA904" t="s" s="4">
        <v>3346</v>
      </c>
      <c r="AB904" t="s" s="4">
        <v>3346</v>
      </c>
      <c r="AC904" t="s" s="4">
        <v>3346</v>
      </c>
      <c r="AD904" t="s" s="4">
        <v>3346</v>
      </c>
      <c r="AE904" t="s" s="4">
        <v>98</v>
      </c>
      <c r="AF904" t="s" s="4">
        <v>2642</v>
      </c>
      <c r="AG904" t="s" s="4">
        <v>2642</v>
      </c>
      <c r="AH904" t="s" s="4">
        <v>100</v>
      </c>
    </row>
    <row r="905" ht="45.0" customHeight="true">
      <c r="A905" t="s" s="4">
        <v>3347</v>
      </c>
      <c r="B905" t="s" s="4">
        <v>82</v>
      </c>
      <c r="C905" t="s" s="4">
        <v>2637</v>
      </c>
      <c r="D905" t="s" s="4">
        <v>2638</v>
      </c>
      <c r="E905" t="s" s="4">
        <v>85</v>
      </c>
      <c r="F905" t="s" s="4">
        <v>999</v>
      </c>
      <c r="G905" t="s" s="4">
        <v>87</v>
      </c>
      <c r="H905" t="s" s="4">
        <v>2538</v>
      </c>
      <c r="I905" t="s" s="4">
        <v>995</v>
      </c>
      <c r="J905" t="s" s="4">
        <v>681</v>
      </c>
      <c r="K905" t="s" s="4">
        <v>2539</v>
      </c>
      <c r="L905" t="s" s="4">
        <v>2540</v>
      </c>
      <c r="M905" t="s" s="4">
        <v>93</v>
      </c>
      <c r="N905" t="s" s="4">
        <v>205</v>
      </c>
      <c r="O905" t="s" s="4">
        <v>95</v>
      </c>
      <c r="P905" t="s" s="4">
        <v>206</v>
      </c>
      <c r="Q905" t="s" s="4">
        <v>95</v>
      </c>
      <c r="R905" t="s" s="4">
        <v>3348</v>
      </c>
      <c r="S905" t="s" s="4">
        <v>3348</v>
      </c>
      <c r="T905" t="s" s="4">
        <v>3348</v>
      </c>
      <c r="U905" t="s" s="4">
        <v>3348</v>
      </c>
      <c r="V905" t="s" s="4">
        <v>3348</v>
      </c>
      <c r="W905" t="s" s="4">
        <v>3348</v>
      </c>
      <c r="X905" t="s" s="4">
        <v>3348</v>
      </c>
      <c r="Y905" t="s" s="4">
        <v>3348</v>
      </c>
      <c r="Z905" t="s" s="4">
        <v>3348</v>
      </c>
      <c r="AA905" t="s" s="4">
        <v>3348</v>
      </c>
      <c r="AB905" t="s" s="4">
        <v>3348</v>
      </c>
      <c r="AC905" t="s" s="4">
        <v>3348</v>
      </c>
      <c r="AD905" t="s" s="4">
        <v>3348</v>
      </c>
      <c r="AE905" t="s" s="4">
        <v>98</v>
      </c>
      <c r="AF905" t="s" s="4">
        <v>2642</v>
      </c>
      <c r="AG905" t="s" s="4">
        <v>2642</v>
      </c>
      <c r="AH905" t="s" s="4">
        <v>100</v>
      </c>
    </row>
    <row r="906" ht="45.0" customHeight="true">
      <c r="A906" t="s" s="4">
        <v>3349</v>
      </c>
      <c r="B906" t="s" s="4">
        <v>82</v>
      </c>
      <c r="C906" t="s" s="4">
        <v>2637</v>
      </c>
      <c r="D906" t="s" s="4">
        <v>2638</v>
      </c>
      <c r="E906" t="s" s="4">
        <v>85</v>
      </c>
      <c r="F906" t="s" s="4">
        <v>268</v>
      </c>
      <c r="G906" t="s" s="4">
        <v>87</v>
      </c>
      <c r="H906" t="s" s="4">
        <v>268</v>
      </c>
      <c r="I906" t="s" s="4">
        <v>995</v>
      </c>
      <c r="J906" t="s" s="4">
        <v>529</v>
      </c>
      <c r="K906" t="s" s="4">
        <v>1140</v>
      </c>
      <c r="L906" t="s" s="4">
        <v>370</v>
      </c>
      <c r="M906" t="s" s="4">
        <v>93</v>
      </c>
      <c r="N906" t="s" s="4">
        <v>2543</v>
      </c>
      <c r="O906" t="s" s="4">
        <v>95</v>
      </c>
      <c r="P906" t="s" s="4">
        <v>2544</v>
      </c>
      <c r="Q906" t="s" s="4">
        <v>95</v>
      </c>
      <c r="R906" t="s" s="4">
        <v>3350</v>
      </c>
      <c r="S906" t="s" s="4">
        <v>3350</v>
      </c>
      <c r="T906" t="s" s="4">
        <v>3350</v>
      </c>
      <c r="U906" t="s" s="4">
        <v>3350</v>
      </c>
      <c r="V906" t="s" s="4">
        <v>3350</v>
      </c>
      <c r="W906" t="s" s="4">
        <v>3350</v>
      </c>
      <c r="X906" t="s" s="4">
        <v>3350</v>
      </c>
      <c r="Y906" t="s" s="4">
        <v>3350</v>
      </c>
      <c r="Z906" t="s" s="4">
        <v>3350</v>
      </c>
      <c r="AA906" t="s" s="4">
        <v>3350</v>
      </c>
      <c r="AB906" t="s" s="4">
        <v>3350</v>
      </c>
      <c r="AC906" t="s" s="4">
        <v>3350</v>
      </c>
      <c r="AD906" t="s" s="4">
        <v>3350</v>
      </c>
      <c r="AE906" t="s" s="4">
        <v>98</v>
      </c>
      <c r="AF906" t="s" s="4">
        <v>2642</v>
      </c>
      <c r="AG906" t="s" s="4">
        <v>2642</v>
      </c>
      <c r="AH906" t="s" s="4">
        <v>100</v>
      </c>
    </row>
    <row r="907" ht="45.0" customHeight="true">
      <c r="A907" t="s" s="4">
        <v>3351</v>
      </c>
      <c r="B907" t="s" s="4">
        <v>82</v>
      </c>
      <c r="C907" t="s" s="4">
        <v>2637</v>
      </c>
      <c r="D907" t="s" s="4">
        <v>2638</v>
      </c>
      <c r="E907" t="s" s="4">
        <v>85</v>
      </c>
      <c r="F907" t="s" s="4">
        <v>136</v>
      </c>
      <c r="G907" t="s" s="4">
        <v>87</v>
      </c>
      <c r="H907" t="s" s="4">
        <v>136</v>
      </c>
      <c r="I907" t="s" s="4">
        <v>2337</v>
      </c>
      <c r="J907" t="s" s="4">
        <v>3352</v>
      </c>
      <c r="K907" t="s" s="4">
        <v>501</v>
      </c>
      <c r="L907" t="s" s="4">
        <v>1804</v>
      </c>
      <c r="M907" t="s" s="4">
        <v>93</v>
      </c>
      <c r="N907" t="s" s="4">
        <v>227</v>
      </c>
      <c r="O907" t="s" s="4">
        <v>95</v>
      </c>
      <c r="P907" t="s" s="4">
        <v>96</v>
      </c>
      <c r="Q907" t="s" s="4">
        <v>95</v>
      </c>
      <c r="R907" t="s" s="4">
        <v>3353</v>
      </c>
      <c r="S907" t="s" s="4">
        <v>3353</v>
      </c>
      <c r="T907" t="s" s="4">
        <v>3353</v>
      </c>
      <c r="U907" t="s" s="4">
        <v>3353</v>
      </c>
      <c r="V907" t="s" s="4">
        <v>3353</v>
      </c>
      <c r="W907" t="s" s="4">
        <v>3353</v>
      </c>
      <c r="X907" t="s" s="4">
        <v>3353</v>
      </c>
      <c r="Y907" t="s" s="4">
        <v>3353</v>
      </c>
      <c r="Z907" t="s" s="4">
        <v>3353</v>
      </c>
      <c r="AA907" t="s" s="4">
        <v>3353</v>
      </c>
      <c r="AB907" t="s" s="4">
        <v>3353</v>
      </c>
      <c r="AC907" t="s" s="4">
        <v>3353</v>
      </c>
      <c r="AD907" t="s" s="4">
        <v>3353</v>
      </c>
      <c r="AE907" t="s" s="4">
        <v>98</v>
      </c>
      <c r="AF907" t="s" s="4">
        <v>2642</v>
      </c>
      <c r="AG907" t="s" s="4">
        <v>2642</v>
      </c>
      <c r="AH907" t="s" s="4">
        <v>100</v>
      </c>
    </row>
    <row r="908" ht="45.0" customHeight="true">
      <c r="A908" t="s" s="4">
        <v>3354</v>
      </c>
      <c r="B908" t="s" s="4">
        <v>82</v>
      </c>
      <c r="C908" t="s" s="4">
        <v>2637</v>
      </c>
      <c r="D908" t="s" s="4">
        <v>2638</v>
      </c>
      <c r="E908" t="s" s="4">
        <v>85</v>
      </c>
      <c r="F908" t="s" s="4">
        <v>136</v>
      </c>
      <c r="G908" t="s" s="4">
        <v>87</v>
      </c>
      <c r="H908" t="s" s="4">
        <v>136</v>
      </c>
      <c r="I908" t="s" s="4">
        <v>3262</v>
      </c>
      <c r="J908" t="s" s="4">
        <v>1849</v>
      </c>
      <c r="K908" t="s" s="4">
        <v>516</v>
      </c>
      <c r="L908" t="s" s="4">
        <v>276</v>
      </c>
      <c r="M908" t="s" s="4">
        <v>93</v>
      </c>
      <c r="N908" t="s" s="4">
        <v>164</v>
      </c>
      <c r="O908" t="s" s="4">
        <v>95</v>
      </c>
      <c r="P908" t="s" s="4">
        <v>165</v>
      </c>
      <c r="Q908" t="s" s="4">
        <v>95</v>
      </c>
      <c r="R908" t="s" s="4">
        <v>3355</v>
      </c>
      <c r="S908" t="s" s="4">
        <v>3355</v>
      </c>
      <c r="T908" t="s" s="4">
        <v>3355</v>
      </c>
      <c r="U908" t="s" s="4">
        <v>3355</v>
      </c>
      <c r="V908" t="s" s="4">
        <v>3355</v>
      </c>
      <c r="W908" t="s" s="4">
        <v>3355</v>
      </c>
      <c r="X908" t="s" s="4">
        <v>3355</v>
      </c>
      <c r="Y908" t="s" s="4">
        <v>3355</v>
      </c>
      <c r="Z908" t="s" s="4">
        <v>3355</v>
      </c>
      <c r="AA908" t="s" s="4">
        <v>3355</v>
      </c>
      <c r="AB908" t="s" s="4">
        <v>3355</v>
      </c>
      <c r="AC908" t="s" s="4">
        <v>3355</v>
      </c>
      <c r="AD908" t="s" s="4">
        <v>3355</v>
      </c>
      <c r="AE908" t="s" s="4">
        <v>98</v>
      </c>
      <c r="AF908" t="s" s="4">
        <v>2642</v>
      </c>
      <c r="AG908" t="s" s="4">
        <v>2642</v>
      </c>
      <c r="AH908" t="s" s="4">
        <v>100</v>
      </c>
    </row>
    <row r="909" ht="45.0" customHeight="true">
      <c r="A909" t="s" s="4">
        <v>3356</v>
      </c>
      <c r="B909" t="s" s="4">
        <v>82</v>
      </c>
      <c r="C909" t="s" s="4">
        <v>2637</v>
      </c>
      <c r="D909" t="s" s="4">
        <v>2638</v>
      </c>
      <c r="E909" t="s" s="4">
        <v>85</v>
      </c>
      <c r="F909" t="s" s="4">
        <v>127</v>
      </c>
      <c r="G909" t="s" s="4">
        <v>87</v>
      </c>
      <c r="H909" t="s" s="4">
        <v>3357</v>
      </c>
      <c r="I909" t="s" s="4">
        <v>3262</v>
      </c>
      <c r="J909" t="s" s="4">
        <v>360</v>
      </c>
      <c r="K909" t="s" s="4">
        <v>457</v>
      </c>
      <c r="L909" t="s" s="4">
        <v>176</v>
      </c>
      <c r="M909" t="s" s="4">
        <v>93</v>
      </c>
      <c r="N909" t="s" s="4">
        <v>177</v>
      </c>
      <c r="O909" t="s" s="4">
        <v>95</v>
      </c>
      <c r="P909" t="s" s="4">
        <v>178</v>
      </c>
      <c r="Q909" t="s" s="4">
        <v>95</v>
      </c>
      <c r="R909" t="s" s="4">
        <v>3358</v>
      </c>
      <c r="S909" t="s" s="4">
        <v>3358</v>
      </c>
      <c r="T909" t="s" s="4">
        <v>3358</v>
      </c>
      <c r="U909" t="s" s="4">
        <v>3358</v>
      </c>
      <c r="V909" t="s" s="4">
        <v>3358</v>
      </c>
      <c r="W909" t="s" s="4">
        <v>3358</v>
      </c>
      <c r="X909" t="s" s="4">
        <v>3358</v>
      </c>
      <c r="Y909" t="s" s="4">
        <v>3358</v>
      </c>
      <c r="Z909" t="s" s="4">
        <v>3358</v>
      </c>
      <c r="AA909" t="s" s="4">
        <v>3358</v>
      </c>
      <c r="AB909" t="s" s="4">
        <v>3358</v>
      </c>
      <c r="AC909" t="s" s="4">
        <v>3358</v>
      </c>
      <c r="AD909" t="s" s="4">
        <v>3358</v>
      </c>
      <c r="AE909" t="s" s="4">
        <v>98</v>
      </c>
      <c r="AF909" t="s" s="4">
        <v>2642</v>
      </c>
      <c r="AG909" t="s" s="4">
        <v>2642</v>
      </c>
      <c r="AH909" t="s" s="4">
        <v>100</v>
      </c>
    </row>
    <row r="910" ht="45.0" customHeight="true">
      <c r="A910" t="s" s="4">
        <v>3359</v>
      </c>
      <c r="B910" t="s" s="4">
        <v>82</v>
      </c>
      <c r="C910" t="s" s="4">
        <v>2637</v>
      </c>
      <c r="D910" t="s" s="4">
        <v>2638</v>
      </c>
      <c r="E910" t="s" s="4">
        <v>85</v>
      </c>
      <c r="F910" t="s" s="4">
        <v>230</v>
      </c>
      <c r="G910" t="s" s="4">
        <v>87</v>
      </c>
      <c r="H910" t="s" s="4">
        <v>3360</v>
      </c>
      <c r="I910" t="s" s="4">
        <v>3262</v>
      </c>
      <c r="J910" t="s" s="4">
        <v>588</v>
      </c>
      <c r="K910" t="s" s="4">
        <v>941</v>
      </c>
      <c r="L910" t="s" s="4">
        <v>369</v>
      </c>
      <c r="M910" t="s" s="4">
        <v>93</v>
      </c>
      <c r="N910" t="s" s="4">
        <v>177</v>
      </c>
      <c r="O910" t="s" s="4">
        <v>95</v>
      </c>
      <c r="P910" t="s" s="4">
        <v>178</v>
      </c>
      <c r="Q910" t="s" s="4">
        <v>95</v>
      </c>
      <c r="R910" t="s" s="4">
        <v>3361</v>
      </c>
      <c r="S910" t="s" s="4">
        <v>3361</v>
      </c>
      <c r="T910" t="s" s="4">
        <v>3361</v>
      </c>
      <c r="U910" t="s" s="4">
        <v>3361</v>
      </c>
      <c r="V910" t="s" s="4">
        <v>3361</v>
      </c>
      <c r="W910" t="s" s="4">
        <v>3361</v>
      </c>
      <c r="X910" t="s" s="4">
        <v>3361</v>
      </c>
      <c r="Y910" t="s" s="4">
        <v>3361</v>
      </c>
      <c r="Z910" t="s" s="4">
        <v>3361</v>
      </c>
      <c r="AA910" t="s" s="4">
        <v>3361</v>
      </c>
      <c r="AB910" t="s" s="4">
        <v>3361</v>
      </c>
      <c r="AC910" t="s" s="4">
        <v>3361</v>
      </c>
      <c r="AD910" t="s" s="4">
        <v>3361</v>
      </c>
      <c r="AE910" t="s" s="4">
        <v>98</v>
      </c>
      <c r="AF910" t="s" s="4">
        <v>2642</v>
      </c>
      <c r="AG910" t="s" s="4">
        <v>2642</v>
      </c>
      <c r="AH910" t="s" s="4">
        <v>100</v>
      </c>
    </row>
    <row r="911" ht="45.0" customHeight="true">
      <c r="A911" t="s" s="4">
        <v>3362</v>
      </c>
      <c r="B911" t="s" s="4">
        <v>82</v>
      </c>
      <c r="C911" t="s" s="4">
        <v>2637</v>
      </c>
      <c r="D911" t="s" s="4">
        <v>2638</v>
      </c>
      <c r="E911" t="s" s="4">
        <v>85</v>
      </c>
      <c r="F911" t="s" s="4">
        <v>230</v>
      </c>
      <c r="G911" t="s" s="4">
        <v>87</v>
      </c>
      <c r="H911" t="s" s="4">
        <v>3363</v>
      </c>
      <c r="I911" t="s" s="4">
        <v>3262</v>
      </c>
      <c r="J911" t="s" s="4">
        <v>1537</v>
      </c>
      <c r="K911" t="s" s="4">
        <v>277</v>
      </c>
      <c r="L911" t="s" s="4">
        <v>234</v>
      </c>
      <c r="M911" t="s" s="4">
        <v>93</v>
      </c>
      <c r="N911" t="s" s="4">
        <v>177</v>
      </c>
      <c r="O911" t="s" s="4">
        <v>95</v>
      </c>
      <c r="P911" t="s" s="4">
        <v>178</v>
      </c>
      <c r="Q911" t="s" s="4">
        <v>95</v>
      </c>
      <c r="R911" t="s" s="4">
        <v>3364</v>
      </c>
      <c r="S911" t="s" s="4">
        <v>3364</v>
      </c>
      <c r="T911" t="s" s="4">
        <v>3364</v>
      </c>
      <c r="U911" t="s" s="4">
        <v>3364</v>
      </c>
      <c r="V911" t="s" s="4">
        <v>3364</v>
      </c>
      <c r="W911" t="s" s="4">
        <v>3364</v>
      </c>
      <c r="X911" t="s" s="4">
        <v>3364</v>
      </c>
      <c r="Y911" t="s" s="4">
        <v>3364</v>
      </c>
      <c r="Z911" t="s" s="4">
        <v>3364</v>
      </c>
      <c r="AA911" t="s" s="4">
        <v>3364</v>
      </c>
      <c r="AB911" t="s" s="4">
        <v>3364</v>
      </c>
      <c r="AC911" t="s" s="4">
        <v>3364</v>
      </c>
      <c r="AD911" t="s" s="4">
        <v>3364</v>
      </c>
      <c r="AE911" t="s" s="4">
        <v>98</v>
      </c>
      <c r="AF911" t="s" s="4">
        <v>2642</v>
      </c>
      <c r="AG911" t="s" s="4">
        <v>2642</v>
      </c>
      <c r="AH911" t="s" s="4">
        <v>100</v>
      </c>
    </row>
    <row r="912" ht="45.0" customHeight="true">
      <c r="A912" t="s" s="4">
        <v>3365</v>
      </c>
      <c r="B912" t="s" s="4">
        <v>82</v>
      </c>
      <c r="C912" t="s" s="4">
        <v>2637</v>
      </c>
      <c r="D912" t="s" s="4">
        <v>2638</v>
      </c>
      <c r="E912" t="s" s="4">
        <v>85</v>
      </c>
      <c r="F912" t="s" s="4">
        <v>136</v>
      </c>
      <c r="G912" t="s" s="4">
        <v>87</v>
      </c>
      <c r="H912" t="s" s="4">
        <v>136</v>
      </c>
      <c r="I912" t="s" s="4">
        <v>3262</v>
      </c>
      <c r="J912" t="s" s="4">
        <v>1447</v>
      </c>
      <c r="K912" t="s" s="4">
        <v>154</v>
      </c>
      <c r="L912" t="s" s="4">
        <v>967</v>
      </c>
      <c r="M912" t="s" s="4">
        <v>107</v>
      </c>
      <c r="N912" t="s" s="4">
        <v>177</v>
      </c>
      <c r="O912" t="s" s="4">
        <v>95</v>
      </c>
      <c r="P912" t="s" s="4">
        <v>178</v>
      </c>
      <c r="Q912" t="s" s="4">
        <v>95</v>
      </c>
      <c r="R912" t="s" s="4">
        <v>3366</v>
      </c>
      <c r="S912" t="s" s="4">
        <v>3366</v>
      </c>
      <c r="T912" t="s" s="4">
        <v>3366</v>
      </c>
      <c r="U912" t="s" s="4">
        <v>3366</v>
      </c>
      <c r="V912" t="s" s="4">
        <v>3366</v>
      </c>
      <c r="W912" t="s" s="4">
        <v>3366</v>
      </c>
      <c r="X912" t="s" s="4">
        <v>3366</v>
      </c>
      <c r="Y912" t="s" s="4">
        <v>3366</v>
      </c>
      <c r="Z912" t="s" s="4">
        <v>3366</v>
      </c>
      <c r="AA912" t="s" s="4">
        <v>3366</v>
      </c>
      <c r="AB912" t="s" s="4">
        <v>3366</v>
      </c>
      <c r="AC912" t="s" s="4">
        <v>3366</v>
      </c>
      <c r="AD912" t="s" s="4">
        <v>3366</v>
      </c>
      <c r="AE912" t="s" s="4">
        <v>98</v>
      </c>
      <c r="AF912" t="s" s="4">
        <v>2642</v>
      </c>
      <c r="AG912" t="s" s="4">
        <v>2642</v>
      </c>
      <c r="AH912" t="s" s="4">
        <v>100</v>
      </c>
    </row>
    <row r="913" ht="45.0" customHeight="true">
      <c r="A913" t="s" s="4">
        <v>3367</v>
      </c>
      <c r="B913" t="s" s="4">
        <v>82</v>
      </c>
      <c r="C913" t="s" s="4">
        <v>2637</v>
      </c>
      <c r="D913" t="s" s="4">
        <v>2638</v>
      </c>
      <c r="E913" t="s" s="4">
        <v>85</v>
      </c>
      <c r="F913" t="s" s="4">
        <v>357</v>
      </c>
      <c r="G913" t="s" s="4">
        <v>87</v>
      </c>
      <c r="H913" t="s" s="4">
        <v>358</v>
      </c>
      <c r="I913" t="s" s="4">
        <v>359</v>
      </c>
      <c r="J913" t="s" s="4">
        <v>360</v>
      </c>
      <c r="K913" t="s" s="4">
        <v>188</v>
      </c>
      <c r="L913" t="s" s="4">
        <v>361</v>
      </c>
      <c r="M913" t="s" s="4">
        <v>93</v>
      </c>
      <c r="N913" t="s" s="4">
        <v>362</v>
      </c>
      <c r="O913" t="s" s="4">
        <v>95</v>
      </c>
      <c r="P913" t="s" s="4">
        <v>363</v>
      </c>
      <c r="Q913" t="s" s="4">
        <v>95</v>
      </c>
      <c r="R913" t="s" s="4">
        <v>3368</v>
      </c>
      <c r="S913" t="s" s="4">
        <v>3368</v>
      </c>
      <c r="T913" t="s" s="4">
        <v>3368</v>
      </c>
      <c r="U913" t="s" s="4">
        <v>3368</v>
      </c>
      <c r="V913" t="s" s="4">
        <v>3368</v>
      </c>
      <c r="W913" t="s" s="4">
        <v>3368</v>
      </c>
      <c r="X913" t="s" s="4">
        <v>3368</v>
      </c>
      <c r="Y913" t="s" s="4">
        <v>3368</v>
      </c>
      <c r="Z913" t="s" s="4">
        <v>3368</v>
      </c>
      <c r="AA913" t="s" s="4">
        <v>3368</v>
      </c>
      <c r="AB913" t="s" s="4">
        <v>3368</v>
      </c>
      <c r="AC913" t="s" s="4">
        <v>3368</v>
      </c>
      <c r="AD913" t="s" s="4">
        <v>3368</v>
      </c>
      <c r="AE913" t="s" s="4">
        <v>98</v>
      </c>
      <c r="AF913" t="s" s="4">
        <v>2642</v>
      </c>
      <c r="AG913" t="s" s="4">
        <v>2642</v>
      </c>
      <c r="AH913" t="s" s="4">
        <v>100</v>
      </c>
    </row>
    <row r="914" ht="45.0" customHeight="true">
      <c r="A914" t="s" s="4">
        <v>3369</v>
      </c>
      <c r="B914" t="s" s="4">
        <v>82</v>
      </c>
      <c r="C914" t="s" s="4">
        <v>2637</v>
      </c>
      <c r="D914" t="s" s="4">
        <v>2638</v>
      </c>
      <c r="E914" t="s" s="4">
        <v>85</v>
      </c>
      <c r="F914" t="s" s="4">
        <v>385</v>
      </c>
      <c r="G914" t="s" s="4">
        <v>87</v>
      </c>
      <c r="H914" t="s" s="4">
        <v>386</v>
      </c>
      <c r="I914" t="s" s="4">
        <v>359</v>
      </c>
      <c r="J914" t="s" s="4">
        <v>387</v>
      </c>
      <c r="K914" t="s" s="4">
        <v>361</v>
      </c>
      <c r="L914" t="s" s="4">
        <v>184</v>
      </c>
      <c r="M914" t="s" s="4">
        <v>107</v>
      </c>
      <c r="N914" t="s" s="4">
        <v>362</v>
      </c>
      <c r="O914" t="s" s="4">
        <v>95</v>
      </c>
      <c r="P914" t="s" s="4">
        <v>363</v>
      </c>
      <c r="Q914" t="s" s="4">
        <v>95</v>
      </c>
      <c r="R914" t="s" s="4">
        <v>3370</v>
      </c>
      <c r="S914" t="s" s="4">
        <v>3370</v>
      </c>
      <c r="T914" t="s" s="4">
        <v>3370</v>
      </c>
      <c r="U914" t="s" s="4">
        <v>3370</v>
      </c>
      <c r="V914" t="s" s="4">
        <v>3370</v>
      </c>
      <c r="W914" t="s" s="4">
        <v>3370</v>
      </c>
      <c r="X914" t="s" s="4">
        <v>3370</v>
      </c>
      <c r="Y914" t="s" s="4">
        <v>3370</v>
      </c>
      <c r="Z914" t="s" s="4">
        <v>3370</v>
      </c>
      <c r="AA914" t="s" s="4">
        <v>3370</v>
      </c>
      <c r="AB914" t="s" s="4">
        <v>3370</v>
      </c>
      <c r="AC914" t="s" s="4">
        <v>3370</v>
      </c>
      <c r="AD914" t="s" s="4">
        <v>3370</v>
      </c>
      <c r="AE914" t="s" s="4">
        <v>98</v>
      </c>
      <c r="AF914" t="s" s="4">
        <v>2642</v>
      </c>
      <c r="AG914" t="s" s="4">
        <v>2642</v>
      </c>
      <c r="AH914" t="s" s="4">
        <v>100</v>
      </c>
    </row>
    <row r="915" ht="45.0" customHeight="true">
      <c r="A915" t="s" s="4">
        <v>3371</v>
      </c>
      <c r="B915" t="s" s="4">
        <v>82</v>
      </c>
      <c r="C915" t="s" s="4">
        <v>2637</v>
      </c>
      <c r="D915" t="s" s="4">
        <v>2638</v>
      </c>
      <c r="E915" t="s" s="4">
        <v>85</v>
      </c>
      <c r="F915" t="s" s="4">
        <v>366</v>
      </c>
      <c r="G915" t="s" s="4">
        <v>87</v>
      </c>
      <c r="H915" t="s" s="4">
        <v>367</v>
      </c>
      <c r="I915" t="s" s="4">
        <v>359</v>
      </c>
      <c r="J915" t="s" s="4">
        <v>368</v>
      </c>
      <c r="K915" t="s" s="4">
        <v>369</v>
      </c>
      <c r="L915" t="s" s="4">
        <v>370</v>
      </c>
      <c r="M915" t="s" s="4">
        <v>107</v>
      </c>
      <c r="N915" t="s" s="4">
        <v>362</v>
      </c>
      <c r="O915" t="s" s="4">
        <v>95</v>
      </c>
      <c r="P915" t="s" s="4">
        <v>363</v>
      </c>
      <c r="Q915" t="s" s="4">
        <v>95</v>
      </c>
      <c r="R915" t="s" s="4">
        <v>3372</v>
      </c>
      <c r="S915" t="s" s="4">
        <v>3372</v>
      </c>
      <c r="T915" t="s" s="4">
        <v>3372</v>
      </c>
      <c r="U915" t="s" s="4">
        <v>3372</v>
      </c>
      <c r="V915" t="s" s="4">
        <v>3372</v>
      </c>
      <c r="W915" t="s" s="4">
        <v>3372</v>
      </c>
      <c r="X915" t="s" s="4">
        <v>3372</v>
      </c>
      <c r="Y915" t="s" s="4">
        <v>3372</v>
      </c>
      <c r="Z915" t="s" s="4">
        <v>3372</v>
      </c>
      <c r="AA915" t="s" s="4">
        <v>3372</v>
      </c>
      <c r="AB915" t="s" s="4">
        <v>3372</v>
      </c>
      <c r="AC915" t="s" s="4">
        <v>3372</v>
      </c>
      <c r="AD915" t="s" s="4">
        <v>3372</v>
      </c>
      <c r="AE915" t="s" s="4">
        <v>98</v>
      </c>
      <c r="AF915" t="s" s="4">
        <v>2642</v>
      </c>
      <c r="AG915" t="s" s="4">
        <v>2642</v>
      </c>
      <c r="AH915" t="s" s="4">
        <v>100</v>
      </c>
    </row>
    <row r="916" ht="45.0" customHeight="true">
      <c r="A916" t="s" s="4">
        <v>3373</v>
      </c>
      <c r="B916" t="s" s="4">
        <v>82</v>
      </c>
      <c r="C916" t="s" s="4">
        <v>2637</v>
      </c>
      <c r="D916" t="s" s="4">
        <v>2638</v>
      </c>
      <c r="E916" t="s" s="4">
        <v>85</v>
      </c>
      <c r="F916" t="s" s="4">
        <v>357</v>
      </c>
      <c r="G916" t="s" s="4">
        <v>87</v>
      </c>
      <c r="H916" t="s" s="4">
        <v>373</v>
      </c>
      <c r="I916" t="s" s="4">
        <v>359</v>
      </c>
      <c r="J916" t="s" s="4">
        <v>374</v>
      </c>
      <c r="K916" t="s" s="4">
        <v>375</v>
      </c>
      <c r="L916" t="s" s="4">
        <v>376</v>
      </c>
      <c r="M916" t="s" s="4">
        <v>93</v>
      </c>
      <c r="N916" t="s" s="4">
        <v>362</v>
      </c>
      <c r="O916" t="s" s="4">
        <v>95</v>
      </c>
      <c r="P916" t="s" s="4">
        <v>363</v>
      </c>
      <c r="Q916" t="s" s="4">
        <v>95</v>
      </c>
      <c r="R916" t="s" s="4">
        <v>3374</v>
      </c>
      <c r="S916" t="s" s="4">
        <v>3374</v>
      </c>
      <c r="T916" t="s" s="4">
        <v>3374</v>
      </c>
      <c r="U916" t="s" s="4">
        <v>3374</v>
      </c>
      <c r="V916" t="s" s="4">
        <v>3374</v>
      </c>
      <c r="W916" t="s" s="4">
        <v>3374</v>
      </c>
      <c r="X916" t="s" s="4">
        <v>3374</v>
      </c>
      <c r="Y916" t="s" s="4">
        <v>3374</v>
      </c>
      <c r="Z916" t="s" s="4">
        <v>3374</v>
      </c>
      <c r="AA916" t="s" s="4">
        <v>3374</v>
      </c>
      <c r="AB916" t="s" s="4">
        <v>3374</v>
      </c>
      <c r="AC916" t="s" s="4">
        <v>3374</v>
      </c>
      <c r="AD916" t="s" s="4">
        <v>3374</v>
      </c>
      <c r="AE916" t="s" s="4">
        <v>98</v>
      </c>
      <c r="AF916" t="s" s="4">
        <v>2642</v>
      </c>
      <c r="AG916" t="s" s="4">
        <v>2642</v>
      </c>
      <c r="AH916" t="s" s="4">
        <v>100</v>
      </c>
    </row>
    <row r="917" ht="45.0" customHeight="true">
      <c r="A917" t="s" s="4">
        <v>3375</v>
      </c>
      <c r="B917" t="s" s="4">
        <v>82</v>
      </c>
      <c r="C917" t="s" s="4">
        <v>2637</v>
      </c>
      <c r="D917" t="s" s="4">
        <v>2638</v>
      </c>
      <c r="E917" t="s" s="4">
        <v>85</v>
      </c>
      <c r="F917" t="s" s="4">
        <v>357</v>
      </c>
      <c r="G917" t="s" s="4">
        <v>87</v>
      </c>
      <c r="H917" t="s" s="4">
        <v>379</v>
      </c>
      <c r="I917" t="s" s="4">
        <v>359</v>
      </c>
      <c r="J917" t="s" s="4">
        <v>380</v>
      </c>
      <c r="K917" t="s" s="4">
        <v>381</v>
      </c>
      <c r="L917" t="s" s="4">
        <v>382</v>
      </c>
      <c r="M917" t="s" s="4">
        <v>93</v>
      </c>
      <c r="N917" t="s" s="4">
        <v>362</v>
      </c>
      <c r="O917" t="s" s="4">
        <v>95</v>
      </c>
      <c r="P917" t="s" s="4">
        <v>363</v>
      </c>
      <c r="Q917" t="s" s="4">
        <v>95</v>
      </c>
      <c r="R917" t="s" s="4">
        <v>3376</v>
      </c>
      <c r="S917" t="s" s="4">
        <v>3376</v>
      </c>
      <c r="T917" t="s" s="4">
        <v>3376</v>
      </c>
      <c r="U917" t="s" s="4">
        <v>3376</v>
      </c>
      <c r="V917" t="s" s="4">
        <v>3376</v>
      </c>
      <c r="W917" t="s" s="4">
        <v>3376</v>
      </c>
      <c r="X917" t="s" s="4">
        <v>3376</v>
      </c>
      <c r="Y917" t="s" s="4">
        <v>3376</v>
      </c>
      <c r="Z917" t="s" s="4">
        <v>3376</v>
      </c>
      <c r="AA917" t="s" s="4">
        <v>3376</v>
      </c>
      <c r="AB917" t="s" s="4">
        <v>3376</v>
      </c>
      <c r="AC917" t="s" s="4">
        <v>3376</v>
      </c>
      <c r="AD917" t="s" s="4">
        <v>3376</v>
      </c>
      <c r="AE917" t="s" s="4">
        <v>98</v>
      </c>
      <c r="AF917" t="s" s="4">
        <v>2642</v>
      </c>
      <c r="AG917" t="s" s="4">
        <v>2642</v>
      </c>
      <c r="AH917" t="s" s="4">
        <v>100</v>
      </c>
    </row>
    <row r="918" ht="45.0" customHeight="true">
      <c r="A918" t="s" s="4">
        <v>3377</v>
      </c>
      <c r="B918" t="s" s="4">
        <v>82</v>
      </c>
      <c r="C918" t="s" s="4">
        <v>2637</v>
      </c>
      <c r="D918" t="s" s="4">
        <v>2638</v>
      </c>
      <c r="E918" t="s" s="4">
        <v>85</v>
      </c>
      <c r="F918" t="s" s="4">
        <v>624</v>
      </c>
      <c r="G918" t="s" s="4">
        <v>87</v>
      </c>
      <c r="H918" t="s" s="4">
        <v>625</v>
      </c>
      <c r="I918" t="s" s="4">
        <v>617</v>
      </c>
      <c r="J918" t="s" s="4">
        <v>147</v>
      </c>
      <c r="K918" t="s" s="4">
        <v>375</v>
      </c>
      <c r="L918" t="s" s="4">
        <v>626</v>
      </c>
      <c r="M918" t="s" s="4">
        <v>93</v>
      </c>
      <c r="N918" t="s" s="4">
        <v>279</v>
      </c>
      <c r="O918" t="s" s="4">
        <v>95</v>
      </c>
      <c r="P918" t="s" s="4">
        <v>280</v>
      </c>
      <c r="Q918" t="s" s="4">
        <v>95</v>
      </c>
      <c r="R918" t="s" s="4">
        <v>3378</v>
      </c>
      <c r="S918" t="s" s="4">
        <v>3378</v>
      </c>
      <c r="T918" t="s" s="4">
        <v>3378</v>
      </c>
      <c r="U918" t="s" s="4">
        <v>3378</v>
      </c>
      <c r="V918" t="s" s="4">
        <v>3378</v>
      </c>
      <c r="W918" t="s" s="4">
        <v>3378</v>
      </c>
      <c r="X918" t="s" s="4">
        <v>3378</v>
      </c>
      <c r="Y918" t="s" s="4">
        <v>3378</v>
      </c>
      <c r="Z918" t="s" s="4">
        <v>3378</v>
      </c>
      <c r="AA918" t="s" s="4">
        <v>3378</v>
      </c>
      <c r="AB918" t="s" s="4">
        <v>3378</v>
      </c>
      <c r="AC918" t="s" s="4">
        <v>3378</v>
      </c>
      <c r="AD918" t="s" s="4">
        <v>3378</v>
      </c>
      <c r="AE918" t="s" s="4">
        <v>98</v>
      </c>
      <c r="AF918" t="s" s="4">
        <v>2642</v>
      </c>
      <c r="AG918" t="s" s="4">
        <v>2642</v>
      </c>
      <c r="AH918" t="s" s="4">
        <v>100</v>
      </c>
    </row>
    <row r="919" ht="45.0" customHeight="true">
      <c r="A919" t="s" s="4">
        <v>3379</v>
      </c>
      <c r="B919" t="s" s="4">
        <v>82</v>
      </c>
      <c r="C919" t="s" s="4">
        <v>2637</v>
      </c>
      <c r="D919" t="s" s="4">
        <v>2638</v>
      </c>
      <c r="E919" t="s" s="4">
        <v>85</v>
      </c>
      <c r="F919" t="s" s="4">
        <v>624</v>
      </c>
      <c r="G919" t="s" s="4">
        <v>87</v>
      </c>
      <c r="H919" t="s" s="4">
        <v>625</v>
      </c>
      <c r="I919" t="s" s="4">
        <v>617</v>
      </c>
      <c r="J919" t="s" s="4">
        <v>820</v>
      </c>
      <c r="K919" t="s" s="4">
        <v>176</v>
      </c>
      <c r="L919" t="s" s="4">
        <v>821</v>
      </c>
      <c r="M919" t="s" s="4">
        <v>93</v>
      </c>
      <c r="N919" t="s" s="4">
        <v>279</v>
      </c>
      <c r="O919" t="s" s="4">
        <v>95</v>
      </c>
      <c r="P919" t="s" s="4">
        <v>280</v>
      </c>
      <c r="Q919" t="s" s="4">
        <v>95</v>
      </c>
      <c r="R919" t="s" s="4">
        <v>3380</v>
      </c>
      <c r="S919" t="s" s="4">
        <v>3380</v>
      </c>
      <c r="T919" t="s" s="4">
        <v>3380</v>
      </c>
      <c r="U919" t="s" s="4">
        <v>3380</v>
      </c>
      <c r="V919" t="s" s="4">
        <v>3380</v>
      </c>
      <c r="W919" t="s" s="4">
        <v>3380</v>
      </c>
      <c r="X919" t="s" s="4">
        <v>3380</v>
      </c>
      <c r="Y919" t="s" s="4">
        <v>3380</v>
      </c>
      <c r="Z919" t="s" s="4">
        <v>3380</v>
      </c>
      <c r="AA919" t="s" s="4">
        <v>3380</v>
      </c>
      <c r="AB919" t="s" s="4">
        <v>3380</v>
      </c>
      <c r="AC919" t="s" s="4">
        <v>3380</v>
      </c>
      <c r="AD919" t="s" s="4">
        <v>3380</v>
      </c>
      <c r="AE919" t="s" s="4">
        <v>98</v>
      </c>
      <c r="AF919" t="s" s="4">
        <v>2642</v>
      </c>
      <c r="AG919" t="s" s="4">
        <v>2642</v>
      </c>
      <c r="AH919" t="s" s="4">
        <v>100</v>
      </c>
    </row>
    <row r="920" ht="45.0" customHeight="true">
      <c r="A920" t="s" s="4">
        <v>3381</v>
      </c>
      <c r="B920" t="s" s="4">
        <v>82</v>
      </c>
      <c r="C920" t="s" s="4">
        <v>2637</v>
      </c>
      <c r="D920" t="s" s="4">
        <v>2638</v>
      </c>
      <c r="E920" t="s" s="4">
        <v>85</v>
      </c>
      <c r="F920" t="s" s="4">
        <v>136</v>
      </c>
      <c r="G920" t="s" s="4">
        <v>87</v>
      </c>
      <c r="H920" t="s" s="4">
        <v>136</v>
      </c>
      <c r="I920" t="s" s="4">
        <v>617</v>
      </c>
      <c r="J920" t="s" s="4">
        <v>824</v>
      </c>
      <c r="K920" t="s" s="4">
        <v>825</v>
      </c>
      <c r="L920" t="s" s="4">
        <v>122</v>
      </c>
      <c r="M920" t="s" s="4">
        <v>93</v>
      </c>
      <c r="N920" t="s" s="4">
        <v>575</v>
      </c>
      <c r="O920" t="s" s="4">
        <v>95</v>
      </c>
      <c r="P920" t="s" s="4">
        <v>576</v>
      </c>
      <c r="Q920" t="s" s="4">
        <v>95</v>
      </c>
      <c r="R920" t="s" s="4">
        <v>3382</v>
      </c>
      <c r="S920" t="s" s="4">
        <v>3382</v>
      </c>
      <c r="T920" t="s" s="4">
        <v>3382</v>
      </c>
      <c r="U920" t="s" s="4">
        <v>3382</v>
      </c>
      <c r="V920" t="s" s="4">
        <v>3382</v>
      </c>
      <c r="W920" t="s" s="4">
        <v>3382</v>
      </c>
      <c r="X920" t="s" s="4">
        <v>3382</v>
      </c>
      <c r="Y920" t="s" s="4">
        <v>3382</v>
      </c>
      <c r="Z920" t="s" s="4">
        <v>3382</v>
      </c>
      <c r="AA920" t="s" s="4">
        <v>3382</v>
      </c>
      <c r="AB920" t="s" s="4">
        <v>3382</v>
      </c>
      <c r="AC920" t="s" s="4">
        <v>3382</v>
      </c>
      <c r="AD920" t="s" s="4">
        <v>3382</v>
      </c>
      <c r="AE920" t="s" s="4">
        <v>98</v>
      </c>
      <c r="AF920" t="s" s="4">
        <v>2642</v>
      </c>
      <c r="AG920" t="s" s="4">
        <v>2642</v>
      </c>
      <c r="AH920" t="s" s="4">
        <v>100</v>
      </c>
    </row>
    <row r="921" ht="45.0" customHeight="true">
      <c r="A921" t="s" s="4">
        <v>3383</v>
      </c>
      <c r="B921" t="s" s="4">
        <v>82</v>
      </c>
      <c r="C921" t="s" s="4">
        <v>2637</v>
      </c>
      <c r="D921" t="s" s="4">
        <v>2638</v>
      </c>
      <c r="E921" t="s" s="4">
        <v>85</v>
      </c>
      <c r="F921" t="s" s="4">
        <v>136</v>
      </c>
      <c r="G921" t="s" s="4">
        <v>87</v>
      </c>
      <c r="H921" t="s" s="4">
        <v>136</v>
      </c>
      <c r="I921" t="s" s="4">
        <v>617</v>
      </c>
      <c r="J921" t="s" s="4">
        <v>828</v>
      </c>
      <c r="K921" t="s" s="4">
        <v>829</v>
      </c>
      <c r="L921" t="s" s="4">
        <v>830</v>
      </c>
      <c r="M921" t="s" s="4">
        <v>93</v>
      </c>
      <c r="N921" t="s" s="4">
        <v>219</v>
      </c>
      <c r="O921" t="s" s="4">
        <v>95</v>
      </c>
      <c r="P921" t="s" s="4">
        <v>220</v>
      </c>
      <c r="Q921" t="s" s="4">
        <v>95</v>
      </c>
      <c r="R921" t="s" s="4">
        <v>3384</v>
      </c>
      <c r="S921" t="s" s="4">
        <v>3384</v>
      </c>
      <c r="T921" t="s" s="4">
        <v>3384</v>
      </c>
      <c r="U921" t="s" s="4">
        <v>3384</v>
      </c>
      <c r="V921" t="s" s="4">
        <v>3384</v>
      </c>
      <c r="W921" t="s" s="4">
        <v>3384</v>
      </c>
      <c r="X921" t="s" s="4">
        <v>3384</v>
      </c>
      <c r="Y921" t="s" s="4">
        <v>3384</v>
      </c>
      <c r="Z921" t="s" s="4">
        <v>3384</v>
      </c>
      <c r="AA921" t="s" s="4">
        <v>3384</v>
      </c>
      <c r="AB921" t="s" s="4">
        <v>3384</v>
      </c>
      <c r="AC921" t="s" s="4">
        <v>3384</v>
      </c>
      <c r="AD921" t="s" s="4">
        <v>3384</v>
      </c>
      <c r="AE921" t="s" s="4">
        <v>98</v>
      </c>
      <c r="AF921" t="s" s="4">
        <v>2642</v>
      </c>
      <c r="AG921" t="s" s="4">
        <v>2642</v>
      </c>
      <c r="AH921" t="s" s="4">
        <v>100</v>
      </c>
    </row>
    <row r="922" ht="45.0" customHeight="true">
      <c r="A922" t="s" s="4">
        <v>3385</v>
      </c>
      <c r="B922" t="s" s="4">
        <v>82</v>
      </c>
      <c r="C922" t="s" s="4">
        <v>2637</v>
      </c>
      <c r="D922" t="s" s="4">
        <v>2638</v>
      </c>
      <c r="E922" t="s" s="4">
        <v>85</v>
      </c>
      <c r="F922" t="s" s="4">
        <v>624</v>
      </c>
      <c r="G922" t="s" s="4">
        <v>87</v>
      </c>
      <c r="H922" t="s" s="4">
        <v>625</v>
      </c>
      <c r="I922" t="s" s="4">
        <v>617</v>
      </c>
      <c r="J922" t="s" s="4">
        <v>570</v>
      </c>
      <c r="K922" t="s" s="4">
        <v>833</v>
      </c>
      <c r="L922" t="s" s="4">
        <v>310</v>
      </c>
      <c r="M922" t="s" s="4">
        <v>93</v>
      </c>
      <c r="N922" t="s" s="4">
        <v>709</v>
      </c>
      <c r="O922" t="s" s="4">
        <v>95</v>
      </c>
      <c r="P922" t="s" s="4">
        <v>710</v>
      </c>
      <c r="Q922" t="s" s="4">
        <v>95</v>
      </c>
      <c r="R922" t="s" s="4">
        <v>3386</v>
      </c>
      <c r="S922" t="s" s="4">
        <v>3386</v>
      </c>
      <c r="T922" t="s" s="4">
        <v>3386</v>
      </c>
      <c r="U922" t="s" s="4">
        <v>3386</v>
      </c>
      <c r="V922" t="s" s="4">
        <v>3386</v>
      </c>
      <c r="W922" t="s" s="4">
        <v>3386</v>
      </c>
      <c r="X922" t="s" s="4">
        <v>3386</v>
      </c>
      <c r="Y922" t="s" s="4">
        <v>3386</v>
      </c>
      <c r="Z922" t="s" s="4">
        <v>3386</v>
      </c>
      <c r="AA922" t="s" s="4">
        <v>3386</v>
      </c>
      <c r="AB922" t="s" s="4">
        <v>3386</v>
      </c>
      <c r="AC922" t="s" s="4">
        <v>3386</v>
      </c>
      <c r="AD922" t="s" s="4">
        <v>3386</v>
      </c>
      <c r="AE922" t="s" s="4">
        <v>98</v>
      </c>
      <c r="AF922" t="s" s="4">
        <v>2642</v>
      </c>
      <c r="AG922" t="s" s="4">
        <v>2642</v>
      </c>
      <c r="AH922" t="s" s="4">
        <v>100</v>
      </c>
    </row>
    <row r="923" ht="45.0" customHeight="true">
      <c r="A923" t="s" s="4">
        <v>3387</v>
      </c>
      <c r="B923" t="s" s="4">
        <v>82</v>
      </c>
      <c r="C923" t="s" s="4">
        <v>2637</v>
      </c>
      <c r="D923" t="s" s="4">
        <v>2638</v>
      </c>
      <c r="E923" t="s" s="4">
        <v>85</v>
      </c>
      <c r="F923" t="s" s="4">
        <v>624</v>
      </c>
      <c r="G923" t="s" s="4">
        <v>87</v>
      </c>
      <c r="H923" t="s" s="4">
        <v>625</v>
      </c>
      <c r="I923" t="s" s="4">
        <v>617</v>
      </c>
      <c r="J923" t="s" s="4">
        <v>562</v>
      </c>
      <c r="K923" t="s" s="4">
        <v>176</v>
      </c>
      <c r="L923" t="s" s="4">
        <v>392</v>
      </c>
      <c r="M923" t="s" s="4">
        <v>93</v>
      </c>
      <c r="N923" t="s" s="4">
        <v>141</v>
      </c>
      <c r="O923" t="s" s="4">
        <v>95</v>
      </c>
      <c r="P923" t="s" s="4">
        <v>142</v>
      </c>
      <c r="Q923" t="s" s="4">
        <v>95</v>
      </c>
      <c r="R923" t="s" s="4">
        <v>3388</v>
      </c>
      <c r="S923" t="s" s="4">
        <v>3388</v>
      </c>
      <c r="T923" t="s" s="4">
        <v>3388</v>
      </c>
      <c r="U923" t="s" s="4">
        <v>3388</v>
      </c>
      <c r="V923" t="s" s="4">
        <v>3388</v>
      </c>
      <c r="W923" t="s" s="4">
        <v>3388</v>
      </c>
      <c r="X923" t="s" s="4">
        <v>3388</v>
      </c>
      <c r="Y923" t="s" s="4">
        <v>3388</v>
      </c>
      <c r="Z923" t="s" s="4">
        <v>3388</v>
      </c>
      <c r="AA923" t="s" s="4">
        <v>3388</v>
      </c>
      <c r="AB923" t="s" s="4">
        <v>3388</v>
      </c>
      <c r="AC923" t="s" s="4">
        <v>3388</v>
      </c>
      <c r="AD923" t="s" s="4">
        <v>3388</v>
      </c>
      <c r="AE923" t="s" s="4">
        <v>98</v>
      </c>
      <c r="AF923" t="s" s="4">
        <v>2642</v>
      </c>
      <c r="AG923" t="s" s="4">
        <v>2642</v>
      </c>
      <c r="AH923" t="s" s="4">
        <v>100</v>
      </c>
    </row>
    <row r="924" ht="45.0" customHeight="true">
      <c r="A924" t="s" s="4">
        <v>3389</v>
      </c>
      <c r="B924" t="s" s="4">
        <v>82</v>
      </c>
      <c r="C924" t="s" s="4">
        <v>2637</v>
      </c>
      <c r="D924" t="s" s="4">
        <v>2638</v>
      </c>
      <c r="E924" t="s" s="4">
        <v>85</v>
      </c>
      <c r="F924" t="s" s="4">
        <v>136</v>
      </c>
      <c r="G924" t="s" s="4">
        <v>87</v>
      </c>
      <c r="H924" t="s" s="4">
        <v>136</v>
      </c>
      <c r="I924" t="s" s="4">
        <v>2510</v>
      </c>
      <c r="J924" t="s" s="4">
        <v>2518</v>
      </c>
      <c r="K924" t="s" s="4">
        <v>310</v>
      </c>
      <c r="L924" t="s" s="4">
        <v>2519</v>
      </c>
      <c r="M924" t="s" s="4">
        <v>107</v>
      </c>
      <c r="N924" t="s" s="4">
        <v>164</v>
      </c>
      <c r="O924" t="s" s="4">
        <v>95</v>
      </c>
      <c r="P924" t="s" s="4">
        <v>165</v>
      </c>
      <c r="Q924" t="s" s="4">
        <v>95</v>
      </c>
      <c r="R924" t="s" s="4">
        <v>3390</v>
      </c>
      <c r="S924" t="s" s="4">
        <v>3390</v>
      </c>
      <c r="T924" t="s" s="4">
        <v>3390</v>
      </c>
      <c r="U924" t="s" s="4">
        <v>3390</v>
      </c>
      <c r="V924" t="s" s="4">
        <v>3390</v>
      </c>
      <c r="W924" t="s" s="4">
        <v>3390</v>
      </c>
      <c r="X924" t="s" s="4">
        <v>3390</v>
      </c>
      <c r="Y924" t="s" s="4">
        <v>3390</v>
      </c>
      <c r="Z924" t="s" s="4">
        <v>3390</v>
      </c>
      <c r="AA924" t="s" s="4">
        <v>3390</v>
      </c>
      <c r="AB924" t="s" s="4">
        <v>3390</v>
      </c>
      <c r="AC924" t="s" s="4">
        <v>3390</v>
      </c>
      <c r="AD924" t="s" s="4">
        <v>3390</v>
      </c>
      <c r="AE924" t="s" s="4">
        <v>98</v>
      </c>
      <c r="AF924" t="s" s="4">
        <v>2642</v>
      </c>
      <c r="AG924" t="s" s="4">
        <v>2642</v>
      </c>
      <c r="AH924" t="s" s="4">
        <v>100</v>
      </c>
    </row>
    <row r="925" ht="45.0" customHeight="true">
      <c r="A925" t="s" s="4">
        <v>3391</v>
      </c>
      <c r="B925" t="s" s="4">
        <v>82</v>
      </c>
      <c r="C925" t="s" s="4">
        <v>2637</v>
      </c>
      <c r="D925" t="s" s="4">
        <v>2638</v>
      </c>
      <c r="E925" t="s" s="4">
        <v>85</v>
      </c>
      <c r="F925" t="s" s="4">
        <v>136</v>
      </c>
      <c r="G925" t="s" s="4">
        <v>87</v>
      </c>
      <c r="H925" t="s" s="4">
        <v>2509</v>
      </c>
      <c r="I925" t="s" s="4">
        <v>2510</v>
      </c>
      <c r="J925" t="s" s="4">
        <v>685</v>
      </c>
      <c r="K925" t="s" s="4">
        <v>290</v>
      </c>
      <c r="L925" t="s" s="4">
        <v>507</v>
      </c>
      <c r="M925" t="s" s="4">
        <v>107</v>
      </c>
      <c r="N925" t="s" s="4">
        <v>227</v>
      </c>
      <c r="O925" t="s" s="4">
        <v>95</v>
      </c>
      <c r="P925" t="s" s="4">
        <v>96</v>
      </c>
      <c r="Q925" t="s" s="4">
        <v>95</v>
      </c>
      <c r="R925" t="s" s="4">
        <v>3392</v>
      </c>
      <c r="S925" t="s" s="4">
        <v>3392</v>
      </c>
      <c r="T925" t="s" s="4">
        <v>3392</v>
      </c>
      <c r="U925" t="s" s="4">
        <v>3392</v>
      </c>
      <c r="V925" t="s" s="4">
        <v>3392</v>
      </c>
      <c r="W925" t="s" s="4">
        <v>3392</v>
      </c>
      <c r="X925" t="s" s="4">
        <v>3392</v>
      </c>
      <c r="Y925" t="s" s="4">
        <v>3392</v>
      </c>
      <c r="Z925" t="s" s="4">
        <v>3392</v>
      </c>
      <c r="AA925" t="s" s="4">
        <v>3392</v>
      </c>
      <c r="AB925" t="s" s="4">
        <v>3392</v>
      </c>
      <c r="AC925" t="s" s="4">
        <v>3392</v>
      </c>
      <c r="AD925" t="s" s="4">
        <v>3392</v>
      </c>
      <c r="AE925" t="s" s="4">
        <v>98</v>
      </c>
      <c r="AF925" t="s" s="4">
        <v>2642</v>
      </c>
      <c r="AG925" t="s" s="4">
        <v>2642</v>
      </c>
      <c r="AH925" t="s" s="4">
        <v>100</v>
      </c>
    </row>
    <row r="926" ht="45.0" customHeight="true">
      <c r="A926" t="s" s="4">
        <v>3393</v>
      </c>
      <c r="B926" t="s" s="4">
        <v>82</v>
      </c>
      <c r="C926" t="s" s="4">
        <v>2637</v>
      </c>
      <c r="D926" t="s" s="4">
        <v>2638</v>
      </c>
      <c r="E926" t="s" s="4">
        <v>85</v>
      </c>
      <c r="F926" t="s" s="4">
        <v>302</v>
      </c>
      <c r="G926" t="s" s="4">
        <v>87</v>
      </c>
      <c r="H926" t="s" s="4">
        <v>2619</v>
      </c>
      <c r="I926" t="s" s="4">
        <v>2510</v>
      </c>
      <c r="J926" t="s" s="4">
        <v>640</v>
      </c>
      <c r="K926" t="s" s="4">
        <v>176</v>
      </c>
      <c r="L926" t="s" s="4">
        <v>2620</v>
      </c>
      <c r="M926" t="s" s="4">
        <v>107</v>
      </c>
      <c r="N926" t="s" s="4">
        <v>279</v>
      </c>
      <c r="O926" t="s" s="4">
        <v>95</v>
      </c>
      <c r="P926" t="s" s="4">
        <v>280</v>
      </c>
      <c r="Q926" t="s" s="4">
        <v>95</v>
      </c>
      <c r="R926" t="s" s="4">
        <v>3394</v>
      </c>
      <c r="S926" t="s" s="4">
        <v>3394</v>
      </c>
      <c r="T926" t="s" s="4">
        <v>3394</v>
      </c>
      <c r="U926" t="s" s="4">
        <v>3394</v>
      </c>
      <c r="V926" t="s" s="4">
        <v>3394</v>
      </c>
      <c r="W926" t="s" s="4">
        <v>3394</v>
      </c>
      <c r="X926" t="s" s="4">
        <v>3394</v>
      </c>
      <c r="Y926" t="s" s="4">
        <v>3394</v>
      </c>
      <c r="Z926" t="s" s="4">
        <v>3394</v>
      </c>
      <c r="AA926" t="s" s="4">
        <v>3394</v>
      </c>
      <c r="AB926" t="s" s="4">
        <v>3394</v>
      </c>
      <c r="AC926" t="s" s="4">
        <v>3394</v>
      </c>
      <c r="AD926" t="s" s="4">
        <v>3394</v>
      </c>
      <c r="AE926" t="s" s="4">
        <v>98</v>
      </c>
      <c r="AF926" t="s" s="4">
        <v>2642</v>
      </c>
      <c r="AG926" t="s" s="4">
        <v>2642</v>
      </c>
      <c r="AH926" t="s" s="4">
        <v>100</v>
      </c>
    </row>
    <row r="927" ht="45.0" customHeight="true">
      <c r="A927" t="s" s="4">
        <v>3395</v>
      </c>
      <c r="B927" t="s" s="4">
        <v>82</v>
      </c>
      <c r="C927" t="s" s="4">
        <v>2637</v>
      </c>
      <c r="D927" t="s" s="4">
        <v>2638</v>
      </c>
      <c r="E927" t="s" s="4">
        <v>85</v>
      </c>
      <c r="F927" t="s" s="4">
        <v>302</v>
      </c>
      <c r="G927" t="s" s="4">
        <v>87</v>
      </c>
      <c r="H927" t="s" s="4">
        <v>2619</v>
      </c>
      <c r="I927" t="s" s="4">
        <v>2510</v>
      </c>
      <c r="J927" t="s" s="4">
        <v>2623</v>
      </c>
      <c r="K927" t="s" s="4">
        <v>1407</v>
      </c>
      <c r="L927" t="s" s="4">
        <v>1070</v>
      </c>
      <c r="M927" t="s" s="4">
        <v>107</v>
      </c>
      <c r="N927" t="s" s="4">
        <v>211</v>
      </c>
      <c r="O927" t="s" s="4">
        <v>95</v>
      </c>
      <c r="P927" t="s" s="4">
        <v>212</v>
      </c>
      <c r="Q927" t="s" s="4">
        <v>95</v>
      </c>
      <c r="R927" t="s" s="4">
        <v>3396</v>
      </c>
      <c r="S927" t="s" s="4">
        <v>3396</v>
      </c>
      <c r="T927" t="s" s="4">
        <v>3396</v>
      </c>
      <c r="U927" t="s" s="4">
        <v>3396</v>
      </c>
      <c r="V927" t="s" s="4">
        <v>3396</v>
      </c>
      <c r="W927" t="s" s="4">
        <v>3396</v>
      </c>
      <c r="X927" t="s" s="4">
        <v>3396</v>
      </c>
      <c r="Y927" t="s" s="4">
        <v>3396</v>
      </c>
      <c r="Z927" t="s" s="4">
        <v>3396</v>
      </c>
      <c r="AA927" t="s" s="4">
        <v>3396</v>
      </c>
      <c r="AB927" t="s" s="4">
        <v>3396</v>
      </c>
      <c r="AC927" t="s" s="4">
        <v>3396</v>
      </c>
      <c r="AD927" t="s" s="4">
        <v>3396</v>
      </c>
      <c r="AE927" t="s" s="4">
        <v>98</v>
      </c>
      <c r="AF927" t="s" s="4">
        <v>2642</v>
      </c>
      <c r="AG927" t="s" s="4">
        <v>2642</v>
      </c>
      <c r="AH927" t="s" s="4">
        <v>100</v>
      </c>
    </row>
    <row r="928" ht="45.0" customHeight="true">
      <c r="A928" t="s" s="4">
        <v>3397</v>
      </c>
      <c r="B928" t="s" s="4">
        <v>82</v>
      </c>
      <c r="C928" t="s" s="4">
        <v>2637</v>
      </c>
      <c r="D928" t="s" s="4">
        <v>2638</v>
      </c>
      <c r="E928" t="s" s="4">
        <v>85</v>
      </c>
      <c r="F928" t="s" s="4">
        <v>268</v>
      </c>
      <c r="G928" t="s" s="4">
        <v>87</v>
      </c>
      <c r="H928" t="s" s="4">
        <v>2626</v>
      </c>
      <c r="I928" t="s" s="4">
        <v>2510</v>
      </c>
      <c r="J928" t="s" s="4">
        <v>2627</v>
      </c>
      <c r="K928" t="s" s="4">
        <v>290</v>
      </c>
      <c r="L928" t="s" s="4">
        <v>261</v>
      </c>
      <c r="M928" t="s" s="4">
        <v>93</v>
      </c>
      <c r="N928" t="s" s="4">
        <v>325</v>
      </c>
      <c r="O928" t="s" s="4">
        <v>95</v>
      </c>
      <c r="P928" t="s" s="4">
        <v>326</v>
      </c>
      <c r="Q928" t="s" s="4">
        <v>95</v>
      </c>
      <c r="R928" t="s" s="4">
        <v>3398</v>
      </c>
      <c r="S928" t="s" s="4">
        <v>3398</v>
      </c>
      <c r="T928" t="s" s="4">
        <v>3398</v>
      </c>
      <c r="U928" t="s" s="4">
        <v>3398</v>
      </c>
      <c r="V928" t="s" s="4">
        <v>3398</v>
      </c>
      <c r="W928" t="s" s="4">
        <v>3398</v>
      </c>
      <c r="X928" t="s" s="4">
        <v>3398</v>
      </c>
      <c r="Y928" t="s" s="4">
        <v>3398</v>
      </c>
      <c r="Z928" t="s" s="4">
        <v>3398</v>
      </c>
      <c r="AA928" t="s" s="4">
        <v>3398</v>
      </c>
      <c r="AB928" t="s" s="4">
        <v>3398</v>
      </c>
      <c r="AC928" t="s" s="4">
        <v>3398</v>
      </c>
      <c r="AD928" t="s" s="4">
        <v>3398</v>
      </c>
      <c r="AE928" t="s" s="4">
        <v>98</v>
      </c>
      <c r="AF928" t="s" s="4">
        <v>2642</v>
      </c>
      <c r="AG928" t="s" s="4">
        <v>2642</v>
      </c>
      <c r="AH928" t="s" s="4">
        <v>100</v>
      </c>
    </row>
    <row r="929" ht="45.0" customHeight="true">
      <c r="A929" t="s" s="4">
        <v>3399</v>
      </c>
      <c r="B929" t="s" s="4">
        <v>82</v>
      </c>
      <c r="C929" t="s" s="4">
        <v>2637</v>
      </c>
      <c r="D929" t="s" s="4">
        <v>2638</v>
      </c>
      <c r="E929" t="s" s="4">
        <v>85</v>
      </c>
      <c r="F929" t="s" s="4">
        <v>127</v>
      </c>
      <c r="G929" t="s" s="4">
        <v>87</v>
      </c>
      <c r="H929" t="s" s="4">
        <v>2630</v>
      </c>
      <c r="I929" t="s" s="4">
        <v>2510</v>
      </c>
      <c r="J929" t="s" s="4">
        <v>2631</v>
      </c>
      <c r="K929" t="s" s="4">
        <v>457</v>
      </c>
      <c r="L929" t="s" s="4">
        <v>106</v>
      </c>
      <c r="M929" t="s" s="4">
        <v>107</v>
      </c>
      <c r="N929" t="s" s="4">
        <v>816</v>
      </c>
      <c r="O929" t="s" s="4">
        <v>95</v>
      </c>
      <c r="P929" t="s" s="4">
        <v>817</v>
      </c>
      <c r="Q929" t="s" s="4">
        <v>95</v>
      </c>
      <c r="R929" t="s" s="4">
        <v>3400</v>
      </c>
      <c r="S929" t="s" s="4">
        <v>3400</v>
      </c>
      <c r="T929" t="s" s="4">
        <v>3400</v>
      </c>
      <c r="U929" t="s" s="4">
        <v>3400</v>
      </c>
      <c r="V929" t="s" s="4">
        <v>3400</v>
      </c>
      <c r="W929" t="s" s="4">
        <v>3400</v>
      </c>
      <c r="X929" t="s" s="4">
        <v>3400</v>
      </c>
      <c r="Y929" t="s" s="4">
        <v>3400</v>
      </c>
      <c r="Z929" t="s" s="4">
        <v>3400</v>
      </c>
      <c r="AA929" t="s" s="4">
        <v>3400</v>
      </c>
      <c r="AB929" t="s" s="4">
        <v>3400</v>
      </c>
      <c r="AC929" t="s" s="4">
        <v>3400</v>
      </c>
      <c r="AD929" t="s" s="4">
        <v>3400</v>
      </c>
      <c r="AE929" t="s" s="4">
        <v>98</v>
      </c>
      <c r="AF929" t="s" s="4">
        <v>2642</v>
      </c>
      <c r="AG929" t="s" s="4">
        <v>2642</v>
      </c>
      <c r="AH929" t="s" s="4">
        <v>100</v>
      </c>
    </row>
    <row r="930" ht="45.0" customHeight="true">
      <c r="A930" t="s" s="4">
        <v>3401</v>
      </c>
      <c r="B930" t="s" s="4">
        <v>82</v>
      </c>
      <c r="C930" t="s" s="4">
        <v>2637</v>
      </c>
      <c r="D930" t="s" s="4">
        <v>2638</v>
      </c>
      <c r="E930" t="s" s="4">
        <v>85</v>
      </c>
      <c r="F930" t="s" s="4">
        <v>230</v>
      </c>
      <c r="G930" t="s" s="4">
        <v>87</v>
      </c>
      <c r="H930" t="s" s="4">
        <v>230</v>
      </c>
      <c r="I930" t="s" s="4">
        <v>617</v>
      </c>
      <c r="J930" t="s" s="4">
        <v>838</v>
      </c>
      <c r="K930" t="s" s="4">
        <v>234</v>
      </c>
      <c r="L930" t="s" s="4">
        <v>330</v>
      </c>
      <c r="M930" t="s" s="4">
        <v>93</v>
      </c>
      <c r="N930" t="s" s="4">
        <v>575</v>
      </c>
      <c r="O930" t="s" s="4">
        <v>95</v>
      </c>
      <c r="P930" t="s" s="4">
        <v>576</v>
      </c>
      <c r="Q930" t="s" s="4">
        <v>95</v>
      </c>
      <c r="R930" t="s" s="4">
        <v>3402</v>
      </c>
      <c r="S930" t="s" s="4">
        <v>3402</v>
      </c>
      <c r="T930" t="s" s="4">
        <v>3402</v>
      </c>
      <c r="U930" t="s" s="4">
        <v>3402</v>
      </c>
      <c r="V930" t="s" s="4">
        <v>3402</v>
      </c>
      <c r="W930" t="s" s="4">
        <v>3402</v>
      </c>
      <c r="X930" t="s" s="4">
        <v>3402</v>
      </c>
      <c r="Y930" t="s" s="4">
        <v>3402</v>
      </c>
      <c r="Z930" t="s" s="4">
        <v>3402</v>
      </c>
      <c r="AA930" t="s" s="4">
        <v>3402</v>
      </c>
      <c r="AB930" t="s" s="4">
        <v>3402</v>
      </c>
      <c r="AC930" t="s" s="4">
        <v>3402</v>
      </c>
      <c r="AD930" t="s" s="4">
        <v>3402</v>
      </c>
      <c r="AE930" t="s" s="4">
        <v>98</v>
      </c>
      <c r="AF930" t="s" s="4">
        <v>2642</v>
      </c>
      <c r="AG930" t="s" s="4">
        <v>2642</v>
      </c>
      <c r="AH930" t="s" s="4">
        <v>100</v>
      </c>
    </row>
    <row r="931" ht="45.0" customHeight="true">
      <c r="A931" t="s" s="4">
        <v>3403</v>
      </c>
      <c r="B931" t="s" s="4">
        <v>82</v>
      </c>
      <c r="C931" t="s" s="4">
        <v>2637</v>
      </c>
      <c r="D931" t="s" s="4">
        <v>2638</v>
      </c>
      <c r="E931" t="s" s="4">
        <v>85</v>
      </c>
      <c r="F931" t="s" s="4">
        <v>713</v>
      </c>
      <c r="G931" t="s" s="4">
        <v>87</v>
      </c>
      <c r="H931" t="s" s="4">
        <v>994</v>
      </c>
      <c r="I931" t="s" s="4">
        <v>995</v>
      </c>
      <c r="J931" t="s" s="4">
        <v>420</v>
      </c>
      <c r="K931" t="s" s="4">
        <v>996</v>
      </c>
      <c r="L931" t="s" s="4">
        <v>247</v>
      </c>
      <c r="M931" t="s" s="4">
        <v>107</v>
      </c>
      <c r="N931" t="s" s="4">
        <v>759</v>
      </c>
      <c r="O931" t="s" s="4">
        <v>95</v>
      </c>
      <c r="P931" t="s" s="4">
        <v>96</v>
      </c>
      <c r="Q931" t="s" s="4">
        <v>95</v>
      </c>
      <c r="R931" t="s" s="4">
        <v>3404</v>
      </c>
      <c r="S931" t="s" s="4">
        <v>3404</v>
      </c>
      <c r="T931" t="s" s="4">
        <v>3404</v>
      </c>
      <c r="U931" t="s" s="4">
        <v>3404</v>
      </c>
      <c r="V931" t="s" s="4">
        <v>3404</v>
      </c>
      <c r="W931" t="s" s="4">
        <v>3404</v>
      </c>
      <c r="X931" t="s" s="4">
        <v>3404</v>
      </c>
      <c r="Y931" t="s" s="4">
        <v>3404</v>
      </c>
      <c r="Z931" t="s" s="4">
        <v>3404</v>
      </c>
      <c r="AA931" t="s" s="4">
        <v>3404</v>
      </c>
      <c r="AB931" t="s" s="4">
        <v>3404</v>
      </c>
      <c r="AC931" t="s" s="4">
        <v>3404</v>
      </c>
      <c r="AD931" t="s" s="4">
        <v>3404</v>
      </c>
      <c r="AE931" t="s" s="4">
        <v>98</v>
      </c>
      <c r="AF931" t="s" s="4">
        <v>2642</v>
      </c>
      <c r="AG931" t="s" s="4">
        <v>2642</v>
      </c>
      <c r="AH931" t="s" s="4">
        <v>100</v>
      </c>
    </row>
    <row r="932" ht="45.0" customHeight="true">
      <c r="A932" t="s" s="4">
        <v>3405</v>
      </c>
      <c r="B932" t="s" s="4">
        <v>82</v>
      </c>
      <c r="C932" t="s" s="4">
        <v>2637</v>
      </c>
      <c r="D932" t="s" s="4">
        <v>2638</v>
      </c>
      <c r="E932" t="s" s="4">
        <v>85</v>
      </c>
      <c r="F932" t="s" s="4">
        <v>999</v>
      </c>
      <c r="G932" t="s" s="4">
        <v>87</v>
      </c>
      <c r="H932" t="s" s="4">
        <v>1000</v>
      </c>
      <c r="I932" t="s" s="4">
        <v>995</v>
      </c>
      <c r="J932" t="s" s="4">
        <v>1001</v>
      </c>
      <c r="K932" t="s" s="4">
        <v>728</v>
      </c>
      <c r="L932" t="s" s="4">
        <v>1002</v>
      </c>
      <c r="M932" t="s" s="4">
        <v>93</v>
      </c>
      <c r="N932" t="s" s="4">
        <v>299</v>
      </c>
      <c r="O932" t="s" s="4">
        <v>95</v>
      </c>
      <c r="P932" t="s" s="4">
        <v>165</v>
      </c>
      <c r="Q932" t="s" s="4">
        <v>95</v>
      </c>
      <c r="R932" t="s" s="4">
        <v>3406</v>
      </c>
      <c r="S932" t="s" s="4">
        <v>3406</v>
      </c>
      <c r="T932" t="s" s="4">
        <v>3406</v>
      </c>
      <c r="U932" t="s" s="4">
        <v>3406</v>
      </c>
      <c r="V932" t="s" s="4">
        <v>3406</v>
      </c>
      <c r="W932" t="s" s="4">
        <v>3406</v>
      </c>
      <c r="X932" t="s" s="4">
        <v>3406</v>
      </c>
      <c r="Y932" t="s" s="4">
        <v>3406</v>
      </c>
      <c r="Z932" t="s" s="4">
        <v>3406</v>
      </c>
      <c r="AA932" t="s" s="4">
        <v>3406</v>
      </c>
      <c r="AB932" t="s" s="4">
        <v>3406</v>
      </c>
      <c r="AC932" t="s" s="4">
        <v>3406</v>
      </c>
      <c r="AD932" t="s" s="4">
        <v>3406</v>
      </c>
      <c r="AE932" t="s" s="4">
        <v>98</v>
      </c>
      <c r="AF932" t="s" s="4">
        <v>2642</v>
      </c>
      <c r="AG932" t="s" s="4">
        <v>2642</v>
      </c>
      <c r="AH932" t="s" s="4">
        <v>100</v>
      </c>
    </row>
    <row r="933" ht="45.0" customHeight="true">
      <c r="A933" t="s" s="4">
        <v>3407</v>
      </c>
      <c r="B933" t="s" s="4">
        <v>82</v>
      </c>
      <c r="C933" t="s" s="4">
        <v>2637</v>
      </c>
      <c r="D933" t="s" s="4">
        <v>2638</v>
      </c>
      <c r="E933" t="s" s="4">
        <v>85</v>
      </c>
      <c r="F933" t="s" s="4">
        <v>999</v>
      </c>
      <c r="G933" t="s" s="4">
        <v>87</v>
      </c>
      <c r="H933" t="s" s="4">
        <v>1005</v>
      </c>
      <c r="I933" t="s" s="4">
        <v>995</v>
      </c>
      <c r="J933" t="s" s="4">
        <v>1006</v>
      </c>
      <c r="K933" t="s" s="4">
        <v>728</v>
      </c>
      <c r="L933" t="s" s="4">
        <v>633</v>
      </c>
      <c r="M933" t="s" s="4">
        <v>93</v>
      </c>
      <c r="N933" t="s" s="4">
        <v>205</v>
      </c>
      <c r="O933" t="s" s="4">
        <v>95</v>
      </c>
      <c r="P933" t="s" s="4">
        <v>206</v>
      </c>
      <c r="Q933" t="s" s="4">
        <v>95</v>
      </c>
      <c r="R933" t="s" s="4">
        <v>3408</v>
      </c>
      <c r="S933" t="s" s="4">
        <v>3408</v>
      </c>
      <c r="T933" t="s" s="4">
        <v>3408</v>
      </c>
      <c r="U933" t="s" s="4">
        <v>3408</v>
      </c>
      <c r="V933" t="s" s="4">
        <v>3408</v>
      </c>
      <c r="W933" t="s" s="4">
        <v>3408</v>
      </c>
      <c r="X933" t="s" s="4">
        <v>3408</v>
      </c>
      <c r="Y933" t="s" s="4">
        <v>3408</v>
      </c>
      <c r="Z933" t="s" s="4">
        <v>3408</v>
      </c>
      <c r="AA933" t="s" s="4">
        <v>3408</v>
      </c>
      <c r="AB933" t="s" s="4">
        <v>3408</v>
      </c>
      <c r="AC933" t="s" s="4">
        <v>3408</v>
      </c>
      <c r="AD933" t="s" s="4">
        <v>3408</v>
      </c>
      <c r="AE933" t="s" s="4">
        <v>98</v>
      </c>
      <c r="AF933" t="s" s="4">
        <v>2642</v>
      </c>
      <c r="AG933" t="s" s="4">
        <v>2642</v>
      </c>
      <c r="AH933" t="s" s="4">
        <v>100</v>
      </c>
    </row>
    <row r="934" ht="45.0" customHeight="true">
      <c r="A934" t="s" s="4">
        <v>3409</v>
      </c>
      <c r="B934" t="s" s="4">
        <v>82</v>
      </c>
      <c r="C934" t="s" s="4">
        <v>2637</v>
      </c>
      <c r="D934" t="s" s="4">
        <v>2638</v>
      </c>
      <c r="E934" t="s" s="4">
        <v>85</v>
      </c>
      <c r="F934" t="s" s="4">
        <v>136</v>
      </c>
      <c r="G934" t="s" s="4">
        <v>87</v>
      </c>
      <c r="H934" t="s" s="4">
        <v>136</v>
      </c>
      <c r="I934" t="s" s="4">
        <v>995</v>
      </c>
      <c r="J934" t="s" s="4">
        <v>1009</v>
      </c>
      <c r="K934" t="s" s="4">
        <v>188</v>
      </c>
      <c r="L934" t="s" s="4">
        <v>898</v>
      </c>
      <c r="M934" t="s" s="4">
        <v>93</v>
      </c>
      <c r="N934" t="s" s="4">
        <v>164</v>
      </c>
      <c r="O934" t="s" s="4">
        <v>95</v>
      </c>
      <c r="P934" t="s" s="4">
        <v>165</v>
      </c>
      <c r="Q934" t="s" s="4">
        <v>95</v>
      </c>
      <c r="R934" t="s" s="4">
        <v>3410</v>
      </c>
      <c r="S934" t="s" s="4">
        <v>3410</v>
      </c>
      <c r="T934" t="s" s="4">
        <v>3410</v>
      </c>
      <c r="U934" t="s" s="4">
        <v>3410</v>
      </c>
      <c r="V934" t="s" s="4">
        <v>3410</v>
      </c>
      <c r="W934" t="s" s="4">
        <v>3410</v>
      </c>
      <c r="X934" t="s" s="4">
        <v>3410</v>
      </c>
      <c r="Y934" t="s" s="4">
        <v>3410</v>
      </c>
      <c r="Z934" t="s" s="4">
        <v>3410</v>
      </c>
      <c r="AA934" t="s" s="4">
        <v>3410</v>
      </c>
      <c r="AB934" t="s" s="4">
        <v>3410</v>
      </c>
      <c r="AC934" t="s" s="4">
        <v>3410</v>
      </c>
      <c r="AD934" t="s" s="4">
        <v>3410</v>
      </c>
      <c r="AE934" t="s" s="4">
        <v>98</v>
      </c>
      <c r="AF934" t="s" s="4">
        <v>2642</v>
      </c>
      <c r="AG934" t="s" s="4">
        <v>2642</v>
      </c>
      <c r="AH934" t="s" s="4">
        <v>100</v>
      </c>
    </row>
    <row r="935" ht="45.0" customHeight="true">
      <c r="A935" t="s" s="4">
        <v>3411</v>
      </c>
      <c r="B935" t="s" s="4">
        <v>82</v>
      </c>
      <c r="C935" t="s" s="4">
        <v>2637</v>
      </c>
      <c r="D935" t="s" s="4">
        <v>2638</v>
      </c>
      <c r="E935" t="s" s="4">
        <v>85</v>
      </c>
      <c r="F935" t="s" s="4">
        <v>999</v>
      </c>
      <c r="G935" t="s" s="4">
        <v>87</v>
      </c>
      <c r="H935" t="s" s="4">
        <v>1012</v>
      </c>
      <c r="I935" t="s" s="4">
        <v>995</v>
      </c>
      <c r="J935" t="s" s="4">
        <v>1013</v>
      </c>
      <c r="K935" t="s" s="4">
        <v>234</v>
      </c>
      <c r="L935" t="s" s="4">
        <v>234</v>
      </c>
      <c r="M935" t="s" s="4">
        <v>93</v>
      </c>
      <c r="N935" t="s" s="4">
        <v>219</v>
      </c>
      <c r="O935" t="s" s="4">
        <v>95</v>
      </c>
      <c r="P935" t="s" s="4">
        <v>220</v>
      </c>
      <c r="Q935" t="s" s="4">
        <v>95</v>
      </c>
      <c r="R935" t="s" s="4">
        <v>3412</v>
      </c>
      <c r="S935" t="s" s="4">
        <v>3412</v>
      </c>
      <c r="T935" t="s" s="4">
        <v>3412</v>
      </c>
      <c r="U935" t="s" s="4">
        <v>3412</v>
      </c>
      <c r="V935" t="s" s="4">
        <v>3412</v>
      </c>
      <c r="W935" t="s" s="4">
        <v>3412</v>
      </c>
      <c r="X935" t="s" s="4">
        <v>3412</v>
      </c>
      <c r="Y935" t="s" s="4">
        <v>3412</v>
      </c>
      <c r="Z935" t="s" s="4">
        <v>3412</v>
      </c>
      <c r="AA935" t="s" s="4">
        <v>3412</v>
      </c>
      <c r="AB935" t="s" s="4">
        <v>3412</v>
      </c>
      <c r="AC935" t="s" s="4">
        <v>3412</v>
      </c>
      <c r="AD935" t="s" s="4">
        <v>3412</v>
      </c>
      <c r="AE935" t="s" s="4">
        <v>98</v>
      </c>
      <c r="AF935" t="s" s="4">
        <v>2642</v>
      </c>
      <c r="AG935" t="s" s="4">
        <v>2642</v>
      </c>
      <c r="AH935" t="s" s="4">
        <v>100</v>
      </c>
    </row>
    <row r="936" ht="45.0" customHeight="true">
      <c r="A936" t="s" s="4">
        <v>3413</v>
      </c>
      <c r="B936" t="s" s="4">
        <v>82</v>
      </c>
      <c r="C936" t="s" s="4">
        <v>2637</v>
      </c>
      <c r="D936" t="s" s="4">
        <v>2638</v>
      </c>
      <c r="E936" t="s" s="4">
        <v>85</v>
      </c>
      <c r="F936" t="s" s="4">
        <v>713</v>
      </c>
      <c r="G936" t="s" s="4">
        <v>87</v>
      </c>
      <c r="H936" t="s" s="4">
        <v>2547</v>
      </c>
      <c r="I936" t="s" s="4">
        <v>995</v>
      </c>
      <c r="J936" t="s" s="4">
        <v>2548</v>
      </c>
      <c r="K936" t="s" s="4">
        <v>2549</v>
      </c>
      <c r="L936" t="s" s="4">
        <v>2550</v>
      </c>
      <c r="M936" t="s" s="4">
        <v>107</v>
      </c>
      <c r="N936" t="s" s="4">
        <v>2551</v>
      </c>
      <c r="O936" t="s" s="4">
        <v>95</v>
      </c>
      <c r="P936" t="s" s="4">
        <v>2552</v>
      </c>
      <c r="Q936" t="s" s="4">
        <v>95</v>
      </c>
      <c r="R936" t="s" s="4">
        <v>3414</v>
      </c>
      <c r="S936" t="s" s="4">
        <v>3414</v>
      </c>
      <c r="T936" t="s" s="4">
        <v>3414</v>
      </c>
      <c r="U936" t="s" s="4">
        <v>3414</v>
      </c>
      <c r="V936" t="s" s="4">
        <v>3414</v>
      </c>
      <c r="W936" t="s" s="4">
        <v>3414</v>
      </c>
      <c r="X936" t="s" s="4">
        <v>3414</v>
      </c>
      <c r="Y936" t="s" s="4">
        <v>3414</v>
      </c>
      <c r="Z936" t="s" s="4">
        <v>3414</v>
      </c>
      <c r="AA936" t="s" s="4">
        <v>3414</v>
      </c>
      <c r="AB936" t="s" s="4">
        <v>3414</v>
      </c>
      <c r="AC936" t="s" s="4">
        <v>3414</v>
      </c>
      <c r="AD936" t="s" s="4">
        <v>3414</v>
      </c>
      <c r="AE936" t="s" s="4">
        <v>98</v>
      </c>
      <c r="AF936" t="s" s="4">
        <v>2642</v>
      </c>
      <c r="AG936" t="s" s="4">
        <v>2642</v>
      </c>
      <c r="AH936" t="s" s="4">
        <v>100</v>
      </c>
    </row>
    <row r="937" ht="45.0" customHeight="true">
      <c r="A937" t="s" s="4">
        <v>3415</v>
      </c>
      <c r="B937" t="s" s="4">
        <v>82</v>
      </c>
      <c r="C937" t="s" s="4">
        <v>2637</v>
      </c>
      <c r="D937" t="s" s="4">
        <v>2638</v>
      </c>
      <c r="E937" t="s" s="4">
        <v>85</v>
      </c>
      <c r="F937" t="s" s="4">
        <v>308</v>
      </c>
      <c r="G937" t="s" s="4">
        <v>87</v>
      </c>
      <c r="H937" t="s" s="4">
        <v>308</v>
      </c>
      <c r="I937" t="s" s="4">
        <v>995</v>
      </c>
      <c r="J937" t="s" s="4">
        <v>2513</v>
      </c>
      <c r="K937" t="s" s="4">
        <v>507</v>
      </c>
      <c r="L937" t="s" s="4">
        <v>996</v>
      </c>
      <c r="M937" t="s" s="4">
        <v>107</v>
      </c>
      <c r="N937" t="s" s="4">
        <v>177</v>
      </c>
      <c r="O937" t="s" s="4">
        <v>95</v>
      </c>
      <c r="P937" t="s" s="4">
        <v>178</v>
      </c>
      <c r="Q937" t="s" s="4">
        <v>95</v>
      </c>
      <c r="R937" t="s" s="4">
        <v>3416</v>
      </c>
      <c r="S937" t="s" s="4">
        <v>3416</v>
      </c>
      <c r="T937" t="s" s="4">
        <v>3416</v>
      </c>
      <c r="U937" t="s" s="4">
        <v>3416</v>
      </c>
      <c r="V937" t="s" s="4">
        <v>3416</v>
      </c>
      <c r="W937" t="s" s="4">
        <v>3416</v>
      </c>
      <c r="X937" t="s" s="4">
        <v>3416</v>
      </c>
      <c r="Y937" t="s" s="4">
        <v>3416</v>
      </c>
      <c r="Z937" t="s" s="4">
        <v>3416</v>
      </c>
      <c r="AA937" t="s" s="4">
        <v>3416</v>
      </c>
      <c r="AB937" t="s" s="4">
        <v>3416</v>
      </c>
      <c r="AC937" t="s" s="4">
        <v>3416</v>
      </c>
      <c r="AD937" t="s" s="4">
        <v>3416</v>
      </c>
      <c r="AE937" t="s" s="4">
        <v>98</v>
      </c>
      <c r="AF937" t="s" s="4">
        <v>2642</v>
      </c>
      <c r="AG937" t="s" s="4">
        <v>2642</v>
      </c>
      <c r="AH937" t="s" s="4">
        <v>100</v>
      </c>
    </row>
    <row r="938" ht="45.0" customHeight="true">
      <c r="A938" t="s" s="4">
        <v>3417</v>
      </c>
      <c r="B938" t="s" s="4">
        <v>82</v>
      </c>
      <c r="C938" t="s" s="4">
        <v>2637</v>
      </c>
      <c r="D938" t="s" s="4">
        <v>2638</v>
      </c>
      <c r="E938" t="s" s="4">
        <v>85</v>
      </c>
      <c r="F938" t="s" s="4">
        <v>1895</v>
      </c>
      <c r="G938" t="s" s="4">
        <v>87</v>
      </c>
      <c r="H938" t="s" s="4">
        <v>1895</v>
      </c>
      <c r="I938" t="s" s="4">
        <v>2510</v>
      </c>
      <c r="J938" t="s" s="4">
        <v>629</v>
      </c>
      <c r="K938" t="s" s="4">
        <v>544</v>
      </c>
      <c r="L938" t="s" s="4">
        <v>952</v>
      </c>
      <c r="M938" t="s" s="4">
        <v>107</v>
      </c>
      <c r="N938" t="s" s="4">
        <v>141</v>
      </c>
      <c r="O938" t="s" s="4">
        <v>95</v>
      </c>
      <c r="P938" t="s" s="4">
        <v>142</v>
      </c>
      <c r="Q938" t="s" s="4">
        <v>95</v>
      </c>
      <c r="R938" t="s" s="4">
        <v>3418</v>
      </c>
      <c r="S938" t="s" s="4">
        <v>3418</v>
      </c>
      <c r="T938" t="s" s="4">
        <v>3418</v>
      </c>
      <c r="U938" t="s" s="4">
        <v>3418</v>
      </c>
      <c r="V938" t="s" s="4">
        <v>3418</v>
      </c>
      <c r="W938" t="s" s="4">
        <v>3418</v>
      </c>
      <c r="X938" t="s" s="4">
        <v>3418</v>
      </c>
      <c r="Y938" t="s" s="4">
        <v>3418</v>
      </c>
      <c r="Z938" t="s" s="4">
        <v>3418</v>
      </c>
      <c r="AA938" t="s" s="4">
        <v>3418</v>
      </c>
      <c r="AB938" t="s" s="4">
        <v>3418</v>
      </c>
      <c r="AC938" t="s" s="4">
        <v>3418</v>
      </c>
      <c r="AD938" t="s" s="4">
        <v>3418</v>
      </c>
      <c r="AE938" t="s" s="4">
        <v>98</v>
      </c>
      <c r="AF938" t="s" s="4">
        <v>2642</v>
      </c>
      <c r="AG938" t="s" s="4">
        <v>2642</v>
      </c>
      <c r="AH938" t="s" s="4">
        <v>100</v>
      </c>
    </row>
    <row r="939" ht="45.0" customHeight="true">
      <c r="A939" t="s" s="4">
        <v>3419</v>
      </c>
      <c r="B939" t="s" s="4">
        <v>82</v>
      </c>
      <c r="C939" t="s" s="4">
        <v>2637</v>
      </c>
      <c r="D939" t="s" s="4">
        <v>2638</v>
      </c>
      <c r="E939" t="s" s="4">
        <v>85</v>
      </c>
      <c r="F939" t="s" s="4">
        <v>1895</v>
      </c>
      <c r="G939" t="s" s="4">
        <v>87</v>
      </c>
      <c r="H939" t="s" s="4">
        <v>1895</v>
      </c>
      <c r="I939" t="s" s="4">
        <v>2510</v>
      </c>
      <c r="J939" t="s" s="4">
        <v>2522</v>
      </c>
      <c r="K939" t="s" s="4">
        <v>176</v>
      </c>
      <c r="L939" t="s" s="4">
        <v>2523</v>
      </c>
      <c r="M939" t="s" s="4">
        <v>107</v>
      </c>
      <c r="N939" t="s" s="4">
        <v>164</v>
      </c>
      <c r="O939" t="s" s="4">
        <v>95</v>
      </c>
      <c r="P939" t="s" s="4">
        <v>165</v>
      </c>
      <c r="Q939" t="s" s="4">
        <v>95</v>
      </c>
      <c r="R939" t="s" s="4">
        <v>3420</v>
      </c>
      <c r="S939" t="s" s="4">
        <v>3420</v>
      </c>
      <c r="T939" t="s" s="4">
        <v>3420</v>
      </c>
      <c r="U939" t="s" s="4">
        <v>3420</v>
      </c>
      <c r="V939" t="s" s="4">
        <v>3420</v>
      </c>
      <c r="W939" t="s" s="4">
        <v>3420</v>
      </c>
      <c r="X939" t="s" s="4">
        <v>3420</v>
      </c>
      <c r="Y939" t="s" s="4">
        <v>3420</v>
      </c>
      <c r="Z939" t="s" s="4">
        <v>3420</v>
      </c>
      <c r="AA939" t="s" s="4">
        <v>3420</v>
      </c>
      <c r="AB939" t="s" s="4">
        <v>3420</v>
      </c>
      <c r="AC939" t="s" s="4">
        <v>3420</v>
      </c>
      <c r="AD939" t="s" s="4">
        <v>3420</v>
      </c>
      <c r="AE939" t="s" s="4">
        <v>98</v>
      </c>
      <c r="AF939" t="s" s="4">
        <v>2642</v>
      </c>
      <c r="AG939" t="s" s="4">
        <v>2642</v>
      </c>
      <c r="AH939" t="s" s="4">
        <v>100</v>
      </c>
    </row>
    <row r="940" ht="45.0" customHeight="true">
      <c r="A940" t="s" s="4">
        <v>3421</v>
      </c>
      <c r="B940" t="s" s="4">
        <v>82</v>
      </c>
      <c r="C940" t="s" s="4">
        <v>2637</v>
      </c>
      <c r="D940" t="s" s="4">
        <v>2638</v>
      </c>
      <c r="E940" t="s" s="4">
        <v>85</v>
      </c>
      <c r="F940" t="s" s="4">
        <v>159</v>
      </c>
      <c r="G940" t="s" s="4">
        <v>87</v>
      </c>
      <c r="H940" t="s" s="4">
        <v>2526</v>
      </c>
      <c r="I940" t="s" s="4">
        <v>2510</v>
      </c>
      <c r="J940" t="s" s="4">
        <v>2527</v>
      </c>
      <c r="K940" t="s" s="4">
        <v>2528</v>
      </c>
      <c r="L940" t="s" s="4">
        <v>2529</v>
      </c>
      <c r="M940" t="s" s="4">
        <v>107</v>
      </c>
      <c r="N940" t="s" s="4">
        <v>164</v>
      </c>
      <c r="O940" t="s" s="4">
        <v>95</v>
      </c>
      <c r="P940" t="s" s="4">
        <v>165</v>
      </c>
      <c r="Q940" t="s" s="4">
        <v>95</v>
      </c>
      <c r="R940" t="s" s="4">
        <v>3422</v>
      </c>
      <c r="S940" t="s" s="4">
        <v>3422</v>
      </c>
      <c r="T940" t="s" s="4">
        <v>3422</v>
      </c>
      <c r="U940" t="s" s="4">
        <v>3422</v>
      </c>
      <c r="V940" t="s" s="4">
        <v>3422</v>
      </c>
      <c r="W940" t="s" s="4">
        <v>3422</v>
      </c>
      <c r="X940" t="s" s="4">
        <v>3422</v>
      </c>
      <c r="Y940" t="s" s="4">
        <v>3422</v>
      </c>
      <c r="Z940" t="s" s="4">
        <v>3422</v>
      </c>
      <c r="AA940" t="s" s="4">
        <v>3422</v>
      </c>
      <c r="AB940" t="s" s="4">
        <v>3422</v>
      </c>
      <c r="AC940" t="s" s="4">
        <v>3422</v>
      </c>
      <c r="AD940" t="s" s="4">
        <v>3422</v>
      </c>
      <c r="AE940" t="s" s="4">
        <v>98</v>
      </c>
      <c r="AF940" t="s" s="4">
        <v>2642</v>
      </c>
      <c r="AG940" t="s" s="4">
        <v>2642</v>
      </c>
      <c r="AH940" t="s" s="4">
        <v>100</v>
      </c>
    </row>
    <row r="941" ht="45.0" customHeight="true">
      <c r="A941" t="s" s="4">
        <v>3423</v>
      </c>
      <c r="B941" t="s" s="4">
        <v>82</v>
      </c>
      <c r="C941" t="s" s="4">
        <v>2637</v>
      </c>
      <c r="D941" t="s" s="4">
        <v>2638</v>
      </c>
      <c r="E941" t="s" s="4">
        <v>85</v>
      </c>
      <c r="F941" t="s" s="4">
        <v>159</v>
      </c>
      <c r="G941" t="s" s="4">
        <v>87</v>
      </c>
      <c r="H941" t="s" s="4">
        <v>159</v>
      </c>
      <c r="I941" t="s" s="4">
        <v>2510</v>
      </c>
      <c r="J941" t="s" s="4">
        <v>2532</v>
      </c>
      <c r="K941" t="s" s="4">
        <v>284</v>
      </c>
      <c r="L941" t="s" s="4">
        <v>404</v>
      </c>
      <c r="M941" t="s" s="4">
        <v>107</v>
      </c>
      <c r="N941" t="s" s="4">
        <v>164</v>
      </c>
      <c r="O941" t="s" s="4">
        <v>95</v>
      </c>
      <c r="P941" t="s" s="4">
        <v>165</v>
      </c>
      <c r="Q941" t="s" s="4">
        <v>95</v>
      </c>
      <c r="R941" t="s" s="4">
        <v>3424</v>
      </c>
      <c r="S941" t="s" s="4">
        <v>3424</v>
      </c>
      <c r="T941" t="s" s="4">
        <v>3424</v>
      </c>
      <c r="U941" t="s" s="4">
        <v>3424</v>
      </c>
      <c r="V941" t="s" s="4">
        <v>3424</v>
      </c>
      <c r="W941" t="s" s="4">
        <v>3424</v>
      </c>
      <c r="X941" t="s" s="4">
        <v>3424</v>
      </c>
      <c r="Y941" t="s" s="4">
        <v>3424</v>
      </c>
      <c r="Z941" t="s" s="4">
        <v>3424</v>
      </c>
      <c r="AA941" t="s" s="4">
        <v>3424</v>
      </c>
      <c r="AB941" t="s" s="4">
        <v>3424</v>
      </c>
      <c r="AC941" t="s" s="4">
        <v>3424</v>
      </c>
      <c r="AD941" t="s" s="4">
        <v>3424</v>
      </c>
      <c r="AE941" t="s" s="4">
        <v>98</v>
      </c>
      <c r="AF941" t="s" s="4">
        <v>2642</v>
      </c>
      <c r="AG941" t="s" s="4">
        <v>2642</v>
      </c>
      <c r="AH941" t="s" s="4">
        <v>100</v>
      </c>
    </row>
    <row r="942" ht="45.0" customHeight="true">
      <c r="A942" t="s" s="4">
        <v>3425</v>
      </c>
      <c r="B942" t="s" s="4">
        <v>82</v>
      </c>
      <c r="C942" t="s" s="4">
        <v>2637</v>
      </c>
      <c r="D942" t="s" s="4">
        <v>2638</v>
      </c>
      <c r="E942" t="s" s="4">
        <v>85</v>
      </c>
      <c r="F942" t="s" s="4">
        <v>302</v>
      </c>
      <c r="G942" t="s" s="4">
        <v>87</v>
      </c>
      <c r="H942" t="s" s="4">
        <v>2634</v>
      </c>
      <c r="I942" t="s" s="4">
        <v>2565</v>
      </c>
      <c r="J942" t="s" s="4">
        <v>305</v>
      </c>
      <c r="K942" t="s" s="4">
        <v>149</v>
      </c>
      <c r="L942" t="s" s="4">
        <v>154</v>
      </c>
      <c r="M942" t="s" s="4">
        <v>107</v>
      </c>
      <c r="N942" t="s" s="4">
        <v>2566</v>
      </c>
      <c r="O942" t="s" s="4">
        <v>95</v>
      </c>
      <c r="P942" t="s" s="4">
        <v>212</v>
      </c>
      <c r="Q942" t="s" s="4">
        <v>95</v>
      </c>
      <c r="R942" t="s" s="4">
        <v>3426</v>
      </c>
      <c r="S942" t="s" s="4">
        <v>3426</v>
      </c>
      <c r="T942" t="s" s="4">
        <v>3426</v>
      </c>
      <c r="U942" t="s" s="4">
        <v>3426</v>
      </c>
      <c r="V942" t="s" s="4">
        <v>3426</v>
      </c>
      <c r="W942" t="s" s="4">
        <v>3426</v>
      </c>
      <c r="X942" t="s" s="4">
        <v>3426</v>
      </c>
      <c r="Y942" t="s" s="4">
        <v>3426</v>
      </c>
      <c r="Z942" t="s" s="4">
        <v>3426</v>
      </c>
      <c r="AA942" t="s" s="4">
        <v>3426</v>
      </c>
      <c r="AB942" t="s" s="4">
        <v>3426</v>
      </c>
      <c r="AC942" t="s" s="4">
        <v>3426</v>
      </c>
      <c r="AD942" t="s" s="4">
        <v>3426</v>
      </c>
      <c r="AE942" t="s" s="4">
        <v>98</v>
      </c>
      <c r="AF942" t="s" s="4">
        <v>2642</v>
      </c>
      <c r="AG942" t="s" s="4">
        <v>2642</v>
      </c>
      <c r="AH942" t="s" s="4">
        <v>100</v>
      </c>
    </row>
    <row r="943" ht="45.0" customHeight="true">
      <c r="A943" t="s" s="4">
        <v>3427</v>
      </c>
      <c r="B943" t="s" s="4">
        <v>82</v>
      </c>
      <c r="C943" t="s" s="4">
        <v>2637</v>
      </c>
      <c r="D943" t="s" s="4">
        <v>2638</v>
      </c>
      <c r="E943" t="s" s="4">
        <v>85</v>
      </c>
      <c r="F943" t="s" s="4">
        <v>127</v>
      </c>
      <c r="G943" t="s" s="4">
        <v>87</v>
      </c>
      <c r="H943" t="s" s="4">
        <v>2564</v>
      </c>
      <c r="I943" t="s" s="4">
        <v>2565</v>
      </c>
      <c r="J943" t="s" s="4">
        <v>187</v>
      </c>
      <c r="K943" t="s" s="4">
        <v>310</v>
      </c>
      <c r="L943" t="s" s="4">
        <v>106</v>
      </c>
      <c r="M943" t="s" s="4">
        <v>93</v>
      </c>
      <c r="N943" t="s" s="4">
        <v>2566</v>
      </c>
      <c r="O943" t="s" s="4">
        <v>95</v>
      </c>
      <c r="P943" t="s" s="4">
        <v>212</v>
      </c>
      <c r="Q943" t="s" s="4">
        <v>95</v>
      </c>
      <c r="R943" t="s" s="4">
        <v>3428</v>
      </c>
      <c r="S943" t="s" s="4">
        <v>3428</v>
      </c>
      <c r="T943" t="s" s="4">
        <v>3428</v>
      </c>
      <c r="U943" t="s" s="4">
        <v>3428</v>
      </c>
      <c r="V943" t="s" s="4">
        <v>3428</v>
      </c>
      <c r="W943" t="s" s="4">
        <v>3428</v>
      </c>
      <c r="X943" t="s" s="4">
        <v>3428</v>
      </c>
      <c r="Y943" t="s" s="4">
        <v>3428</v>
      </c>
      <c r="Z943" t="s" s="4">
        <v>3428</v>
      </c>
      <c r="AA943" t="s" s="4">
        <v>3428</v>
      </c>
      <c r="AB943" t="s" s="4">
        <v>3428</v>
      </c>
      <c r="AC943" t="s" s="4">
        <v>3428</v>
      </c>
      <c r="AD943" t="s" s="4">
        <v>3428</v>
      </c>
      <c r="AE943" t="s" s="4">
        <v>98</v>
      </c>
      <c r="AF943" t="s" s="4">
        <v>2642</v>
      </c>
      <c r="AG943" t="s" s="4">
        <v>2642</v>
      </c>
      <c r="AH943" t="s" s="4">
        <v>100</v>
      </c>
    </row>
    <row r="944" ht="45.0" customHeight="true">
      <c r="A944" t="s" s="4">
        <v>3429</v>
      </c>
      <c r="B944" t="s" s="4">
        <v>82</v>
      </c>
      <c r="C944" t="s" s="4">
        <v>2637</v>
      </c>
      <c r="D944" t="s" s="4">
        <v>2638</v>
      </c>
      <c r="E944" t="s" s="4">
        <v>85</v>
      </c>
      <c r="F944" t="s" s="4">
        <v>2576</v>
      </c>
      <c r="G944" t="s" s="4">
        <v>1385</v>
      </c>
      <c r="H944" t="s" s="4">
        <v>2587</v>
      </c>
      <c r="I944" t="s" s="4">
        <v>2570</v>
      </c>
      <c r="J944" t="s" s="4">
        <v>2588</v>
      </c>
      <c r="K944" t="s" s="4">
        <v>176</v>
      </c>
      <c r="L944" t="s" s="4">
        <v>2589</v>
      </c>
      <c r="M944" t="s" s="4">
        <v>93</v>
      </c>
      <c r="N944" t="s" s="4">
        <v>2578</v>
      </c>
      <c r="O944" t="s" s="4">
        <v>95</v>
      </c>
      <c r="P944" t="s" s="4">
        <v>2579</v>
      </c>
      <c r="Q944" t="s" s="4">
        <v>95</v>
      </c>
      <c r="R944" t="s" s="4">
        <v>3430</v>
      </c>
      <c r="S944" t="s" s="4">
        <v>3430</v>
      </c>
      <c r="T944" t="s" s="4">
        <v>3430</v>
      </c>
      <c r="U944" t="s" s="4">
        <v>3430</v>
      </c>
      <c r="V944" t="s" s="4">
        <v>3430</v>
      </c>
      <c r="W944" t="s" s="4">
        <v>3430</v>
      </c>
      <c r="X944" t="s" s="4">
        <v>3430</v>
      </c>
      <c r="Y944" t="s" s="4">
        <v>3430</v>
      </c>
      <c r="Z944" t="s" s="4">
        <v>3430</v>
      </c>
      <c r="AA944" t="s" s="4">
        <v>3430</v>
      </c>
      <c r="AB944" t="s" s="4">
        <v>3430</v>
      </c>
      <c r="AC944" t="s" s="4">
        <v>3430</v>
      </c>
      <c r="AD944" t="s" s="4">
        <v>3430</v>
      </c>
      <c r="AE944" t="s" s="4">
        <v>98</v>
      </c>
      <c r="AF944" t="s" s="4">
        <v>2642</v>
      </c>
      <c r="AG944" t="s" s="4">
        <v>2642</v>
      </c>
      <c r="AH944" t="s" s="4">
        <v>100</v>
      </c>
    </row>
    <row r="945" ht="45.0" customHeight="true">
      <c r="A945" t="s" s="4">
        <v>3431</v>
      </c>
      <c r="B945" t="s" s="4">
        <v>82</v>
      </c>
      <c r="C945" t="s" s="4">
        <v>2637</v>
      </c>
      <c r="D945" t="s" s="4">
        <v>2638</v>
      </c>
      <c r="E945" t="s" s="4">
        <v>85</v>
      </c>
      <c r="F945" t="s" s="4">
        <v>2569</v>
      </c>
      <c r="G945" t="s" s="4">
        <v>1385</v>
      </c>
      <c r="H945" t="s" s="4">
        <v>2569</v>
      </c>
      <c r="I945" t="s" s="4">
        <v>2570</v>
      </c>
      <c r="J945" t="s" s="4">
        <v>224</v>
      </c>
      <c r="K945" t="s" s="4">
        <v>2571</v>
      </c>
      <c r="L945" t="s" s="4">
        <v>1219</v>
      </c>
      <c r="M945" t="s" s="4">
        <v>93</v>
      </c>
      <c r="N945" t="s" s="4">
        <v>2572</v>
      </c>
      <c r="O945" t="s" s="4">
        <v>95</v>
      </c>
      <c r="P945" t="s" s="4">
        <v>2573</v>
      </c>
      <c r="Q945" t="s" s="4">
        <v>95</v>
      </c>
      <c r="R945" t="s" s="4">
        <v>3432</v>
      </c>
      <c r="S945" t="s" s="4">
        <v>3432</v>
      </c>
      <c r="T945" t="s" s="4">
        <v>3432</v>
      </c>
      <c r="U945" t="s" s="4">
        <v>3432</v>
      </c>
      <c r="V945" t="s" s="4">
        <v>3432</v>
      </c>
      <c r="W945" t="s" s="4">
        <v>3432</v>
      </c>
      <c r="X945" t="s" s="4">
        <v>3432</v>
      </c>
      <c r="Y945" t="s" s="4">
        <v>3432</v>
      </c>
      <c r="Z945" t="s" s="4">
        <v>3432</v>
      </c>
      <c r="AA945" t="s" s="4">
        <v>3432</v>
      </c>
      <c r="AB945" t="s" s="4">
        <v>3432</v>
      </c>
      <c r="AC945" t="s" s="4">
        <v>3432</v>
      </c>
      <c r="AD945" t="s" s="4">
        <v>3432</v>
      </c>
      <c r="AE945" t="s" s="4">
        <v>98</v>
      </c>
      <c r="AF945" t="s" s="4">
        <v>2642</v>
      </c>
      <c r="AG945" t="s" s="4">
        <v>2642</v>
      </c>
      <c r="AH945" t="s" s="4">
        <v>100</v>
      </c>
    </row>
    <row r="946" ht="45.0" customHeight="true">
      <c r="A946" t="s" s="4">
        <v>3433</v>
      </c>
      <c r="B946" t="s" s="4">
        <v>82</v>
      </c>
      <c r="C946" t="s" s="4">
        <v>2637</v>
      </c>
      <c r="D946" t="s" s="4">
        <v>2638</v>
      </c>
      <c r="E946" t="s" s="4">
        <v>85</v>
      </c>
      <c r="F946" t="s" s="4">
        <v>2576</v>
      </c>
      <c r="G946" t="s" s="4">
        <v>1385</v>
      </c>
      <c r="H946" t="s" s="4">
        <v>2577</v>
      </c>
      <c r="I946" t="s" s="4">
        <v>2570</v>
      </c>
      <c r="J946" t="s" s="4">
        <v>187</v>
      </c>
      <c r="K946" t="s" s="4">
        <v>188</v>
      </c>
      <c r="L946" t="s" s="4">
        <v>189</v>
      </c>
      <c r="M946" t="s" s="4">
        <v>93</v>
      </c>
      <c r="N946" t="s" s="4">
        <v>2578</v>
      </c>
      <c r="O946" t="s" s="4">
        <v>95</v>
      </c>
      <c r="P946" t="s" s="4">
        <v>2579</v>
      </c>
      <c r="Q946" t="s" s="4">
        <v>95</v>
      </c>
      <c r="R946" t="s" s="4">
        <v>3434</v>
      </c>
      <c r="S946" t="s" s="4">
        <v>3434</v>
      </c>
      <c r="T946" t="s" s="4">
        <v>3434</v>
      </c>
      <c r="U946" t="s" s="4">
        <v>3434</v>
      </c>
      <c r="V946" t="s" s="4">
        <v>3434</v>
      </c>
      <c r="W946" t="s" s="4">
        <v>3434</v>
      </c>
      <c r="X946" t="s" s="4">
        <v>3434</v>
      </c>
      <c r="Y946" t="s" s="4">
        <v>3434</v>
      </c>
      <c r="Z946" t="s" s="4">
        <v>3434</v>
      </c>
      <c r="AA946" t="s" s="4">
        <v>3434</v>
      </c>
      <c r="AB946" t="s" s="4">
        <v>3434</v>
      </c>
      <c r="AC946" t="s" s="4">
        <v>3434</v>
      </c>
      <c r="AD946" t="s" s="4">
        <v>3434</v>
      </c>
      <c r="AE946" t="s" s="4">
        <v>98</v>
      </c>
      <c r="AF946" t="s" s="4">
        <v>2642</v>
      </c>
      <c r="AG946" t="s" s="4">
        <v>2642</v>
      </c>
      <c r="AH946" t="s" s="4">
        <v>100</v>
      </c>
    </row>
    <row r="947" ht="45.0" customHeight="true">
      <c r="A947" t="s" s="4">
        <v>3435</v>
      </c>
      <c r="B947" t="s" s="4">
        <v>82</v>
      </c>
      <c r="C947" t="s" s="4">
        <v>2637</v>
      </c>
      <c r="D947" t="s" s="4">
        <v>2638</v>
      </c>
      <c r="E947" t="s" s="4">
        <v>85</v>
      </c>
      <c r="F947" t="s" s="4">
        <v>2582</v>
      </c>
      <c r="G947" t="s" s="4">
        <v>1385</v>
      </c>
      <c r="H947" t="s" s="4">
        <v>2583</v>
      </c>
      <c r="I947" t="s" s="4">
        <v>2570</v>
      </c>
      <c r="J947" t="s" s="4">
        <v>2584</v>
      </c>
      <c r="K947" t="s" s="4">
        <v>777</v>
      </c>
      <c r="L947" t="s" s="4">
        <v>1804</v>
      </c>
      <c r="M947" t="s" s="4">
        <v>107</v>
      </c>
      <c r="N947" t="s" s="4">
        <v>2578</v>
      </c>
      <c r="O947" t="s" s="4">
        <v>95</v>
      </c>
      <c r="P947" t="s" s="4">
        <v>2579</v>
      </c>
      <c r="Q947" t="s" s="4">
        <v>95</v>
      </c>
      <c r="R947" t="s" s="4">
        <v>3436</v>
      </c>
      <c r="S947" t="s" s="4">
        <v>3436</v>
      </c>
      <c r="T947" t="s" s="4">
        <v>3436</v>
      </c>
      <c r="U947" t="s" s="4">
        <v>3436</v>
      </c>
      <c r="V947" t="s" s="4">
        <v>3436</v>
      </c>
      <c r="W947" t="s" s="4">
        <v>3436</v>
      </c>
      <c r="X947" t="s" s="4">
        <v>3436</v>
      </c>
      <c r="Y947" t="s" s="4">
        <v>3436</v>
      </c>
      <c r="Z947" t="s" s="4">
        <v>3436</v>
      </c>
      <c r="AA947" t="s" s="4">
        <v>3436</v>
      </c>
      <c r="AB947" t="s" s="4">
        <v>3436</v>
      </c>
      <c r="AC947" t="s" s="4">
        <v>3436</v>
      </c>
      <c r="AD947" t="s" s="4">
        <v>3436</v>
      </c>
      <c r="AE947" t="s" s="4">
        <v>98</v>
      </c>
      <c r="AF947" t="s" s="4">
        <v>2642</v>
      </c>
      <c r="AG947" t="s" s="4">
        <v>2642</v>
      </c>
      <c r="AH947" t="s" s="4">
        <v>100</v>
      </c>
    </row>
    <row r="948" ht="45.0" customHeight="true">
      <c r="A948" t="s" s="4">
        <v>3437</v>
      </c>
      <c r="B948" t="s" s="4">
        <v>82</v>
      </c>
      <c r="C948" t="s" s="4">
        <v>2637</v>
      </c>
      <c r="D948" t="s" s="4">
        <v>2638</v>
      </c>
      <c r="E948" t="s" s="4">
        <v>85</v>
      </c>
      <c r="F948" t="s" s="4">
        <v>1208</v>
      </c>
      <c r="G948" t="s" s="4">
        <v>87</v>
      </c>
      <c r="H948" t="s" s="4">
        <v>1208</v>
      </c>
      <c r="I948" t="s" s="4">
        <v>1986</v>
      </c>
      <c r="J948" t="s" s="4">
        <v>1992</v>
      </c>
      <c r="K948" t="s" s="4">
        <v>1241</v>
      </c>
      <c r="L948" t="s" s="4">
        <v>310</v>
      </c>
      <c r="M948" t="s" s="4">
        <v>107</v>
      </c>
      <c r="N948" t="s" s="4">
        <v>141</v>
      </c>
      <c r="O948" t="s" s="4">
        <v>95</v>
      </c>
      <c r="P948" t="s" s="4">
        <v>142</v>
      </c>
      <c r="Q948" t="s" s="4">
        <v>95</v>
      </c>
      <c r="R948" t="s" s="4">
        <v>3438</v>
      </c>
      <c r="S948" t="s" s="4">
        <v>3438</v>
      </c>
      <c r="T948" t="s" s="4">
        <v>3438</v>
      </c>
      <c r="U948" t="s" s="4">
        <v>3438</v>
      </c>
      <c r="V948" t="s" s="4">
        <v>3438</v>
      </c>
      <c r="W948" t="s" s="4">
        <v>3438</v>
      </c>
      <c r="X948" t="s" s="4">
        <v>3438</v>
      </c>
      <c r="Y948" t="s" s="4">
        <v>3438</v>
      </c>
      <c r="Z948" t="s" s="4">
        <v>3438</v>
      </c>
      <c r="AA948" t="s" s="4">
        <v>3438</v>
      </c>
      <c r="AB948" t="s" s="4">
        <v>3438</v>
      </c>
      <c r="AC948" t="s" s="4">
        <v>3438</v>
      </c>
      <c r="AD948" t="s" s="4">
        <v>3438</v>
      </c>
      <c r="AE948" t="s" s="4">
        <v>98</v>
      </c>
      <c r="AF948" t="s" s="4">
        <v>2642</v>
      </c>
      <c r="AG948" t="s" s="4">
        <v>2642</v>
      </c>
      <c r="AH948" t="s" s="4">
        <v>100</v>
      </c>
    </row>
    <row r="949" ht="45.0" customHeight="true">
      <c r="A949" t="s" s="4">
        <v>3439</v>
      </c>
      <c r="B949" t="s" s="4">
        <v>82</v>
      </c>
      <c r="C949" t="s" s="4">
        <v>2637</v>
      </c>
      <c r="D949" t="s" s="4">
        <v>2638</v>
      </c>
      <c r="E949" t="s" s="4">
        <v>85</v>
      </c>
      <c r="F949" t="s" s="4">
        <v>1486</v>
      </c>
      <c r="G949" t="s" s="4">
        <v>87</v>
      </c>
      <c r="H949" t="s" s="4">
        <v>1486</v>
      </c>
      <c r="I949" t="s" s="4">
        <v>1986</v>
      </c>
      <c r="J949" t="s" s="4">
        <v>1232</v>
      </c>
      <c r="K949" t="s" s="4">
        <v>1336</v>
      </c>
      <c r="L949" t="s" s="4">
        <v>194</v>
      </c>
      <c r="M949" t="s" s="4">
        <v>107</v>
      </c>
      <c r="N949" t="s" s="4">
        <v>141</v>
      </c>
      <c r="O949" t="s" s="4">
        <v>95</v>
      </c>
      <c r="P949" t="s" s="4">
        <v>142</v>
      </c>
      <c r="Q949" t="s" s="4">
        <v>95</v>
      </c>
      <c r="R949" t="s" s="4">
        <v>3440</v>
      </c>
      <c r="S949" t="s" s="4">
        <v>3440</v>
      </c>
      <c r="T949" t="s" s="4">
        <v>3440</v>
      </c>
      <c r="U949" t="s" s="4">
        <v>3440</v>
      </c>
      <c r="V949" t="s" s="4">
        <v>3440</v>
      </c>
      <c r="W949" t="s" s="4">
        <v>3440</v>
      </c>
      <c r="X949" t="s" s="4">
        <v>3440</v>
      </c>
      <c r="Y949" t="s" s="4">
        <v>3440</v>
      </c>
      <c r="Z949" t="s" s="4">
        <v>3440</v>
      </c>
      <c r="AA949" t="s" s="4">
        <v>3440</v>
      </c>
      <c r="AB949" t="s" s="4">
        <v>3440</v>
      </c>
      <c r="AC949" t="s" s="4">
        <v>3440</v>
      </c>
      <c r="AD949" t="s" s="4">
        <v>3440</v>
      </c>
      <c r="AE949" t="s" s="4">
        <v>98</v>
      </c>
      <c r="AF949" t="s" s="4">
        <v>2642</v>
      </c>
      <c r="AG949" t="s" s="4">
        <v>2642</v>
      </c>
      <c r="AH949" t="s" s="4">
        <v>100</v>
      </c>
    </row>
    <row r="950" ht="45.0" customHeight="true">
      <c r="A950" t="s" s="4">
        <v>3441</v>
      </c>
      <c r="B950" t="s" s="4">
        <v>82</v>
      </c>
      <c r="C950" t="s" s="4">
        <v>2637</v>
      </c>
      <c r="D950" t="s" s="4">
        <v>2638</v>
      </c>
      <c r="E950" t="s" s="4">
        <v>85</v>
      </c>
      <c r="F950" t="s" s="4">
        <v>268</v>
      </c>
      <c r="G950" t="s" s="4">
        <v>87</v>
      </c>
      <c r="H950" t="s" s="4">
        <v>268</v>
      </c>
      <c r="I950" t="s" s="4">
        <v>1986</v>
      </c>
      <c r="J950" t="s" s="4">
        <v>2169</v>
      </c>
      <c r="K950" t="s" s="4">
        <v>234</v>
      </c>
      <c r="L950" t="s" s="4">
        <v>1692</v>
      </c>
      <c r="M950" t="s" s="4">
        <v>93</v>
      </c>
      <c r="N950" t="s" s="4">
        <v>325</v>
      </c>
      <c r="O950" t="s" s="4">
        <v>95</v>
      </c>
      <c r="P950" t="s" s="4">
        <v>326</v>
      </c>
      <c r="Q950" t="s" s="4">
        <v>95</v>
      </c>
      <c r="R950" t="s" s="4">
        <v>3442</v>
      </c>
      <c r="S950" t="s" s="4">
        <v>3442</v>
      </c>
      <c r="T950" t="s" s="4">
        <v>3442</v>
      </c>
      <c r="U950" t="s" s="4">
        <v>3442</v>
      </c>
      <c r="V950" t="s" s="4">
        <v>3442</v>
      </c>
      <c r="W950" t="s" s="4">
        <v>3442</v>
      </c>
      <c r="X950" t="s" s="4">
        <v>3442</v>
      </c>
      <c r="Y950" t="s" s="4">
        <v>3442</v>
      </c>
      <c r="Z950" t="s" s="4">
        <v>3442</v>
      </c>
      <c r="AA950" t="s" s="4">
        <v>3442</v>
      </c>
      <c r="AB950" t="s" s="4">
        <v>3442</v>
      </c>
      <c r="AC950" t="s" s="4">
        <v>3442</v>
      </c>
      <c r="AD950" t="s" s="4">
        <v>3442</v>
      </c>
      <c r="AE950" t="s" s="4">
        <v>98</v>
      </c>
      <c r="AF950" t="s" s="4">
        <v>2642</v>
      </c>
      <c r="AG950" t="s" s="4">
        <v>2642</v>
      </c>
      <c r="AH950" t="s" s="4">
        <v>100</v>
      </c>
    </row>
    <row r="951" ht="45.0" customHeight="true">
      <c r="A951" t="s" s="4">
        <v>3443</v>
      </c>
      <c r="B951" t="s" s="4">
        <v>82</v>
      </c>
      <c r="C951" t="s" s="4">
        <v>2637</v>
      </c>
      <c r="D951" t="s" s="4">
        <v>2638</v>
      </c>
      <c r="E951" t="s" s="4">
        <v>85</v>
      </c>
      <c r="F951" t="s" s="4">
        <v>1208</v>
      </c>
      <c r="G951" t="s" s="4">
        <v>87</v>
      </c>
      <c r="H951" t="s" s="4">
        <v>1208</v>
      </c>
      <c r="I951" t="s" s="4">
        <v>1986</v>
      </c>
      <c r="J951" t="s" s="4">
        <v>2172</v>
      </c>
      <c r="K951" t="s" s="4">
        <v>2173</v>
      </c>
      <c r="L951" t="s" s="4">
        <v>200</v>
      </c>
      <c r="M951" t="s" s="4">
        <v>93</v>
      </c>
      <c r="N951" t="s" s="4">
        <v>2174</v>
      </c>
      <c r="O951" t="s" s="4">
        <v>95</v>
      </c>
      <c r="P951" t="s" s="4">
        <v>2175</v>
      </c>
      <c r="Q951" t="s" s="4">
        <v>95</v>
      </c>
      <c r="R951" t="s" s="4">
        <v>3444</v>
      </c>
      <c r="S951" t="s" s="4">
        <v>3444</v>
      </c>
      <c r="T951" t="s" s="4">
        <v>3444</v>
      </c>
      <c r="U951" t="s" s="4">
        <v>3444</v>
      </c>
      <c r="V951" t="s" s="4">
        <v>3444</v>
      </c>
      <c r="W951" t="s" s="4">
        <v>3444</v>
      </c>
      <c r="X951" t="s" s="4">
        <v>3444</v>
      </c>
      <c r="Y951" t="s" s="4">
        <v>3444</v>
      </c>
      <c r="Z951" t="s" s="4">
        <v>3444</v>
      </c>
      <c r="AA951" t="s" s="4">
        <v>3444</v>
      </c>
      <c r="AB951" t="s" s="4">
        <v>3444</v>
      </c>
      <c r="AC951" t="s" s="4">
        <v>3444</v>
      </c>
      <c r="AD951" t="s" s="4">
        <v>3444</v>
      </c>
      <c r="AE951" t="s" s="4">
        <v>98</v>
      </c>
      <c r="AF951" t="s" s="4">
        <v>2642</v>
      </c>
      <c r="AG951" t="s" s="4">
        <v>2642</v>
      </c>
      <c r="AH951" t="s" s="4">
        <v>100</v>
      </c>
    </row>
    <row r="952" ht="45.0" customHeight="true">
      <c r="A952" t="s" s="4">
        <v>3445</v>
      </c>
      <c r="B952" t="s" s="4">
        <v>82</v>
      </c>
      <c r="C952" t="s" s="4">
        <v>2637</v>
      </c>
      <c r="D952" t="s" s="4">
        <v>2638</v>
      </c>
      <c r="E952" t="s" s="4">
        <v>85</v>
      </c>
      <c r="F952" t="s" s="4">
        <v>215</v>
      </c>
      <c r="G952" t="s" s="4">
        <v>87</v>
      </c>
      <c r="H952" t="s" s="4">
        <v>215</v>
      </c>
      <c r="I952" t="s" s="4">
        <v>2178</v>
      </c>
      <c r="J952" t="s" s="4">
        <v>2179</v>
      </c>
      <c r="K952" t="s" s="4">
        <v>2180</v>
      </c>
      <c r="L952" t="s" s="4">
        <v>248</v>
      </c>
      <c r="M952" t="s" s="4">
        <v>107</v>
      </c>
      <c r="N952" t="s" s="4">
        <v>795</v>
      </c>
      <c r="O952" t="s" s="4">
        <v>95</v>
      </c>
      <c r="P952" t="s" s="4">
        <v>142</v>
      </c>
      <c r="Q952" t="s" s="4">
        <v>95</v>
      </c>
      <c r="R952" t="s" s="4">
        <v>3446</v>
      </c>
      <c r="S952" t="s" s="4">
        <v>3446</v>
      </c>
      <c r="T952" t="s" s="4">
        <v>3446</v>
      </c>
      <c r="U952" t="s" s="4">
        <v>3446</v>
      </c>
      <c r="V952" t="s" s="4">
        <v>3446</v>
      </c>
      <c r="W952" t="s" s="4">
        <v>3446</v>
      </c>
      <c r="X952" t="s" s="4">
        <v>3446</v>
      </c>
      <c r="Y952" t="s" s="4">
        <v>3446</v>
      </c>
      <c r="Z952" t="s" s="4">
        <v>3446</v>
      </c>
      <c r="AA952" t="s" s="4">
        <v>3446</v>
      </c>
      <c r="AB952" t="s" s="4">
        <v>3446</v>
      </c>
      <c r="AC952" t="s" s="4">
        <v>3446</v>
      </c>
      <c r="AD952" t="s" s="4">
        <v>3446</v>
      </c>
      <c r="AE952" t="s" s="4">
        <v>98</v>
      </c>
      <c r="AF952" t="s" s="4">
        <v>2642</v>
      </c>
      <c r="AG952" t="s" s="4">
        <v>2642</v>
      </c>
      <c r="AH952" t="s" s="4">
        <v>100</v>
      </c>
    </row>
    <row r="953" ht="45.0" customHeight="true">
      <c r="A953" t="s" s="4">
        <v>3447</v>
      </c>
      <c r="B953" t="s" s="4">
        <v>82</v>
      </c>
      <c r="C953" t="s" s="4">
        <v>2637</v>
      </c>
      <c r="D953" t="s" s="4">
        <v>2638</v>
      </c>
      <c r="E953" t="s" s="4">
        <v>85</v>
      </c>
      <c r="F953" t="s" s="4">
        <v>136</v>
      </c>
      <c r="G953" t="s" s="4">
        <v>87</v>
      </c>
      <c r="H953" t="s" s="4">
        <v>136</v>
      </c>
      <c r="I953" t="s" s="4">
        <v>2178</v>
      </c>
      <c r="J953" t="s" s="4">
        <v>588</v>
      </c>
      <c r="K953" t="s" s="4">
        <v>422</v>
      </c>
      <c r="L953" t="s" s="4">
        <v>1950</v>
      </c>
      <c r="M953" t="s" s="4">
        <v>93</v>
      </c>
      <c r="N953" t="s" s="4">
        <v>412</v>
      </c>
      <c r="O953" t="s" s="4">
        <v>95</v>
      </c>
      <c r="P953" t="s" s="4">
        <v>280</v>
      </c>
      <c r="Q953" t="s" s="4">
        <v>95</v>
      </c>
      <c r="R953" t="s" s="4">
        <v>3448</v>
      </c>
      <c r="S953" t="s" s="4">
        <v>3448</v>
      </c>
      <c r="T953" t="s" s="4">
        <v>3448</v>
      </c>
      <c r="U953" t="s" s="4">
        <v>3448</v>
      </c>
      <c r="V953" t="s" s="4">
        <v>3448</v>
      </c>
      <c r="W953" t="s" s="4">
        <v>3448</v>
      </c>
      <c r="X953" t="s" s="4">
        <v>3448</v>
      </c>
      <c r="Y953" t="s" s="4">
        <v>3448</v>
      </c>
      <c r="Z953" t="s" s="4">
        <v>3448</v>
      </c>
      <c r="AA953" t="s" s="4">
        <v>3448</v>
      </c>
      <c r="AB953" t="s" s="4">
        <v>3448</v>
      </c>
      <c r="AC953" t="s" s="4">
        <v>3448</v>
      </c>
      <c r="AD953" t="s" s="4">
        <v>3448</v>
      </c>
      <c r="AE953" t="s" s="4">
        <v>98</v>
      </c>
      <c r="AF953" t="s" s="4">
        <v>2642</v>
      </c>
      <c r="AG953" t="s" s="4">
        <v>2642</v>
      </c>
      <c r="AH953" t="s" s="4">
        <v>100</v>
      </c>
    </row>
    <row r="954" ht="45.0" customHeight="true">
      <c r="A954" t="s" s="4">
        <v>3449</v>
      </c>
      <c r="B954" t="s" s="4">
        <v>82</v>
      </c>
      <c r="C954" t="s" s="4">
        <v>2637</v>
      </c>
      <c r="D954" t="s" s="4">
        <v>2638</v>
      </c>
      <c r="E954" t="s" s="4">
        <v>85</v>
      </c>
      <c r="F954" t="s" s="4">
        <v>2185</v>
      </c>
      <c r="G954" t="s" s="4">
        <v>87</v>
      </c>
      <c r="H954" t="s" s="4">
        <v>2186</v>
      </c>
      <c r="I954" t="s" s="4">
        <v>2178</v>
      </c>
      <c r="J954" t="s" s="4">
        <v>570</v>
      </c>
      <c r="K954" t="s" s="4">
        <v>375</v>
      </c>
      <c r="L954" t="s" s="4">
        <v>1030</v>
      </c>
      <c r="M954" t="s" s="4">
        <v>93</v>
      </c>
      <c r="N954" t="s" s="4">
        <v>279</v>
      </c>
      <c r="O954" t="s" s="4">
        <v>95</v>
      </c>
      <c r="P954" t="s" s="4">
        <v>280</v>
      </c>
      <c r="Q954" t="s" s="4">
        <v>95</v>
      </c>
      <c r="R954" t="s" s="4">
        <v>3450</v>
      </c>
      <c r="S954" t="s" s="4">
        <v>3450</v>
      </c>
      <c r="T954" t="s" s="4">
        <v>3450</v>
      </c>
      <c r="U954" t="s" s="4">
        <v>3450</v>
      </c>
      <c r="V954" t="s" s="4">
        <v>3450</v>
      </c>
      <c r="W954" t="s" s="4">
        <v>3450</v>
      </c>
      <c r="X954" t="s" s="4">
        <v>3450</v>
      </c>
      <c r="Y954" t="s" s="4">
        <v>3450</v>
      </c>
      <c r="Z954" t="s" s="4">
        <v>3450</v>
      </c>
      <c r="AA954" t="s" s="4">
        <v>3450</v>
      </c>
      <c r="AB954" t="s" s="4">
        <v>3450</v>
      </c>
      <c r="AC954" t="s" s="4">
        <v>3450</v>
      </c>
      <c r="AD954" t="s" s="4">
        <v>3450</v>
      </c>
      <c r="AE954" t="s" s="4">
        <v>98</v>
      </c>
      <c r="AF954" t="s" s="4">
        <v>2642</v>
      </c>
      <c r="AG954" t="s" s="4">
        <v>2642</v>
      </c>
      <c r="AH954" t="s" s="4">
        <v>100</v>
      </c>
    </row>
    <row r="955" ht="45.0" customHeight="true">
      <c r="A955" t="s" s="4">
        <v>3451</v>
      </c>
      <c r="B955" t="s" s="4">
        <v>82</v>
      </c>
      <c r="C955" t="s" s="4">
        <v>2637</v>
      </c>
      <c r="D955" t="s" s="4">
        <v>2638</v>
      </c>
      <c r="E955" t="s" s="4">
        <v>85</v>
      </c>
      <c r="F955" t="s" s="4">
        <v>2185</v>
      </c>
      <c r="G955" t="s" s="4">
        <v>87</v>
      </c>
      <c r="H955" t="s" s="4">
        <v>2186</v>
      </c>
      <c r="I955" t="s" s="4">
        <v>2178</v>
      </c>
      <c r="J955" t="s" s="4">
        <v>3452</v>
      </c>
      <c r="K955" t="s" s="4">
        <v>310</v>
      </c>
      <c r="L955" t="s" s="4">
        <v>316</v>
      </c>
      <c r="M955" t="s" s="4">
        <v>93</v>
      </c>
      <c r="N955" t="s" s="4">
        <v>279</v>
      </c>
      <c r="O955" t="s" s="4">
        <v>95</v>
      </c>
      <c r="P955" t="s" s="4">
        <v>280</v>
      </c>
      <c r="Q955" t="s" s="4">
        <v>95</v>
      </c>
      <c r="R955" t="s" s="4">
        <v>3453</v>
      </c>
      <c r="S955" t="s" s="4">
        <v>3453</v>
      </c>
      <c r="T955" t="s" s="4">
        <v>3453</v>
      </c>
      <c r="U955" t="s" s="4">
        <v>3453</v>
      </c>
      <c r="V955" t="s" s="4">
        <v>3453</v>
      </c>
      <c r="W955" t="s" s="4">
        <v>3453</v>
      </c>
      <c r="X955" t="s" s="4">
        <v>3453</v>
      </c>
      <c r="Y955" t="s" s="4">
        <v>3453</v>
      </c>
      <c r="Z955" t="s" s="4">
        <v>3453</v>
      </c>
      <c r="AA955" t="s" s="4">
        <v>3453</v>
      </c>
      <c r="AB955" t="s" s="4">
        <v>3453</v>
      </c>
      <c r="AC955" t="s" s="4">
        <v>3453</v>
      </c>
      <c r="AD955" t="s" s="4">
        <v>3453</v>
      </c>
      <c r="AE955" t="s" s="4">
        <v>98</v>
      </c>
      <c r="AF955" t="s" s="4">
        <v>2642</v>
      </c>
      <c r="AG955" t="s" s="4">
        <v>2642</v>
      </c>
      <c r="AH955" t="s" s="4">
        <v>100</v>
      </c>
    </row>
    <row r="956" ht="45.0" customHeight="true">
      <c r="A956" t="s" s="4">
        <v>3454</v>
      </c>
      <c r="B956" t="s" s="4">
        <v>82</v>
      </c>
      <c r="C956" t="s" s="4">
        <v>2637</v>
      </c>
      <c r="D956" t="s" s="4">
        <v>2638</v>
      </c>
      <c r="E956" t="s" s="4">
        <v>85</v>
      </c>
      <c r="F956" t="s" s="4">
        <v>2185</v>
      </c>
      <c r="G956" t="s" s="4">
        <v>87</v>
      </c>
      <c r="H956" t="s" s="4">
        <v>2186</v>
      </c>
      <c r="I956" t="s" s="4">
        <v>2178</v>
      </c>
      <c r="J956" t="s" s="4">
        <v>3455</v>
      </c>
      <c r="K956" t="s" s="4">
        <v>1424</v>
      </c>
      <c r="L956" t="s" s="4">
        <v>829</v>
      </c>
      <c r="M956" t="s" s="4">
        <v>93</v>
      </c>
      <c r="N956" t="s" s="4">
        <v>279</v>
      </c>
      <c r="O956" t="s" s="4">
        <v>95</v>
      </c>
      <c r="P956" t="s" s="4">
        <v>280</v>
      </c>
      <c r="Q956" t="s" s="4">
        <v>95</v>
      </c>
      <c r="R956" t="s" s="4">
        <v>3456</v>
      </c>
      <c r="S956" t="s" s="4">
        <v>3456</v>
      </c>
      <c r="T956" t="s" s="4">
        <v>3456</v>
      </c>
      <c r="U956" t="s" s="4">
        <v>3456</v>
      </c>
      <c r="V956" t="s" s="4">
        <v>3456</v>
      </c>
      <c r="W956" t="s" s="4">
        <v>3456</v>
      </c>
      <c r="X956" t="s" s="4">
        <v>3456</v>
      </c>
      <c r="Y956" t="s" s="4">
        <v>3456</v>
      </c>
      <c r="Z956" t="s" s="4">
        <v>3456</v>
      </c>
      <c r="AA956" t="s" s="4">
        <v>3456</v>
      </c>
      <c r="AB956" t="s" s="4">
        <v>3456</v>
      </c>
      <c r="AC956" t="s" s="4">
        <v>3456</v>
      </c>
      <c r="AD956" t="s" s="4">
        <v>3456</v>
      </c>
      <c r="AE956" t="s" s="4">
        <v>98</v>
      </c>
      <c r="AF956" t="s" s="4">
        <v>2642</v>
      </c>
      <c r="AG956" t="s" s="4">
        <v>2642</v>
      </c>
      <c r="AH956" t="s" s="4">
        <v>100</v>
      </c>
    </row>
    <row r="957" ht="45.0" customHeight="true">
      <c r="A957" t="s" s="4">
        <v>3457</v>
      </c>
      <c r="B957" t="s" s="4">
        <v>82</v>
      </c>
      <c r="C957" t="s" s="4">
        <v>2637</v>
      </c>
      <c r="D957" t="s" s="4">
        <v>2638</v>
      </c>
      <c r="E957" t="s" s="4">
        <v>85</v>
      </c>
      <c r="F957" t="s" s="4">
        <v>2185</v>
      </c>
      <c r="G957" t="s" s="4">
        <v>87</v>
      </c>
      <c r="H957" t="s" s="4">
        <v>2186</v>
      </c>
      <c r="I957" t="s" s="4">
        <v>2178</v>
      </c>
      <c r="J957" t="s" s="4">
        <v>1232</v>
      </c>
      <c r="K957" t="s" s="4">
        <v>92</v>
      </c>
      <c r="L957" t="s" s="4">
        <v>3458</v>
      </c>
      <c r="M957" t="s" s="4">
        <v>93</v>
      </c>
      <c r="N957" t="s" s="4">
        <v>1815</v>
      </c>
      <c r="O957" t="s" s="4">
        <v>95</v>
      </c>
      <c r="P957" t="s" s="4">
        <v>1816</v>
      </c>
      <c r="Q957" t="s" s="4">
        <v>95</v>
      </c>
      <c r="R957" t="s" s="4">
        <v>3459</v>
      </c>
      <c r="S957" t="s" s="4">
        <v>3459</v>
      </c>
      <c r="T957" t="s" s="4">
        <v>3459</v>
      </c>
      <c r="U957" t="s" s="4">
        <v>3459</v>
      </c>
      <c r="V957" t="s" s="4">
        <v>3459</v>
      </c>
      <c r="W957" t="s" s="4">
        <v>3459</v>
      </c>
      <c r="X957" t="s" s="4">
        <v>3459</v>
      </c>
      <c r="Y957" t="s" s="4">
        <v>3459</v>
      </c>
      <c r="Z957" t="s" s="4">
        <v>3459</v>
      </c>
      <c r="AA957" t="s" s="4">
        <v>3459</v>
      </c>
      <c r="AB957" t="s" s="4">
        <v>3459</v>
      </c>
      <c r="AC957" t="s" s="4">
        <v>3459</v>
      </c>
      <c r="AD957" t="s" s="4">
        <v>3459</v>
      </c>
      <c r="AE957" t="s" s="4">
        <v>98</v>
      </c>
      <c r="AF957" t="s" s="4">
        <v>2642</v>
      </c>
      <c r="AG957" t="s" s="4">
        <v>2642</v>
      </c>
      <c r="AH957" t="s" s="4">
        <v>100</v>
      </c>
    </row>
    <row r="958" ht="45.0" customHeight="true">
      <c r="A958" t="s" s="4">
        <v>3460</v>
      </c>
      <c r="B958" t="s" s="4">
        <v>82</v>
      </c>
      <c r="C958" t="s" s="4">
        <v>2637</v>
      </c>
      <c r="D958" t="s" s="4">
        <v>2638</v>
      </c>
      <c r="E958" t="s" s="4">
        <v>85</v>
      </c>
      <c r="F958" t="s" s="4">
        <v>2185</v>
      </c>
      <c r="G958" t="s" s="4">
        <v>87</v>
      </c>
      <c r="H958" t="s" s="4">
        <v>2186</v>
      </c>
      <c r="I958" t="s" s="4">
        <v>2178</v>
      </c>
      <c r="J958" t="s" s="4">
        <v>1800</v>
      </c>
      <c r="K958" t="s" s="4">
        <v>330</v>
      </c>
      <c r="L958" t="s" s="4">
        <v>2215</v>
      </c>
      <c r="M958" t="s" s="4">
        <v>93</v>
      </c>
      <c r="N958" t="s" s="4">
        <v>1815</v>
      </c>
      <c r="O958" t="s" s="4">
        <v>95</v>
      </c>
      <c r="P958" t="s" s="4">
        <v>1816</v>
      </c>
      <c r="Q958" t="s" s="4">
        <v>95</v>
      </c>
      <c r="R958" t="s" s="4">
        <v>3461</v>
      </c>
      <c r="S958" t="s" s="4">
        <v>3461</v>
      </c>
      <c r="T958" t="s" s="4">
        <v>3461</v>
      </c>
      <c r="U958" t="s" s="4">
        <v>3461</v>
      </c>
      <c r="V958" t="s" s="4">
        <v>3461</v>
      </c>
      <c r="W958" t="s" s="4">
        <v>3461</v>
      </c>
      <c r="X958" t="s" s="4">
        <v>3461</v>
      </c>
      <c r="Y958" t="s" s="4">
        <v>3461</v>
      </c>
      <c r="Z958" t="s" s="4">
        <v>3461</v>
      </c>
      <c r="AA958" t="s" s="4">
        <v>3461</v>
      </c>
      <c r="AB958" t="s" s="4">
        <v>3461</v>
      </c>
      <c r="AC958" t="s" s="4">
        <v>3461</v>
      </c>
      <c r="AD958" t="s" s="4">
        <v>3461</v>
      </c>
      <c r="AE958" t="s" s="4">
        <v>98</v>
      </c>
      <c r="AF958" t="s" s="4">
        <v>2642</v>
      </c>
      <c r="AG958" t="s" s="4">
        <v>2642</v>
      </c>
      <c r="AH958" t="s" s="4">
        <v>100</v>
      </c>
    </row>
    <row r="959" ht="45.0" customHeight="true">
      <c r="A959" t="s" s="4">
        <v>3462</v>
      </c>
      <c r="B959" t="s" s="4">
        <v>82</v>
      </c>
      <c r="C959" t="s" s="4">
        <v>2637</v>
      </c>
      <c r="D959" t="s" s="4">
        <v>2638</v>
      </c>
      <c r="E959" t="s" s="4">
        <v>85</v>
      </c>
      <c r="F959" t="s" s="4">
        <v>2185</v>
      </c>
      <c r="G959" t="s" s="4">
        <v>87</v>
      </c>
      <c r="H959" t="s" s="4">
        <v>2186</v>
      </c>
      <c r="I959" t="s" s="4">
        <v>2178</v>
      </c>
      <c r="J959" t="s" s="4">
        <v>1792</v>
      </c>
      <c r="K959" t="s" s="4">
        <v>549</v>
      </c>
      <c r="L959" t="s" s="4">
        <v>370</v>
      </c>
      <c r="M959" t="s" s="4">
        <v>93</v>
      </c>
      <c r="N959" t="s" s="4">
        <v>3463</v>
      </c>
      <c r="O959" t="s" s="4">
        <v>95</v>
      </c>
      <c r="P959" t="s" s="4">
        <v>1444</v>
      </c>
      <c r="Q959" t="s" s="4">
        <v>95</v>
      </c>
      <c r="R959" t="s" s="4">
        <v>3464</v>
      </c>
      <c r="S959" t="s" s="4">
        <v>3464</v>
      </c>
      <c r="T959" t="s" s="4">
        <v>3464</v>
      </c>
      <c r="U959" t="s" s="4">
        <v>3464</v>
      </c>
      <c r="V959" t="s" s="4">
        <v>3464</v>
      </c>
      <c r="W959" t="s" s="4">
        <v>3464</v>
      </c>
      <c r="X959" t="s" s="4">
        <v>3464</v>
      </c>
      <c r="Y959" t="s" s="4">
        <v>3464</v>
      </c>
      <c r="Z959" t="s" s="4">
        <v>3464</v>
      </c>
      <c r="AA959" t="s" s="4">
        <v>3464</v>
      </c>
      <c r="AB959" t="s" s="4">
        <v>3464</v>
      </c>
      <c r="AC959" t="s" s="4">
        <v>3464</v>
      </c>
      <c r="AD959" t="s" s="4">
        <v>3464</v>
      </c>
      <c r="AE959" t="s" s="4">
        <v>98</v>
      </c>
      <c r="AF959" t="s" s="4">
        <v>2642</v>
      </c>
      <c r="AG959" t="s" s="4">
        <v>2642</v>
      </c>
      <c r="AH959" t="s" s="4">
        <v>100</v>
      </c>
    </row>
    <row r="960" ht="45.0" customHeight="true">
      <c r="A960" t="s" s="4">
        <v>3465</v>
      </c>
      <c r="B960" t="s" s="4">
        <v>82</v>
      </c>
      <c r="C960" t="s" s="4">
        <v>2637</v>
      </c>
      <c r="D960" t="s" s="4">
        <v>2638</v>
      </c>
      <c r="E960" t="s" s="4">
        <v>85</v>
      </c>
      <c r="F960" t="s" s="4">
        <v>302</v>
      </c>
      <c r="G960" t="s" s="4">
        <v>87</v>
      </c>
      <c r="H960" t="s" s="4">
        <v>1086</v>
      </c>
      <c r="I960" t="s" s="4">
        <v>1081</v>
      </c>
      <c r="J960" t="s" s="4">
        <v>1087</v>
      </c>
      <c r="K960" t="s" s="4">
        <v>1088</v>
      </c>
      <c r="L960" t="s" s="4">
        <v>105</v>
      </c>
      <c r="M960" t="s" s="4">
        <v>107</v>
      </c>
      <c r="N960" t="s" s="4">
        <v>164</v>
      </c>
      <c r="O960" t="s" s="4">
        <v>95</v>
      </c>
      <c r="P960" t="s" s="4">
        <v>165</v>
      </c>
      <c r="Q960" t="s" s="4">
        <v>95</v>
      </c>
      <c r="R960" t="s" s="4">
        <v>3466</v>
      </c>
      <c r="S960" t="s" s="4">
        <v>3466</v>
      </c>
      <c r="T960" t="s" s="4">
        <v>3466</v>
      </c>
      <c r="U960" t="s" s="4">
        <v>3466</v>
      </c>
      <c r="V960" t="s" s="4">
        <v>3466</v>
      </c>
      <c r="W960" t="s" s="4">
        <v>3466</v>
      </c>
      <c r="X960" t="s" s="4">
        <v>3466</v>
      </c>
      <c r="Y960" t="s" s="4">
        <v>3466</v>
      </c>
      <c r="Z960" t="s" s="4">
        <v>3466</v>
      </c>
      <c r="AA960" t="s" s="4">
        <v>3466</v>
      </c>
      <c r="AB960" t="s" s="4">
        <v>3466</v>
      </c>
      <c r="AC960" t="s" s="4">
        <v>3466</v>
      </c>
      <c r="AD960" t="s" s="4">
        <v>3466</v>
      </c>
      <c r="AE960" t="s" s="4">
        <v>98</v>
      </c>
      <c r="AF960" t="s" s="4">
        <v>2642</v>
      </c>
      <c r="AG960" t="s" s="4">
        <v>2642</v>
      </c>
      <c r="AH960" t="s" s="4">
        <v>100</v>
      </c>
    </row>
    <row r="961" ht="45.0" customHeight="true">
      <c r="A961" t="s" s="4">
        <v>3467</v>
      </c>
      <c r="B961" t="s" s="4">
        <v>82</v>
      </c>
      <c r="C961" t="s" s="4">
        <v>2637</v>
      </c>
      <c r="D961" t="s" s="4">
        <v>2638</v>
      </c>
      <c r="E961" t="s" s="4">
        <v>85</v>
      </c>
      <c r="F961" t="s" s="4">
        <v>1091</v>
      </c>
      <c r="G961" t="s" s="4">
        <v>87</v>
      </c>
      <c r="H961" t="s" s="4">
        <v>1092</v>
      </c>
      <c r="I961" t="s" s="4">
        <v>1081</v>
      </c>
      <c r="J961" t="s" s="4">
        <v>1093</v>
      </c>
      <c r="K961" t="s" s="4">
        <v>1073</v>
      </c>
      <c r="L961" t="s" s="4">
        <v>833</v>
      </c>
      <c r="M961" t="s" s="4">
        <v>107</v>
      </c>
      <c r="N961" t="s" s="4">
        <v>164</v>
      </c>
      <c r="O961" t="s" s="4">
        <v>95</v>
      </c>
      <c r="P961" t="s" s="4">
        <v>165</v>
      </c>
      <c r="Q961" t="s" s="4">
        <v>95</v>
      </c>
      <c r="R961" t="s" s="4">
        <v>3468</v>
      </c>
      <c r="S961" t="s" s="4">
        <v>3468</v>
      </c>
      <c r="T961" t="s" s="4">
        <v>3468</v>
      </c>
      <c r="U961" t="s" s="4">
        <v>3468</v>
      </c>
      <c r="V961" t="s" s="4">
        <v>3468</v>
      </c>
      <c r="W961" t="s" s="4">
        <v>3468</v>
      </c>
      <c r="X961" t="s" s="4">
        <v>3468</v>
      </c>
      <c r="Y961" t="s" s="4">
        <v>3468</v>
      </c>
      <c r="Z961" t="s" s="4">
        <v>3468</v>
      </c>
      <c r="AA961" t="s" s="4">
        <v>3468</v>
      </c>
      <c r="AB961" t="s" s="4">
        <v>3468</v>
      </c>
      <c r="AC961" t="s" s="4">
        <v>3468</v>
      </c>
      <c r="AD961" t="s" s="4">
        <v>3468</v>
      </c>
      <c r="AE961" t="s" s="4">
        <v>98</v>
      </c>
      <c r="AF961" t="s" s="4">
        <v>2642</v>
      </c>
      <c r="AG961" t="s" s="4">
        <v>2642</v>
      </c>
      <c r="AH961" t="s" s="4">
        <v>100</v>
      </c>
    </row>
    <row r="962" ht="45.0" customHeight="true">
      <c r="A962" t="s" s="4">
        <v>3469</v>
      </c>
      <c r="B962" t="s" s="4">
        <v>82</v>
      </c>
      <c r="C962" t="s" s="4">
        <v>2637</v>
      </c>
      <c r="D962" t="s" s="4">
        <v>2638</v>
      </c>
      <c r="E962" t="s" s="4">
        <v>85</v>
      </c>
      <c r="F962" t="s" s="4">
        <v>287</v>
      </c>
      <c r="G962" t="s" s="4">
        <v>87</v>
      </c>
      <c r="H962" t="s" s="4">
        <v>1096</v>
      </c>
      <c r="I962" t="s" s="4">
        <v>1081</v>
      </c>
      <c r="J962" t="s" s="4">
        <v>1097</v>
      </c>
      <c r="K962" t="s" s="4">
        <v>1042</v>
      </c>
      <c r="L962" t="s" s="4">
        <v>728</v>
      </c>
      <c r="M962" t="s" s="4">
        <v>107</v>
      </c>
      <c r="N962" t="s" s="4">
        <v>171</v>
      </c>
      <c r="O962" t="s" s="4">
        <v>95</v>
      </c>
      <c r="P962" t="s" s="4">
        <v>172</v>
      </c>
      <c r="Q962" t="s" s="4">
        <v>95</v>
      </c>
      <c r="R962" t="s" s="4">
        <v>3470</v>
      </c>
      <c r="S962" t="s" s="4">
        <v>3470</v>
      </c>
      <c r="T962" t="s" s="4">
        <v>3470</v>
      </c>
      <c r="U962" t="s" s="4">
        <v>3470</v>
      </c>
      <c r="V962" t="s" s="4">
        <v>3470</v>
      </c>
      <c r="W962" t="s" s="4">
        <v>3470</v>
      </c>
      <c r="X962" t="s" s="4">
        <v>3470</v>
      </c>
      <c r="Y962" t="s" s="4">
        <v>3470</v>
      </c>
      <c r="Z962" t="s" s="4">
        <v>3470</v>
      </c>
      <c r="AA962" t="s" s="4">
        <v>3470</v>
      </c>
      <c r="AB962" t="s" s="4">
        <v>3470</v>
      </c>
      <c r="AC962" t="s" s="4">
        <v>3470</v>
      </c>
      <c r="AD962" t="s" s="4">
        <v>3470</v>
      </c>
      <c r="AE962" t="s" s="4">
        <v>98</v>
      </c>
      <c r="AF962" t="s" s="4">
        <v>2642</v>
      </c>
      <c r="AG962" t="s" s="4">
        <v>2642</v>
      </c>
      <c r="AH962" t="s" s="4">
        <v>100</v>
      </c>
    </row>
    <row r="963" ht="45.0" customHeight="true">
      <c r="A963" t="s" s="4">
        <v>3471</v>
      </c>
      <c r="B963" t="s" s="4">
        <v>82</v>
      </c>
      <c r="C963" t="s" s="4">
        <v>2637</v>
      </c>
      <c r="D963" t="s" s="4">
        <v>2638</v>
      </c>
      <c r="E963" t="s" s="4">
        <v>85</v>
      </c>
      <c r="F963" t="s" s="4">
        <v>287</v>
      </c>
      <c r="G963" t="s" s="4">
        <v>87</v>
      </c>
      <c r="H963" t="s" s="4">
        <v>1227</v>
      </c>
      <c r="I963" t="s" s="4">
        <v>1081</v>
      </c>
      <c r="J963" t="s" s="4">
        <v>1228</v>
      </c>
      <c r="K963" t="s" s="4">
        <v>476</v>
      </c>
      <c r="L963" t="s" s="4">
        <v>734</v>
      </c>
      <c r="M963" t="s" s="4">
        <v>107</v>
      </c>
      <c r="N963" t="s" s="4">
        <v>205</v>
      </c>
      <c r="O963" t="s" s="4">
        <v>95</v>
      </c>
      <c r="P963" t="s" s="4">
        <v>206</v>
      </c>
      <c r="Q963" t="s" s="4">
        <v>95</v>
      </c>
      <c r="R963" t="s" s="4">
        <v>3472</v>
      </c>
      <c r="S963" t="s" s="4">
        <v>3472</v>
      </c>
      <c r="T963" t="s" s="4">
        <v>3472</v>
      </c>
      <c r="U963" t="s" s="4">
        <v>3472</v>
      </c>
      <c r="V963" t="s" s="4">
        <v>3472</v>
      </c>
      <c r="W963" t="s" s="4">
        <v>3472</v>
      </c>
      <c r="X963" t="s" s="4">
        <v>3472</v>
      </c>
      <c r="Y963" t="s" s="4">
        <v>3472</v>
      </c>
      <c r="Z963" t="s" s="4">
        <v>3472</v>
      </c>
      <c r="AA963" t="s" s="4">
        <v>3472</v>
      </c>
      <c r="AB963" t="s" s="4">
        <v>3472</v>
      </c>
      <c r="AC963" t="s" s="4">
        <v>3472</v>
      </c>
      <c r="AD963" t="s" s="4">
        <v>3472</v>
      </c>
      <c r="AE963" t="s" s="4">
        <v>98</v>
      </c>
      <c r="AF963" t="s" s="4">
        <v>2642</v>
      </c>
      <c r="AG963" t="s" s="4">
        <v>2642</v>
      </c>
      <c r="AH963" t="s" s="4">
        <v>100</v>
      </c>
    </row>
    <row r="964" ht="45.0" customHeight="true">
      <c r="A964" t="s" s="4">
        <v>3473</v>
      </c>
      <c r="B964" t="s" s="4">
        <v>82</v>
      </c>
      <c r="C964" t="s" s="4">
        <v>2637</v>
      </c>
      <c r="D964" t="s" s="4">
        <v>2638</v>
      </c>
      <c r="E964" t="s" s="4">
        <v>85</v>
      </c>
      <c r="F964" t="s" s="4">
        <v>287</v>
      </c>
      <c r="G964" t="s" s="4">
        <v>87</v>
      </c>
      <c r="H964" t="s" s="4">
        <v>1231</v>
      </c>
      <c r="I964" t="s" s="4">
        <v>1081</v>
      </c>
      <c r="J964" t="s" s="4">
        <v>1232</v>
      </c>
      <c r="K964" t="s" s="4">
        <v>324</v>
      </c>
      <c r="L964" t="s" s="4">
        <v>543</v>
      </c>
      <c r="M964" t="s" s="4">
        <v>93</v>
      </c>
      <c r="N964" t="s" s="4">
        <v>171</v>
      </c>
      <c r="O964" t="s" s="4">
        <v>95</v>
      </c>
      <c r="P964" t="s" s="4">
        <v>172</v>
      </c>
      <c r="Q964" t="s" s="4">
        <v>95</v>
      </c>
      <c r="R964" t="s" s="4">
        <v>3474</v>
      </c>
      <c r="S964" t="s" s="4">
        <v>3474</v>
      </c>
      <c r="T964" t="s" s="4">
        <v>3474</v>
      </c>
      <c r="U964" t="s" s="4">
        <v>3474</v>
      </c>
      <c r="V964" t="s" s="4">
        <v>3474</v>
      </c>
      <c r="W964" t="s" s="4">
        <v>3474</v>
      </c>
      <c r="X964" t="s" s="4">
        <v>3474</v>
      </c>
      <c r="Y964" t="s" s="4">
        <v>3474</v>
      </c>
      <c r="Z964" t="s" s="4">
        <v>3474</v>
      </c>
      <c r="AA964" t="s" s="4">
        <v>3474</v>
      </c>
      <c r="AB964" t="s" s="4">
        <v>3474</v>
      </c>
      <c r="AC964" t="s" s="4">
        <v>3474</v>
      </c>
      <c r="AD964" t="s" s="4">
        <v>3474</v>
      </c>
      <c r="AE964" t="s" s="4">
        <v>98</v>
      </c>
      <c r="AF964" t="s" s="4">
        <v>2642</v>
      </c>
      <c r="AG964" t="s" s="4">
        <v>2642</v>
      </c>
      <c r="AH964" t="s" s="4">
        <v>100</v>
      </c>
    </row>
    <row r="965" ht="45.0" customHeight="true">
      <c r="A965" t="s" s="4">
        <v>3475</v>
      </c>
      <c r="B965" t="s" s="4">
        <v>82</v>
      </c>
      <c r="C965" t="s" s="4">
        <v>2637</v>
      </c>
      <c r="D965" t="s" s="4">
        <v>2638</v>
      </c>
      <c r="E965" t="s" s="4">
        <v>85</v>
      </c>
      <c r="F965" t="s" s="4">
        <v>287</v>
      </c>
      <c r="G965" t="s" s="4">
        <v>87</v>
      </c>
      <c r="H965" t="s" s="4">
        <v>1235</v>
      </c>
      <c r="I965" t="s" s="4">
        <v>1081</v>
      </c>
      <c r="J965" t="s" s="4">
        <v>1236</v>
      </c>
      <c r="K965" t="s" s="4">
        <v>451</v>
      </c>
      <c r="L965" t="s" s="4">
        <v>833</v>
      </c>
      <c r="M965" t="s" s="4">
        <v>93</v>
      </c>
      <c r="N965" t="s" s="4">
        <v>575</v>
      </c>
      <c r="O965" t="s" s="4">
        <v>95</v>
      </c>
      <c r="P965" t="s" s="4">
        <v>576</v>
      </c>
      <c r="Q965" t="s" s="4">
        <v>95</v>
      </c>
      <c r="R965" t="s" s="4">
        <v>3476</v>
      </c>
      <c r="S965" t="s" s="4">
        <v>3476</v>
      </c>
      <c r="T965" t="s" s="4">
        <v>3476</v>
      </c>
      <c r="U965" t="s" s="4">
        <v>3476</v>
      </c>
      <c r="V965" t="s" s="4">
        <v>3476</v>
      </c>
      <c r="W965" t="s" s="4">
        <v>3476</v>
      </c>
      <c r="X965" t="s" s="4">
        <v>3476</v>
      </c>
      <c r="Y965" t="s" s="4">
        <v>3476</v>
      </c>
      <c r="Z965" t="s" s="4">
        <v>3476</v>
      </c>
      <c r="AA965" t="s" s="4">
        <v>3476</v>
      </c>
      <c r="AB965" t="s" s="4">
        <v>3476</v>
      </c>
      <c r="AC965" t="s" s="4">
        <v>3476</v>
      </c>
      <c r="AD965" t="s" s="4">
        <v>3476</v>
      </c>
      <c r="AE965" t="s" s="4">
        <v>98</v>
      </c>
      <c r="AF965" t="s" s="4">
        <v>2642</v>
      </c>
      <c r="AG965" t="s" s="4">
        <v>2642</v>
      </c>
      <c r="AH965" t="s" s="4">
        <v>100</v>
      </c>
    </row>
    <row r="966" ht="45.0" customHeight="true">
      <c r="A966" t="s" s="4">
        <v>3477</v>
      </c>
      <c r="B966" t="s" s="4">
        <v>82</v>
      </c>
      <c r="C966" t="s" s="4">
        <v>2637</v>
      </c>
      <c r="D966" t="s" s="4">
        <v>2638</v>
      </c>
      <c r="E966" t="s" s="4">
        <v>85</v>
      </c>
      <c r="F966" t="s" s="4">
        <v>2592</v>
      </c>
      <c r="G966" t="s" s="4">
        <v>1385</v>
      </c>
      <c r="H966" t="s" s="4">
        <v>2593</v>
      </c>
      <c r="I966" t="s" s="4">
        <v>2570</v>
      </c>
      <c r="J966" t="s" s="4">
        <v>2594</v>
      </c>
      <c r="K966" t="s" s="4">
        <v>2478</v>
      </c>
      <c r="L966" t="s" s="4">
        <v>758</v>
      </c>
      <c r="M966" t="s" s="4">
        <v>107</v>
      </c>
      <c r="N966" t="s" s="4">
        <v>2595</v>
      </c>
      <c r="O966" t="s" s="4">
        <v>95</v>
      </c>
      <c r="P966" t="s" s="4">
        <v>2596</v>
      </c>
      <c r="Q966" t="s" s="4">
        <v>95</v>
      </c>
      <c r="R966" t="s" s="4">
        <v>3478</v>
      </c>
      <c r="S966" t="s" s="4">
        <v>3478</v>
      </c>
      <c r="T966" t="s" s="4">
        <v>3478</v>
      </c>
      <c r="U966" t="s" s="4">
        <v>3478</v>
      </c>
      <c r="V966" t="s" s="4">
        <v>3478</v>
      </c>
      <c r="W966" t="s" s="4">
        <v>3478</v>
      </c>
      <c r="X966" t="s" s="4">
        <v>3478</v>
      </c>
      <c r="Y966" t="s" s="4">
        <v>3478</v>
      </c>
      <c r="Z966" t="s" s="4">
        <v>3478</v>
      </c>
      <c r="AA966" t="s" s="4">
        <v>3478</v>
      </c>
      <c r="AB966" t="s" s="4">
        <v>3478</v>
      </c>
      <c r="AC966" t="s" s="4">
        <v>3478</v>
      </c>
      <c r="AD966" t="s" s="4">
        <v>3478</v>
      </c>
      <c r="AE966" t="s" s="4">
        <v>98</v>
      </c>
      <c r="AF966" t="s" s="4">
        <v>2642</v>
      </c>
      <c r="AG966" t="s" s="4">
        <v>2642</v>
      </c>
      <c r="AH966" t="s" s="4">
        <v>100</v>
      </c>
    </row>
    <row r="967" ht="45.0" customHeight="true">
      <c r="A967" t="s" s="4">
        <v>3479</v>
      </c>
      <c r="B967" t="s" s="4">
        <v>82</v>
      </c>
      <c r="C967" t="s" s="4">
        <v>2637</v>
      </c>
      <c r="D967" t="s" s="4">
        <v>2638</v>
      </c>
      <c r="E967" t="s" s="4">
        <v>85</v>
      </c>
      <c r="F967" t="s" s="4">
        <v>2582</v>
      </c>
      <c r="G967" t="s" s="4">
        <v>1385</v>
      </c>
      <c r="H967" t="s" s="4">
        <v>2599</v>
      </c>
      <c r="I967" t="s" s="4">
        <v>2570</v>
      </c>
      <c r="J967" t="s" s="4">
        <v>2600</v>
      </c>
      <c r="K967" t="s" s="4">
        <v>234</v>
      </c>
      <c r="L967" t="s" s="4">
        <v>176</v>
      </c>
      <c r="M967" t="s" s="4">
        <v>107</v>
      </c>
      <c r="N967" t="s" s="4">
        <v>2578</v>
      </c>
      <c r="O967" t="s" s="4">
        <v>95</v>
      </c>
      <c r="P967" t="s" s="4">
        <v>2579</v>
      </c>
      <c r="Q967" t="s" s="4">
        <v>95</v>
      </c>
      <c r="R967" t="s" s="4">
        <v>3480</v>
      </c>
      <c r="S967" t="s" s="4">
        <v>3480</v>
      </c>
      <c r="T967" t="s" s="4">
        <v>3480</v>
      </c>
      <c r="U967" t="s" s="4">
        <v>3480</v>
      </c>
      <c r="V967" t="s" s="4">
        <v>3480</v>
      </c>
      <c r="W967" t="s" s="4">
        <v>3480</v>
      </c>
      <c r="X967" t="s" s="4">
        <v>3480</v>
      </c>
      <c r="Y967" t="s" s="4">
        <v>3480</v>
      </c>
      <c r="Z967" t="s" s="4">
        <v>3480</v>
      </c>
      <c r="AA967" t="s" s="4">
        <v>3480</v>
      </c>
      <c r="AB967" t="s" s="4">
        <v>3480</v>
      </c>
      <c r="AC967" t="s" s="4">
        <v>3480</v>
      </c>
      <c r="AD967" t="s" s="4">
        <v>3480</v>
      </c>
      <c r="AE967" t="s" s="4">
        <v>98</v>
      </c>
      <c r="AF967" t="s" s="4">
        <v>2642</v>
      </c>
      <c r="AG967" t="s" s="4">
        <v>2642</v>
      </c>
      <c r="AH967" t="s" s="4">
        <v>100</v>
      </c>
    </row>
    <row r="968" ht="45.0" customHeight="true">
      <c r="A968" t="s" s="4">
        <v>3481</v>
      </c>
      <c r="B968" t="s" s="4">
        <v>82</v>
      </c>
      <c r="C968" t="s" s="4">
        <v>2637</v>
      </c>
      <c r="D968" t="s" s="4">
        <v>2638</v>
      </c>
      <c r="E968" t="s" s="4">
        <v>85</v>
      </c>
      <c r="F968" t="s" s="4">
        <v>2576</v>
      </c>
      <c r="G968" t="s" s="4">
        <v>1385</v>
      </c>
      <c r="H968" t="s" s="4">
        <v>2603</v>
      </c>
      <c r="I968" t="s" s="4">
        <v>2570</v>
      </c>
      <c r="J968" t="s" s="4">
        <v>2604</v>
      </c>
      <c r="K968" t="s" s="4">
        <v>310</v>
      </c>
      <c r="L968" t="s" s="4">
        <v>248</v>
      </c>
      <c r="M968" t="s" s="4">
        <v>93</v>
      </c>
      <c r="N968" t="s" s="4">
        <v>2578</v>
      </c>
      <c r="O968" t="s" s="4">
        <v>95</v>
      </c>
      <c r="P968" t="s" s="4">
        <v>2579</v>
      </c>
      <c r="Q968" t="s" s="4">
        <v>95</v>
      </c>
      <c r="R968" t="s" s="4">
        <v>3482</v>
      </c>
      <c r="S968" t="s" s="4">
        <v>3482</v>
      </c>
      <c r="T968" t="s" s="4">
        <v>3482</v>
      </c>
      <c r="U968" t="s" s="4">
        <v>3482</v>
      </c>
      <c r="V968" t="s" s="4">
        <v>3482</v>
      </c>
      <c r="W968" t="s" s="4">
        <v>3482</v>
      </c>
      <c r="X968" t="s" s="4">
        <v>3482</v>
      </c>
      <c r="Y968" t="s" s="4">
        <v>3482</v>
      </c>
      <c r="Z968" t="s" s="4">
        <v>3482</v>
      </c>
      <c r="AA968" t="s" s="4">
        <v>3482</v>
      </c>
      <c r="AB968" t="s" s="4">
        <v>3482</v>
      </c>
      <c r="AC968" t="s" s="4">
        <v>3482</v>
      </c>
      <c r="AD968" t="s" s="4">
        <v>3482</v>
      </c>
      <c r="AE968" t="s" s="4">
        <v>98</v>
      </c>
      <c r="AF968" t="s" s="4">
        <v>2642</v>
      </c>
      <c r="AG968" t="s" s="4">
        <v>2642</v>
      </c>
      <c r="AH968" t="s" s="4">
        <v>100</v>
      </c>
    </row>
    <row r="969" ht="45.0" customHeight="true">
      <c r="A969" t="s" s="4">
        <v>3483</v>
      </c>
      <c r="B969" t="s" s="4">
        <v>82</v>
      </c>
      <c r="C969" t="s" s="4">
        <v>2637</v>
      </c>
      <c r="D969" t="s" s="4">
        <v>2638</v>
      </c>
      <c r="E969" t="s" s="4">
        <v>85</v>
      </c>
      <c r="F969" t="s" s="4">
        <v>2576</v>
      </c>
      <c r="G969" t="s" s="4">
        <v>1385</v>
      </c>
      <c r="H969" t="s" s="4">
        <v>2607</v>
      </c>
      <c r="I969" t="s" s="4">
        <v>2570</v>
      </c>
      <c r="J969" t="s" s="4">
        <v>2608</v>
      </c>
      <c r="K969" t="s" s="4">
        <v>310</v>
      </c>
      <c r="L969" t="s" s="4">
        <v>1838</v>
      </c>
      <c r="M969" t="s" s="4">
        <v>93</v>
      </c>
      <c r="N969" t="s" s="4">
        <v>2578</v>
      </c>
      <c r="O969" t="s" s="4">
        <v>95</v>
      </c>
      <c r="P969" t="s" s="4">
        <v>2579</v>
      </c>
      <c r="Q969" t="s" s="4">
        <v>95</v>
      </c>
      <c r="R969" t="s" s="4">
        <v>3484</v>
      </c>
      <c r="S969" t="s" s="4">
        <v>3484</v>
      </c>
      <c r="T969" t="s" s="4">
        <v>3484</v>
      </c>
      <c r="U969" t="s" s="4">
        <v>3484</v>
      </c>
      <c r="V969" t="s" s="4">
        <v>3484</v>
      </c>
      <c r="W969" t="s" s="4">
        <v>3484</v>
      </c>
      <c r="X969" t="s" s="4">
        <v>3484</v>
      </c>
      <c r="Y969" t="s" s="4">
        <v>3484</v>
      </c>
      <c r="Z969" t="s" s="4">
        <v>3484</v>
      </c>
      <c r="AA969" t="s" s="4">
        <v>3484</v>
      </c>
      <c r="AB969" t="s" s="4">
        <v>3484</v>
      </c>
      <c r="AC969" t="s" s="4">
        <v>3484</v>
      </c>
      <c r="AD969" t="s" s="4">
        <v>3484</v>
      </c>
      <c r="AE969" t="s" s="4">
        <v>98</v>
      </c>
      <c r="AF969" t="s" s="4">
        <v>2642</v>
      </c>
      <c r="AG969" t="s" s="4">
        <v>2642</v>
      </c>
      <c r="AH969" t="s" s="4">
        <v>100</v>
      </c>
    </row>
    <row r="970" ht="45.0" customHeight="true">
      <c r="A970" t="s" s="4">
        <v>3485</v>
      </c>
      <c r="B970" t="s" s="4">
        <v>82</v>
      </c>
      <c r="C970" t="s" s="4">
        <v>2637</v>
      </c>
      <c r="D970" t="s" s="4">
        <v>2638</v>
      </c>
      <c r="E970" t="s" s="4">
        <v>85</v>
      </c>
      <c r="F970" t="s" s="4">
        <v>2582</v>
      </c>
      <c r="G970" t="s" s="4">
        <v>1385</v>
      </c>
      <c r="H970" t="s" s="4">
        <v>2611</v>
      </c>
      <c r="I970" t="s" s="4">
        <v>2570</v>
      </c>
      <c r="J970" t="s" s="4">
        <v>640</v>
      </c>
      <c r="K970" t="s" s="4">
        <v>2612</v>
      </c>
      <c r="L970" t="s" s="4">
        <v>310</v>
      </c>
      <c r="M970" t="s" s="4">
        <v>107</v>
      </c>
      <c r="N970" t="s" s="4">
        <v>2578</v>
      </c>
      <c r="O970" t="s" s="4">
        <v>95</v>
      </c>
      <c r="P970" t="s" s="4">
        <v>2579</v>
      </c>
      <c r="Q970" t="s" s="4">
        <v>95</v>
      </c>
      <c r="R970" t="s" s="4">
        <v>3486</v>
      </c>
      <c r="S970" t="s" s="4">
        <v>3486</v>
      </c>
      <c r="T970" t="s" s="4">
        <v>3486</v>
      </c>
      <c r="U970" t="s" s="4">
        <v>3486</v>
      </c>
      <c r="V970" t="s" s="4">
        <v>3486</v>
      </c>
      <c r="W970" t="s" s="4">
        <v>3486</v>
      </c>
      <c r="X970" t="s" s="4">
        <v>3486</v>
      </c>
      <c r="Y970" t="s" s="4">
        <v>3486</v>
      </c>
      <c r="Z970" t="s" s="4">
        <v>3486</v>
      </c>
      <c r="AA970" t="s" s="4">
        <v>3486</v>
      </c>
      <c r="AB970" t="s" s="4">
        <v>3486</v>
      </c>
      <c r="AC970" t="s" s="4">
        <v>3486</v>
      </c>
      <c r="AD970" t="s" s="4">
        <v>3486</v>
      </c>
      <c r="AE970" t="s" s="4">
        <v>98</v>
      </c>
      <c r="AF970" t="s" s="4">
        <v>2642</v>
      </c>
      <c r="AG970" t="s" s="4">
        <v>2642</v>
      </c>
      <c r="AH970" t="s" s="4">
        <v>100</v>
      </c>
    </row>
    <row r="971" ht="45.0" customHeight="true">
      <c r="A971" t="s" s="4">
        <v>3487</v>
      </c>
      <c r="B971" t="s" s="4">
        <v>82</v>
      </c>
      <c r="C971" t="s" s="4">
        <v>2637</v>
      </c>
      <c r="D971" t="s" s="4">
        <v>2638</v>
      </c>
      <c r="E971" t="s" s="4">
        <v>85</v>
      </c>
      <c r="F971" t="s" s="4">
        <v>2582</v>
      </c>
      <c r="G971" t="s" s="4">
        <v>1385</v>
      </c>
      <c r="H971" t="s" s="4">
        <v>2615</v>
      </c>
      <c r="I971" t="s" s="4">
        <v>2570</v>
      </c>
      <c r="J971" t="s" s="4">
        <v>2616</v>
      </c>
      <c r="K971" t="s" s="4">
        <v>370</v>
      </c>
      <c r="L971" t="s" s="4">
        <v>1151</v>
      </c>
      <c r="M971" t="s" s="4">
        <v>107</v>
      </c>
      <c r="N971" t="s" s="4">
        <v>2578</v>
      </c>
      <c r="O971" t="s" s="4">
        <v>95</v>
      </c>
      <c r="P971" t="s" s="4">
        <v>2579</v>
      </c>
      <c r="Q971" t="s" s="4">
        <v>95</v>
      </c>
      <c r="R971" t="s" s="4">
        <v>3488</v>
      </c>
      <c r="S971" t="s" s="4">
        <v>3488</v>
      </c>
      <c r="T971" t="s" s="4">
        <v>3488</v>
      </c>
      <c r="U971" t="s" s="4">
        <v>3488</v>
      </c>
      <c r="V971" t="s" s="4">
        <v>3488</v>
      </c>
      <c r="W971" t="s" s="4">
        <v>3488</v>
      </c>
      <c r="X971" t="s" s="4">
        <v>3488</v>
      </c>
      <c r="Y971" t="s" s="4">
        <v>3488</v>
      </c>
      <c r="Z971" t="s" s="4">
        <v>3488</v>
      </c>
      <c r="AA971" t="s" s="4">
        <v>3488</v>
      </c>
      <c r="AB971" t="s" s="4">
        <v>3488</v>
      </c>
      <c r="AC971" t="s" s="4">
        <v>3488</v>
      </c>
      <c r="AD971" t="s" s="4">
        <v>3488</v>
      </c>
      <c r="AE971" t="s" s="4">
        <v>98</v>
      </c>
      <c r="AF971" t="s" s="4">
        <v>2642</v>
      </c>
      <c r="AG971" t="s" s="4">
        <v>2642</v>
      </c>
      <c r="AH971" t="s" s="4">
        <v>100</v>
      </c>
    </row>
    <row r="972" ht="45.0" customHeight="true">
      <c r="A972" t="s" s="4">
        <v>3489</v>
      </c>
      <c r="B972" t="s" s="4">
        <v>82</v>
      </c>
      <c r="C972" t="s" s="4">
        <v>2637</v>
      </c>
      <c r="D972" t="s" s="4">
        <v>2638</v>
      </c>
      <c r="E972" t="s" s="4">
        <v>85</v>
      </c>
      <c r="F972" t="s" s="4">
        <v>86</v>
      </c>
      <c r="G972" t="s" s="4">
        <v>87</v>
      </c>
      <c r="H972" t="s" s="4">
        <v>112</v>
      </c>
      <c r="I972" t="s" s="4">
        <v>89</v>
      </c>
      <c r="J972" t="s" s="4">
        <v>966</v>
      </c>
      <c r="K972" t="s" s="4">
        <v>1111</v>
      </c>
      <c r="L972" t="s" s="4">
        <v>3490</v>
      </c>
      <c r="M972" t="s" s="4">
        <v>93</v>
      </c>
      <c r="N972" t="s" s="4">
        <v>177</v>
      </c>
      <c r="O972" t="s" s="4">
        <v>95</v>
      </c>
      <c r="P972" t="s" s="4">
        <v>178</v>
      </c>
      <c r="Q972" t="s" s="4">
        <v>95</v>
      </c>
      <c r="R972" t="s" s="4">
        <v>3491</v>
      </c>
      <c r="S972" t="s" s="4">
        <v>3491</v>
      </c>
      <c r="T972" t="s" s="4">
        <v>3491</v>
      </c>
      <c r="U972" t="s" s="4">
        <v>3491</v>
      </c>
      <c r="V972" t="s" s="4">
        <v>3491</v>
      </c>
      <c r="W972" t="s" s="4">
        <v>3491</v>
      </c>
      <c r="X972" t="s" s="4">
        <v>3491</v>
      </c>
      <c r="Y972" t="s" s="4">
        <v>3491</v>
      </c>
      <c r="Z972" t="s" s="4">
        <v>3491</v>
      </c>
      <c r="AA972" t="s" s="4">
        <v>3491</v>
      </c>
      <c r="AB972" t="s" s="4">
        <v>3491</v>
      </c>
      <c r="AC972" t="s" s="4">
        <v>3491</v>
      </c>
      <c r="AD972" t="s" s="4">
        <v>3491</v>
      </c>
      <c r="AE972" t="s" s="4">
        <v>98</v>
      </c>
      <c r="AF972" t="s" s="4">
        <v>2642</v>
      </c>
      <c r="AG972" t="s" s="4">
        <v>2642</v>
      </c>
      <c r="AH972" t="s" s="4">
        <v>100</v>
      </c>
    </row>
    <row r="973" ht="45.0" customHeight="true">
      <c r="A973" t="s" s="4">
        <v>3492</v>
      </c>
      <c r="B973" t="s" s="4">
        <v>82</v>
      </c>
      <c r="C973" t="s" s="4">
        <v>2637</v>
      </c>
      <c r="D973" t="s" s="4">
        <v>2638</v>
      </c>
      <c r="E973" t="s" s="4">
        <v>85</v>
      </c>
      <c r="F973" t="s" s="4">
        <v>86</v>
      </c>
      <c r="G973" t="s" s="4">
        <v>87</v>
      </c>
      <c r="H973" t="s" s="4">
        <v>88</v>
      </c>
      <c r="I973" t="s" s="4">
        <v>89</v>
      </c>
      <c r="J973" t="s" s="4">
        <v>2431</v>
      </c>
      <c r="K973" t="s" s="4">
        <v>106</v>
      </c>
      <c r="L973" t="s" s="4">
        <v>2675</v>
      </c>
      <c r="M973" t="s" s="4">
        <v>93</v>
      </c>
      <c r="N973" t="s" s="4">
        <v>279</v>
      </c>
      <c r="O973" t="s" s="4">
        <v>95</v>
      </c>
      <c r="P973" t="s" s="4">
        <v>280</v>
      </c>
      <c r="Q973" t="s" s="4">
        <v>95</v>
      </c>
      <c r="R973" t="s" s="4">
        <v>3493</v>
      </c>
      <c r="S973" t="s" s="4">
        <v>3493</v>
      </c>
      <c r="T973" t="s" s="4">
        <v>3493</v>
      </c>
      <c r="U973" t="s" s="4">
        <v>3493</v>
      </c>
      <c r="V973" t="s" s="4">
        <v>3493</v>
      </c>
      <c r="W973" t="s" s="4">
        <v>3493</v>
      </c>
      <c r="X973" t="s" s="4">
        <v>3493</v>
      </c>
      <c r="Y973" t="s" s="4">
        <v>3493</v>
      </c>
      <c r="Z973" t="s" s="4">
        <v>3493</v>
      </c>
      <c r="AA973" t="s" s="4">
        <v>3493</v>
      </c>
      <c r="AB973" t="s" s="4">
        <v>3493</v>
      </c>
      <c r="AC973" t="s" s="4">
        <v>3493</v>
      </c>
      <c r="AD973" t="s" s="4">
        <v>3493</v>
      </c>
      <c r="AE973" t="s" s="4">
        <v>98</v>
      </c>
      <c r="AF973" t="s" s="4">
        <v>2642</v>
      </c>
      <c r="AG973" t="s" s="4">
        <v>2642</v>
      </c>
      <c r="AH973" t="s" s="4">
        <v>100</v>
      </c>
    </row>
    <row r="974" ht="45.0" customHeight="true">
      <c r="A974" t="s" s="4">
        <v>3494</v>
      </c>
      <c r="B974" t="s" s="4">
        <v>82</v>
      </c>
      <c r="C974" t="s" s="4">
        <v>2637</v>
      </c>
      <c r="D974" t="s" s="4">
        <v>2638</v>
      </c>
      <c r="E974" t="s" s="4">
        <v>85</v>
      </c>
      <c r="F974" t="s" s="4">
        <v>86</v>
      </c>
      <c r="G974" t="s" s="4">
        <v>87</v>
      </c>
      <c r="H974" t="s" s="4">
        <v>88</v>
      </c>
      <c r="I974" t="s" s="4">
        <v>89</v>
      </c>
      <c r="J974" t="s" s="4">
        <v>3495</v>
      </c>
      <c r="K974" t="s" s="4">
        <v>1407</v>
      </c>
      <c r="L974" t="s" s="4">
        <v>1070</v>
      </c>
      <c r="M974" t="s" s="4">
        <v>93</v>
      </c>
      <c r="N974" t="s" s="4">
        <v>108</v>
      </c>
      <c r="O974" t="s" s="4">
        <v>95</v>
      </c>
      <c r="P974" t="s" s="4">
        <v>3496</v>
      </c>
      <c r="Q974" t="s" s="4">
        <v>95</v>
      </c>
      <c r="R974" t="s" s="4">
        <v>3497</v>
      </c>
      <c r="S974" t="s" s="4">
        <v>3497</v>
      </c>
      <c r="T974" t="s" s="4">
        <v>3497</v>
      </c>
      <c r="U974" t="s" s="4">
        <v>3497</v>
      </c>
      <c r="V974" t="s" s="4">
        <v>3497</v>
      </c>
      <c r="W974" t="s" s="4">
        <v>3497</v>
      </c>
      <c r="X974" t="s" s="4">
        <v>3497</v>
      </c>
      <c r="Y974" t="s" s="4">
        <v>3497</v>
      </c>
      <c r="Z974" t="s" s="4">
        <v>3497</v>
      </c>
      <c r="AA974" t="s" s="4">
        <v>3497</v>
      </c>
      <c r="AB974" t="s" s="4">
        <v>3497</v>
      </c>
      <c r="AC974" t="s" s="4">
        <v>3497</v>
      </c>
      <c r="AD974" t="s" s="4">
        <v>3497</v>
      </c>
      <c r="AE974" t="s" s="4">
        <v>98</v>
      </c>
      <c r="AF974" t="s" s="4">
        <v>2642</v>
      </c>
      <c r="AG974" t="s" s="4">
        <v>2642</v>
      </c>
      <c r="AH974" t="s" s="4">
        <v>100</v>
      </c>
    </row>
    <row r="975" ht="45.0" customHeight="true">
      <c r="A975" t="s" s="4">
        <v>3498</v>
      </c>
      <c r="B975" t="s" s="4">
        <v>82</v>
      </c>
      <c r="C975" t="s" s="4">
        <v>2637</v>
      </c>
      <c r="D975" t="s" s="4">
        <v>2638</v>
      </c>
      <c r="E975" t="s" s="4">
        <v>85</v>
      </c>
      <c r="F975" t="s" s="4">
        <v>3499</v>
      </c>
      <c r="G975" t="s" s="4">
        <v>87</v>
      </c>
      <c r="H975" t="s" s="4">
        <v>3500</v>
      </c>
      <c r="I975" t="s" s="4">
        <v>89</v>
      </c>
      <c r="J975" t="s" s="4">
        <v>1236</v>
      </c>
      <c r="K975" t="s" s="4">
        <v>2612</v>
      </c>
      <c r="L975" t="s" s="4">
        <v>543</v>
      </c>
      <c r="M975" t="s" s="4">
        <v>93</v>
      </c>
      <c r="N975" t="s" s="4">
        <v>3501</v>
      </c>
      <c r="O975" t="s" s="4">
        <v>95</v>
      </c>
      <c r="P975" t="s" s="4">
        <v>3502</v>
      </c>
      <c r="Q975" t="s" s="4">
        <v>95</v>
      </c>
      <c r="R975" t="s" s="4">
        <v>3503</v>
      </c>
      <c r="S975" t="s" s="4">
        <v>3503</v>
      </c>
      <c r="T975" t="s" s="4">
        <v>3503</v>
      </c>
      <c r="U975" t="s" s="4">
        <v>3503</v>
      </c>
      <c r="V975" t="s" s="4">
        <v>3503</v>
      </c>
      <c r="W975" t="s" s="4">
        <v>3503</v>
      </c>
      <c r="X975" t="s" s="4">
        <v>3503</v>
      </c>
      <c r="Y975" t="s" s="4">
        <v>3503</v>
      </c>
      <c r="Z975" t="s" s="4">
        <v>3503</v>
      </c>
      <c r="AA975" t="s" s="4">
        <v>3503</v>
      </c>
      <c r="AB975" t="s" s="4">
        <v>3503</v>
      </c>
      <c r="AC975" t="s" s="4">
        <v>3503</v>
      </c>
      <c r="AD975" t="s" s="4">
        <v>3503</v>
      </c>
      <c r="AE975" t="s" s="4">
        <v>98</v>
      </c>
      <c r="AF975" t="s" s="4">
        <v>2642</v>
      </c>
      <c r="AG975" t="s" s="4">
        <v>2642</v>
      </c>
      <c r="AH975" t="s" s="4">
        <v>100</v>
      </c>
    </row>
    <row r="976" ht="45.0" customHeight="true">
      <c r="A976" t="s" s="4">
        <v>3504</v>
      </c>
      <c r="B976" t="s" s="4">
        <v>82</v>
      </c>
      <c r="C976" t="s" s="4">
        <v>2637</v>
      </c>
      <c r="D976" t="s" s="4">
        <v>2638</v>
      </c>
      <c r="E976" t="s" s="4">
        <v>85</v>
      </c>
      <c r="F976" t="s" s="4">
        <v>86</v>
      </c>
      <c r="G976" t="s" s="4">
        <v>87</v>
      </c>
      <c r="H976" t="s" s="4">
        <v>88</v>
      </c>
      <c r="I976" t="s" s="4">
        <v>89</v>
      </c>
      <c r="J976" t="s" s="4">
        <v>1945</v>
      </c>
      <c r="K976" t="s" s="4">
        <v>422</v>
      </c>
      <c r="L976" t="s" s="4">
        <v>2215</v>
      </c>
      <c r="M976" t="s" s="4">
        <v>93</v>
      </c>
      <c r="N976" t="s" s="4">
        <v>108</v>
      </c>
      <c r="O976" t="s" s="4">
        <v>95</v>
      </c>
      <c r="P976" t="s" s="4">
        <v>109</v>
      </c>
      <c r="Q976" t="s" s="4">
        <v>95</v>
      </c>
      <c r="R976" t="s" s="4">
        <v>3505</v>
      </c>
      <c r="S976" t="s" s="4">
        <v>3505</v>
      </c>
      <c r="T976" t="s" s="4">
        <v>3505</v>
      </c>
      <c r="U976" t="s" s="4">
        <v>3505</v>
      </c>
      <c r="V976" t="s" s="4">
        <v>3505</v>
      </c>
      <c r="W976" t="s" s="4">
        <v>3505</v>
      </c>
      <c r="X976" t="s" s="4">
        <v>3505</v>
      </c>
      <c r="Y976" t="s" s="4">
        <v>3505</v>
      </c>
      <c r="Z976" t="s" s="4">
        <v>3505</v>
      </c>
      <c r="AA976" t="s" s="4">
        <v>3505</v>
      </c>
      <c r="AB976" t="s" s="4">
        <v>3505</v>
      </c>
      <c r="AC976" t="s" s="4">
        <v>3505</v>
      </c>
      <c r="AD976" t="s" s="4">
        <v>3505</v>
      </c>
      <c r="AE976" t="s" s="4">
        <v>98</v>
      </c>
      <c r="AF976" t="s" s="4">
        <v>2642</v>
      </c>
      <c r="AG976" t="s" s="4">
        <v>2642</v>
      </c>
      <c r="AH976" t="s" s="4">
        <v>100</v>
      </c>
    </row>
    <row r="977" ht="45.0" customHeight="true">
      <c r="A977" t="s" s="4">
        <v>3506</v>
      </c>
      <c r="B977" t="s" s="4">
        <v>82</v>
      </c>
      <c r="C977" t="s" s="4">
        <v>2637</v>
      </c>
      <c r="D977" t="s" s="4">
        <v>2638</v>
      </c>
      <c r="E977" t="s" s="4">
        <v>85</v>
      </c>
      <c r="F977" t="s" s="4">
        <v>86</v>
      </c>
      <c r="G977" t="s" s="4">
        <v>87</v>
      </c>
      <c r="H977" t="s" s="4">
        <v>88</v>
      </c>
      <c r="I977" t="s" s="4">
        <v>89</v>
      </c>
      <c r="J977" t="s" s="4">
        <v>3507</v>
      </c>
      <c r="K977" t="s" s="4">
        <v>114</v>
      </c>
      <c r="L977" t="s" s="4">
        <v>549</v>
      </c>
      <c r="M977" t="s" s="4">
        <v>93</v>
      </c>
      <c r="N977" t="s" s="4">
        <v>108</v>
      </c>
      <c r="O977" t="s" s="4">
        <v>95</v>
      </c>
      <c r="P977" t="s" s="4">
        <v>109</v>
      </c>
      <c r="Q977" t="s" s="4">
        <v>95</v>
      </c>
      <c r="R977" t="s" s="4">
        <v>3508</v>
      </c>
      <c r="S977" t="s" s="4">
        <v>3508</v>
      </c>
      <c r="T977" t="s" s="4">
        <v>3508</v>
      </c>
      <c r="U977" t="s" s="4">
        <v>3508</v>
      </c>
      <c r="V977" t="s" s="4">
        <v>3508</v>
      </c>
      <c r="W977" t="s" s="4">
        <v>3508</v>
      </c>
      <c r="X977" t="s" s="4">
        <v>3508</v>
      </c>
      <c r="Y977" t="s" s="4">
        <v>3508</v>
      </c>
      <c r="Z977" t="s" s="4">
        <v>3508</v>
      </c>
      <c r="AA977" t="s" s="4">
        <v>3508</v>
      </c>
      <c r="AB977" t="s" s="4">
        <v>3508</v>
      </c>
      <c r="AC977" t="s" s="4">
        <v>3508</v>
      </c>
      <c r="AD977" t="s" s="4">
        <v>3508</v>
      </c>
      <c r="AE977" t="s" s="4">
        <v>98</v>
      </c>
      <c r="AF977" t="s" s="4">
        <v>2642</v>
      </c>
      <c r="AG977" t="s" s="4">
        <v>2642</v>
      </c>
      <c r="AH977" t="s" s="4">
        <v>100</v>
      </c>
    </row>
    <row r="978" ht="45.0" customHeight="true">
      <c r="A978" t="s" s="4">
        <v>3509</v>
      </c>
      <c r="B978" t="s" s="4">
        <v>82</v>
      </c>
      <c r="C978" t="s" s="4">
        <v>2637</v>
      </c>
      <c r="D978" t="s" s="4">
        <v>2638</v>
      </c>
      <c r="E978" t="s" s="4">
        <v>85</v>
      </c>
      <c r="F978" t="s" s="4">
        <v>102</v>
      </c>
      <c r="G978" t="s" s="4">
        <v>87</v>
      </c>
      <c r="H978" t="s" s="4">
        <v>409</v>
      </c>
      <c r="I978" t="s" s="4">
        <v>401</v>
      </c>
      <c r="J978" t="s" s="4">
        <v>425</v>
      </c>
      <c r="K978" t="s" s="4">
        <v>290</v>
      </c>
      <c r="L978" t="s" s="4">
        <v>404</v>
      </c>
      <c r="M978" t="s" s="4">
        <v>93</v>
      </c>
      <c r="N978" t="s" s="4">
        <v>412</v>
      </c>
      <c r="O978" t="s" s="4">
        <v>95</v>
      </c>
      <c r="P978" t="s" s="4">
        <v>280</v>
      </c>
      <c r="Q978" t="s" s="4">
        <v>95</v>
      </c>
      <c r="R978" t="s" s="4">
        <v>3510</v>
      </c>
      <c r="S978" t="s" s="4">
        <v>3510</v>
      </c>
      <c r="T978" t="s" s="4">
        <v>3510</v>
      </c>
      <c r="U978" t="s" s="4">
        <v>3510</v>
      </c>
      <c r="V978" t="s" s="4">
        <v>3510</v>
      </c>
      <c r="W978" t="s" s="4">
        <v>3510</v>
      </c>
      <c r="X978" t="s" s="4">
        <v>3510</v>
      </c>
      <c r="Y978" t="s" s="4">
        <v>3510</v>
      </c>
      <c r="Z978" t="s" s="4">
        <v>3510</v>
      </c>
      <c r="AA978" t="s" s="4">
        <v>3510</v>
      </c>
      <c r="AB978" t="s" s="4">
        <v>3510</v>
      </c>
      <c r="AC978" t="s" s="4">
        <v>3510</v>
      </c>
      <c r="AD978" t="s" s="4">
        <v>3510</v>
      </c>
      <c r="AE978" t="s" s="4">
        <v>98</v>
      </c>
      <c r="AF978" t="s" s="4">
        <v>2642</v>
      </c>
      <c r="AG978" t="s" s="4">
        <v>2642</v>
      </c>
      <c r="AH978" t="s" s="4">
        <v>100</v>
      </c>
    </row>
    <row r="979" ht="45.0" customHeight="true">
      <c r="A979" t="s" s="4">
        <v>3511</v>
      </c>
      <c r="B979" t="s" s="4">
        <v>82</v>
      </c>
      <c r="C979" t="s" s="4">
        <v>2637</v>
      </c>
      <c r="D979" t="s" s="4">
        <v>2638</v>
      </c>
      <c r="E979" t="s" s="4">
        <v>85</v>
      </c>
      <c r="F979" t="s" s="4">
        <v>102</v>
      </c>
      <c r="G979" t="s" s="4">
        <v>87</v>
      </c>
      <c r="H979" t="s" s="4">
        <v>409</v>
      </c>
      <c r="I979" t="s" s="4">
        <v>401</v>
      </c>
      <c r="J979" t="s" s="4">
        <v>629</v>
      </c>
      <c r="K979" t="s" s="4">
        <v>92</v>
      </c>
      <c r="L979" t="s" s="4">
        <v>466</v>
      </c>
      <c r="M979" t="s" s="4">
        <v>107</v>
      </c>
      <c r="N979" t="s" s="4">
        <v>412</v>
      </c>
      <c r="O979" t="s" s="4">
        <v>95</v>
      </c>
      <c r="P979" t="s" s="4">
        <v>280</v>
      </c>
      <c r="Q979" t="s" s="4">
        <v>95</v>
      </c>
      <c r="R979" t="s" s="4">
        <v>3512</v>
      </c>
      <c r="S979" t="s" s="4">
        <v>3512</v>
      </c>
      <c r="T979" t="s" s="4">
        <v>3512</v>
      </c>
      <c r="U979" t="s" s="4">
        <v>3512</v>
      </c>
      <c r="V979" t="s" s="4">
        <v>3512</v>
      </c>
      <c r="W979" t="s" s="4">
        <v>3512</v>
      </c>
      <c r="X979" t="s" s="4">
        <v>3512</v>
      </c>
      <c r="Y979" t="s" s="4">
        <v>3512</v>
      </c>
      <c r="Z979" t="s" s="4">
        <v>3512</v>
      </c>
      <c r="AA979" t="s" s="4">
        <v>3512</v>
      </c>
      <c r="AB979" t="s" s="4">
        <v>3512</v>
      </c>
      <c r="AC979" t="s" s="4">
        <v>3512</v>
      </c>
      <c r="AD979" t="s" s="4">
        <v>3512</v>
      </c>
      <c r="AE979" t="s" s="4">
        <v>98</v>
      </c>
      <c r="AF979" t="s" s="4">
        <v>2642</v>
      </c>
      <c r="AG979" t="s" s="4">
        <v>2642</v>
      </c>
      <c r="AH979" t="s" s="4">
        <v>100</v>
      </c>
    </row>
    <row r="980" ht="45.0" customHeight="true">
      <c r="A980" t="s" s="4">
        <v>3513</v>
      </c>
      <c r="B980" t="s" s="4">
        <v>82</v>
      </c>
      <c r="C980" t="s" s="4">
        <v>2637</v>
      </c>
      <c r="D980" t="s" s="4">
        <v>2638</v>
      </c>
      <c r="E980" t="s" s="4">
        <v>85</v>
      </c>
      <c r="F980" t="s" s="4">
        <v>102</v>
      </c>
      <c r="G980" t="s" s="4">
        <v>87</v>
      </c>
      <c r="H980" t="s" s="4">
        <v>409</v>
      </c>
      <c r="I980" t="s" s="4">
        <v>401</v>
      </c>
      <c r="J980" t="s" s="4">
        <v>632</v>
      </c>
      <c r="K980" t="s" s="4">
        <v>435</v>
      </c>
      <c r="L980" t="s" s="4">
        <v>633</v>
      </c>
      <c r="M980" t="s" s="4">
        <v>107</v>
      </c>
      <c r="N980" t="s" s="4">
        <v>412</v>
      </c>
      <c r="O980" t="s" s="4">
        <v>95</v>
      </c>
      <c r="P980" t="s" s="4">
        <v>280</v>
      </c>
      <c r="Q980" t="s" s="4">
        <v>95</v>
      </c>
      <c r="R980" t="s" s="4">
        <v>3514</v>
      </c>
      <c r="S980" t="s" s="4">
        <v>3514</v>
      </c>
      <c r="T980" t="s" s="4">
        <v>3514</v>
      </c>
      <c r="U980" t="s" s="4">
        <v>3514</v>
      </c>
      <c r="V980" t="s" s="4">
        <v>3514</v>
      </c>
      <c r="W980" t="s" s="4">
        <v>3514</v>
      </c>
      <c r="X980" t="s" s="4">
        <v>3514</v>
      </c>
      <c r="Y980" t="s" s="4">
        <v>3514</v>
      </c>
      <c r="Z980" t="s" s="4">
        <v>3514</v>
      </c>
      <c r="AA980" t="s" s="4">
        <v>3514</v>
      </c>
      <c r="AB980" t="s" s="4">
        <v>3514</v>
      </c>
      <c r="AC980" t="s" s="4">
        <v>3514</v>
      </c>
      <c r="AD980" t="s" s="4">
        <v>3514</v>
      </c>
      <c r="AE980" t="s" s="4">
        <v>98</v>
      </c>
      <c r="AF980" t="s" s="4">
        <v>2642</v>
      </c>
      <c r="AG980" t="s" s="4">
        <v>2642</v>
      </c>
      <c r="AH980" t="s" s="4">
        <v>100</v>
      </c>
    </row>
    <row r="981" ht="45.0" customHeight="true">
      <c r="A981" t="s" s="4">
        <v>3515</v>
      </c>
      <c r="B981" t="s" s="4">
        <v>82</v>
      </c>
      <c r="C981" t="s" s="4">
        <v>2637</v>
      </c>
      <c r="D981" t="s" s="4">
        <v>2638</v>
      </c>
      <c r="E981" t="s" s="4">
        <v>85</v>
      </c>
      <c r="F981" t="s" s="4">
        <v>102</v>
      </c>
      <c r="G981" t="s" s="4">
        <v>87</v>
      </c>
      <c r="H981" t="s" s="4">
        <v>409</v>
      </c>
      <c r="I981" t="s" s="4">
        <v>401</v>
      </c>
      <c r="J981" t="s" s="4">
        <v>636</v>
      </c>
      <c r="K981" t="s" s="4">
        <v>261</v>
      </c>
      <c r="L981" t="s" s="4">
        <v>637</v>
      </c>
      <c r="M981" t="s" s="4">
        <v>93</v>
      </c>
      <c r="N981" t="s" s="4">
        <v>412</v>
      </c>
      <c r="O981" t="s" s="4">
        <v>95</v>
      </c>
      <c r="P981" t="s" s="4">
        <v>280</v>
      </c>
      <c r="Q981" t="s" s="4">
        <v>95</v>
      </c>
      <c r="R981" t="s" s="4">
        <v>3516</v>
      </c>
      <c r="S981" t="s" s="4">
        <v>3516</v>
      </c>
      <c r="T981" t="s" s="4">
        <v>3516</v>
      </c>
      <c r="U981" t="s" s="4">
        <v>3516</v>
      </c>
      <c r="V981" t="s" s="4">
        <v>3516</v>
      </c>
      <c r="W981" t="s" s="4">
        <v>3516</v>
      </c>
      <c r="X981" t="s" s="4">
        <v>3516</v>
      </c>
      <c r="Y981" t="s" s="4">
        <v>3516</v>
      </c>
      <c r="Z981" t="s" s="4">
        <v>3516</v>
      </c>
      <c r="AA981" t="s" s="4">
        <v>3516</v>
      </c>
      <c r="AB981" t="s" s="4">
        <v>3516</v>
      </c>
      <c r="AC981" t="s" s="4">
        <v>3516</v>
      </c>
      <c r="AD981" t="s" s="4">
        <v>3516</v>
      </c>
      <c r="AE981" t="s" s="4">
        <v>98</v>
      </c>
      <c r="AF981" t="s" s="4">
        <v>2642</v>
      </c>
      <c r="AG981" t="s" s="4">
        <v>2642</v>
      </c>
      <c r="AH981" t="s" s="4">
        <v>100</v>
      </c>
    </row>
    <row r="982" ht="45.0" customHeight="true">
      <c r="A982" t="s" s="4">
        <v>3517</v>
      </c>
      <c r="B982" t="s" s="4">
        <v>82</v>
      </c>
      <c r="C982" t="s" s="4">
        <v>2637</v>
      </c>
      <c r="D982" t="s" s="4">
        <v>2638</v>
      </c>
      <c r="E982" t="s" s="4">
        <v>85</v>
      </c>
      <c r="F982" t="s" s="4">
        <v>102</v>
      </c>
      <c r="G982" t="s" s="4">
        <v>87</v>
      </c>
      <c r="H982" t="s" s="4">
        <v>409</v>
      </c>
      <c r="I982" t="s" s="4">
        <v>401</v>
      </c>
      <c r="J982" t="s" s="4">
        <v>640</v>
      </c>
      <c r="K982" t="s" s="4">
        <v>641</v>
      </c>
      <c r="L982" t="s" s="4">
        <v>642</v>
      </c>
      <c r="M982" t="s" s="4">
        <v>107</v>
      </c>
      <c r="N982" t="s" s="4">
        <v>412</v>
      </c>
      <c r="O982" t="s" s="4">
        <v>95</v>
      </c>
      <c r="P982" t="s" s="4">
        <v>280</v>
      </c>
      <c r="Q982" t="s" s="4">
        <v>95</v>
      </c>
      <c r="R982" t="s" s="4">
        <v>3518</v>
      </c>
      <c r="S982" t="s" s="4">
        <v>3518</v>
      </c>
      <c r="T982" t="s" s="4">
        <v>3518</v>
      </c>
      <c r="U982" t="s" s="4">
        <v>3518</v>
      </c>
      <c r="V982" t="s" s="4">
        <v>3518</v>
      </c>
      <c r="W982" t="s" s="4">
        <v>3518</v>
      </c>
      <c r="X982" t="s" s="4">
        <v>3518</v>
      </c>
      <c r="Y982" t="s" s="4">
        <v>3518</v>
      </c>
      <c r="Z982" t="s" s="4">
        <v>3518</v>
      </c>
      <c r="AA982" t="s" s="4">
        <v>3518</v>
      </c>
      <c r="AB982" t="s" s="4">
        <v>3518</v>
      </c>
      <c r="AC982" t="s" s="4">
        <v>3518</v>
      </c>
      <c r="AD982" t="s" s="4">
        <v>3518</v>
      </c>
      <c r="AE982" t="s" s="4">
        <v>98</v>
      </c>
      <c r="AF982" t="s" s="4">
        <v>2642</v>
      </c>
      <c r="AG982" t="s" s="4">
        <v>2642</v>
      </c>
      <c r="AH982" t="s" s="4">
        <v>100</v>
      </c>
    </row>
    <row r="983" ht="45.0" customHeight="true">
      <c r="A983" t="s" s="4">
        <v>3519</v>
      </c>
      <c r="B983" t="s" s="4">
        <v>82</v>
      </c>
      <c r="C983" t="s" s="4">
        <v>2637</v>
      </c>
      <c r="D983" t="s" s="4">
        <v>2638</v>
      </c>
      <c r="E983" t="s" s="4">
        <v>85</v>
      </c>
      <c r="F983" t="s" s="4">
        <v>102</v>
      </c>
      <c r="G983" t="s" s="4">
        <v>87</v>
      </c>
      <c r="H983" t="s" s="4">
        <v>409</v>
      </c>
      <c r="I983" t="s" s="4">
        <v>401</v>
      </c>
      <c r="J983" t="s" s="4">
        <v>645</v>
      </c>
      <c r="K983" t="s" s="4">
        <v>430</v>
      </c>
      <c r="L983" t="s" s="4">
        <v>290</v>
      </c>
      <c r="M983" t="s" s="4">
        <v>107</v>
      </c>
      <c r="N983" t="s" s="4">
        <v>412</v>
      </c>
      <c r="O983" t="s" s="4">
        <v>95</v>
      </c>
      <c r="P983" t="s" s="4">
        <v>280</v>
      </c>
      <c r="Q983" t="s" s="4">
        <v>95</v>
      </c>
      <c r="R983" t="s" s="4">
        <v>3520</v>
      </c>
      <c r="S983" t="s" s="4">
        <v>3520</v>
      </c>
      <c r="T983" t="s" s="4">
        <v>3520</v>
      </c>
      <c r="U983" t="s" s="4">
        <v>3520</v>
      </c>
      <c r="V983" t="s" s="4">
        <v>3520</v>
      </c>
      <c r="W983" t="s" s="4">
        <v>3520</v>
      </c>
      <c r="X983" t="s" s="4">
        <v>3520</v>
      </c>
      <c r="Y983" t="s" s="4">
        <v>3520</v>
      </c>
      <c r="Z983" t="s" s="4">
        <v>3520</v>
      </c>
      <c r="AA983" t="s" s="4">
        <v>3520</v>
      </c>
      <c r="AB983" t="s" s="4">
        <v>3520</v>
      </c>
      <c r="AC983" t="s" s="4">
        <v>3520</v>
      </c>
      <c r="AD983" t="s" s="4">
        <v>3520</v>
      </c>
      <c r="AE983" t="s" s="4">
        <v>98</v>
      </c>
      <c r="AF983" t="s" s="4">
        <v>2642</v>
      </c>
      <c r="AG983" t="s" s="4">
        <v>2642</v>
      </c>
      <c r="AH983" t="s" s="4">
        <v>100</v>
      </c>
    </row>
    <row r="984" ht="45.0" customHeight="true">
      <c r="A984" t="s" s="4">
        <v>3521</v>
      </c>
      <c r="B984" t="s" s="4">
        <v>82</v>
      </c>
      <c r="C984" t="s" s="4">
        <v>2637</v>
      </c>
      <c r="D984" t="s" s="4">
        <v>2638</v>
      </c>
      <c r="E984" t="s" s="4">
        <v>85</v>
      </c>
      <c r="F984" t="s" s="4">
        <v>552</v>
      </c>
      <c r="G984" t="s" s="4">
        <v>87</v>
      </c>
      <c r="H984" t="s" s="4">
        <v>552</v>
      </c>
      <c r="I984" t="s" s="4">
        <v>1245</v>
      </c>
      <c r="J984" t="s" s="4">
        <v>1729</v>
      </c>
      <c r="K984" t="s" s="4">
        <v>324</v>
      </c>
      <c r="L984" t="s" s="4">
        <v>239</v>
      </c>
      <c r="M984" t="s" s="4">
        <v>93</v>
      </c>
      <c r="N984" t="s" s="4">
        <v>219</v>
      </c>
      <c r="O984" t="s" s="4">
        <v>95</v>
      </c>
      <c r="P984" t="s" s="4">
        <v>1730</v>
      </c>
      <c r="Q984" t="s" s="4">
        <v>95</v>
      </c>
      <c r="R984" t="s" s="4">
        <v>3522</v>
      </c>
      <c r="S984" t="s" s="4">
        <v>3522</v>
      </c>
      <c r="T984" t="s" s="4">
        <v>3522</v>
      </c>
      <c r="U984" t="s" s="4">
        <v>3522</v>
      </c>
      <c r="V984" t="s" s="4">
        <v>3522</v>
      </c>
      <c r="W984" t="s" s="4">
        <v>3522</v>
      </c>
      <c r="X984" t="s" s="4">
        <v>3522</v>
      </c>
      <c r="Y984" t="s" s="4">
        <v>3522</v>
      </c>
      <c r="Z984" t="s" s="4">
        <v>3522</v>
      </c>
      <c r="AA984" t="s" s="4">
        <v>3522</v>
      </c>
      <c r="AB984" t="s" s="4">
        <v>3522</v>
      </c>
      <c r="AC984" t="s" s="4">
        <v>3522</v>
      </c>
      <c r="AD984" t="s" s="4">
        <v>3522</v>
      </c>
      <c r="AE984" t="s" s="4">
        <v>98</v>
      </c>
      <c r="AF984" t="s" s="4">
        <v>2642</v>
      </c>
      <c r="AG984" t="s" s="4">
        <v>2642</v>
      </c>
      <c r="AH984" t="s" s="4">
        <v>100</v>
      </c>
    </row>
    <row r="985" ht="45.0" customHeight="true">
      <c r="A985" t="s" s="4">
        <v>3523</v>
      </c>
      <c r="B985" t="s" s="4">
        <v>82</v>
      </c>
      <c r="C985" t="s" s="4">
        <v>2637</v>
      </c>
      <c r="D985" t="s" s="4">
        <v>2638</v>
      </c>
      <c r="E985" t="s" s="4">
        <v>85</v>
      </c>
      <c r="F985" t="s" s="4">
        <v>152</v>
      </c>
      <c r="G985" t="s" s="4">
        <v>87</v>
      </c>
      <c r="H985" t="s" s="4">
        <v>152</v>
      </c>
      <c r="I985" t="s" s="4">
        <v>1245</v>
      </c>
      <c r="J985" t="s" s="4">
        <v>1733</v>
      </c>
      <c r="K985" t="s" s="4">
        <v>154</v>
      </c>
      <c r="L985" t="s" s="4">
        <v>105</v>
      </c>
      <c r="M985" t="s" s="4">
        <v>93</v>
      </c>
      <c r="N985" t="s" s="4">
        <v>1734</v>
      </c>
      <c r="O985" t="s" s="4">
        <v>95</v>
      </c>
      <c r="P985" t="s" s="4">
        <v>1735</v>
      </c>
      <c r="Q985" t="s" s="4">
        <v>95</v>
      </c>
      <c r="R985" t="s" s="4">
        <v>3524</v>
      </c>
      <c r="S985" t="s" s="4">
        <v>3524</v>
      </c>
      <c r="T985" t="s" s="4">
        <v>3524</v>
      </c>
      <c r="U985" t="s" s="4">
        <v>3524</v>
      </c>
      <c r="V985" t="s" s="4">
        <v>3524</v>
      </c>
      <c r="W985" t="s" s="4">
        <v>3524</v>
      </c>
      <c r="X985" t="s" s="4">
        <v>3524</v>
      </c>
      <c r="Y985" t="s" s="4">
        <v>3524</v>
      </c>
      <c r="Z985" t="s" s="4">
        <v>3524</v>
      </c>
      <c r="AA985" t="s" s="4">
        <v>3524</v>
      </c>
      <c r="AB985" t="s" s="4">
        <v>3524</v>
      </c>
      <c r="AC985" t="s" s="4">
        <v>3524</v>
      </c>
      <c r="AD985" t="s" s="4">
        <v>3524</v>
      </c>
      <c r="AE985" t="s" s="4">
        <v>98</v>
      </c>
      <c r="AF985" t="s" s="4">
        <v>2642</v>
      </c>
      <c r="AG985" t="s" s="4">
        <v>2642</v>
      </c>
      <c r="AH985" t="s" s="4">
        <v>100</v>
      </c>
    </row>
    <row r="986" ht="45.0" customHeight="true">
      <c r="A986" t="s" s="4">
        <v>3525</v>
      </c>
      <c r="B986" t="s" s="4">
        <v>82</v>
      </c>
      <c r="C986" t="s" s="4">
        <v>2637</v>
      </c>
      <c r="D986" t="s" s="4">
        <v>2638</v>
      </c>
      <c r="E986" t="s" s="4">
        <v>85</v>
      </c>
      <c r="F986" t="s" s="4">
        <v>136</v>
      </c>
      <c r="G986" t="s" s="4">
        <v>87</v>
      </c>
      <c r="H986" t="s" s="4">
        <v>1874</v>
      </c>
      <c r="I986" t="s" s="4">
        <v>1245</v>
      </c>
      <c r="J986" t="s" s="4">
        <v>1881</v>
      </c>
      <c r="K986" t="s" s="4">
        <v>507</v>
      </c>
      <c r="L986" t="s" s="4">
        <v>121</v>
      </c>
      <c r="M986" t="s" s="4">
        <v>93</v>
      </c>
      <c r="N986" t="s" s="4">
        <v>1882</v>
      </c>
      <c r="O986" t="s" s="4">
        <v>95</v>
      </c>
      <c r="P986" t="s" s="4">
        <v>1883</v>
      </c>
      <c r="Q986" t="s" s="4">
        <v>95</v>
      </c>
      <c r="R986" t="s" s="4">
        <v>3526</v>
      </c>
      <c r="S986" t="s" s="4">
        <v>3526</v>
      </c>
      <c r="T986" t="s" s="4">
        <v>3526</v>
      </c>
      <c r="U986" t="s" s="4">
        <v>3526</v>
      </c>
      <c r="V986" t="s" s="4">
        <v>3526</v>
      </c>
      <c r="W986" t="s" s="4">
        <v>3526</v>
      </c>
      <c r="X986" t="s" s="4">
        <v>3526</v>
      </c>
      <c r="Y986" t="s" s="4">
        <v>3526</v>
      </c>
      <c r="Z986" t="s" s="4">
        <v>3526</v>
      </c>
      <c r="AA986" t="s" s="4">
        <v>3526</v>
      </c>
      <c r="AB986" t="s" s="4">
        <v>3526</v>
      </c>
      <c r="AC986" t="s" s="4">
        <v>3526</v>
      </c>
      <c r="AD986" t="s" s="4">
        <v>3526</v>
      </c>
      <c r="AE986" t="s" s="4">
        <v>98</v>
      </c>
      <c r="AF986" t="s" s="4">
        <v>2642</v>
      </c>
      <c r="AG986" t="s" s="4">
        <v>2642</v>
      </c>
      <c r="AH986" t="s" s="4">
        <v>100</v>
      </c>
    </row>
    <row r="987" ht="45.0" customHeight="true">
      <c r="A987" t="s" s="4">
        <v>3527</v>
      </c>
      <c r="B987" t="s" s="4">
        <v>82</v>
      </c>
      <c r="C987" t="s" s="4">
        <v>2637</v>
      </c>
      <c r="D987" t="s" s="4">
        <v>2638</v>
      </c>
      <c r="E987" t="s" s="4">
        <v>85</v>
      </c>
      <c r="F987" t="s" s="4">
        <v>692</v>
      </c>
      <c r="G987" t="s" s="4">
        <v>87</v>
      </c>
      <c r="H987" t="s" s="4">
        <v>1738</v>
      </c>
      <c r="I987" t="s" s="4">
        <v>1245</v>
      </c>
      <c r="J987" t="s" s="4">
        <v>1739</v>
      </c>
      <c r="K987" t="s" s="4">
        <v>163</v>
      </c>
      <c r="L987" t="s" s="4">
        <v>210</v>
      </c>
      <c r="M987" t="s" s="4">
        <v>107</v>
      </c>
      <c r="N987" t="s" s="4">
        <v>1740</v>
      </c>
      <c r="O987" t="s" s="4">
        <v>95</v>
      </c>
      <c r="P987" t="s" s="4">
        <v>1741</v>
      </c>
      <c r="Q987" t="s" s="4">
        <v>95</v>
      </c>
      <c r="R987" t="s" s="4">
        <v>3528</v>
      </c>
      <c r="S987" t="s" s="4">
        <v>3528</v>
      </c>
      <c r="T987" t="s" s="4">
        <v>3528</v>
      </c>
      <c r="U987" t="s" s="4">
        <v>3528</v>
      </c>
      <c r="V987" t="s" s="4">
        <v>3528</v>
      </c>
      <c r="W987" t="s" s="4">
        <v>3528</v>
      </c>
      <c r="X987" t="s" s="4">
        <v>3528</v>
      </c>
      <c r="Y987" t="s" s="4">
        <v>3528</v>
      </c>
      <c r="Z987" t="s" s="4">
        <v>3528</v>
      </c>
      <c r="AA987" t="s" s="4">
        <v>3528</v>
      </c>
      <c r="AB987" t="s" s="4">
        <v>3528</v>
      </c>
      <c r="AC987" t="s" s="4">
        <v>3528</v>
      </c>
      <c r="AD987" t="s" s="4">
        <v>3528</v>
      </c>
      <c r="AE987" t="s" s="4">
        <v>98</v>
      </c>
      <c r="AF987" t="s" s="4">
        <v>2642</v>
      </c>
      <c r="AG987" t="s" s="4">
        <v>2642</v>
      </c>
      <c r="AH987" t="s" s="4">
        <v>100</v>
      </c>
    </row>
    <row r="988" ht="45.0" customHeight="true">
      <c r="A988" t="s" s="4">
        <v>3529</v>
      </c>
      <c r="B988" t="s" s="4">
        <v>82</v>
      </c>
      <c r="C988" t="s" s="4">
        <v>2637</v>
      </c>
      <c r="D988" t="s" s="4">
        <v>2638</v>
      </c>
      <c r="E988" t="s" s="4">
        <v>85</v>
      </c>
      <c r="F988" t="s" s="4">
        <v>1860</v>
      </c>
      <c r="G988" t="s" s="4">
        <v>87</v>
      </c>
      <c r="H988" t="s" s="4">
        <v>1869</v>
      </c>
      <c r="I988" t="s" s="4">
        <v>1245</v>
      </c>
      <c r="J988" t="s" s="4">
        <v>1870</v>
      </c>
      <c r="K988" t="s" s="4">
        <v>261</v>
      </c>
      <c r="L988" t="s" s="4">
        <v>310</v>
      </c>
      <c r="M988" t="s" s="4">
        <v>107</v>
      </c>
      <c r="N988" t="s" s="4">
        <v>1871</v>
      </c>
      <c r="O988" t="s" s="4">
        <v>95</v>
      </c>
      <c r="P988" t="s" s="4">
        <v>1558</v>
      </c>
      <c r="Q988" t="s" s="4">
        <v>95</v>
      </c>
      <c r="R988" t="s" s="4">
        <v>3530</v>
      </c>
      <c r="S988" t="s" s="4">
        <v>3530</v>
      </c>
      <c r="T988" t="s" s="4">
        <v>3530</v>
      </c>
      <c r="U988" t="s" s="4">
        <v>3530</v>
      </c>
      <c r="V988" t="s" s="4">
        <v>3530</v>
      </c>
      <c r="W988" t="s" s="4">
        <v>3530</v>
      </c>
      <c r="X988" t="s" s="4">
        <v>3530</v>
      </c>
      <c r="Y988" t="s" s="4">
        <v>3530</v>
      </c>
      <c r="Z988" t="s" s="4">
        <v>3530</v>
      </c>
      <c r="AA988" t="s" s="4">
        <v>3530</v>
      </c>
      <c r="AB988" t="s" s="4">
        <v>3530</v>
      </c>
      <c r="AC988" t="s" s="4">
        <v>3530</v>
      </c>
      <c r="AD988" t="s" s="4">
        <v>3530</v>
      </c>
      <c r="AE988" t="s" s="4">
        <v>98</v>
      </c>
      <c r="AF988" t="s" s="4">
        <v>2642</v>
      </c>
      <c r="AG988" t="s" s="4">
        <v>2642</v>
      </c>
      <c r="AH988" t="s" s="4">
        <v>100</v>
      </c>
    </row>
    <row r="989" ht="45.0" customHeight="true">
      <c r="A989" t="s" s="4">
        <v>3531</v>
      </c>
      <c r="B989" t="s" s="4">
        <v>82</v>
      </c>
      <c r="C989" t="s" s="4">
        <v>2637</v>
      </c>
      <c r="D989" t="s" s="4">
        <v>2638</v>
      </c>
      <c r="E989" t="s" s="4">
        <v>85</v>
      </c>
      <c r="F989" t="s" s="4">
        <v>136</v>
      </c>
      <c r="G989" t="s" s="4">
        <v>87</v>
      </c>
      <c r="H989" t="s" s="4">
        <v>1874</v>
      </c>
      <c r="I989" t="s" s="4">
        <v>1245</v>
      </c>
      <c r="J989" t="s" s="4">
        <v>1875</v>
      </c>
      <c r="K989" t="s" s="4">
        <v>1876</v>
      </c>
      <c r="L989" t="s" s="4">
        <v>105</v>
      </c>
      <c r="M989" t="s" s="4">
        <v>107</v>
      </c>
      <c r="N989" t="s" s="4">
        <v>1877</v>
      </c>
      <c r="O989" t="s" s="4">
        <v>95</v>
      </c>
      <c r="P989" t="s" s="4">
        <v>1878</v>
      </c>
      <c r="Q989" t="s" s="4">
        <v>95</v>
      </c>
      <c r="R989" t="s" s="4">
        <v>3532</v>
      </c>
      <c r="S989" t="s" s="4">
        <v>3532</v>
      </c>
      <c r="T989" t="s" s="4">
        <v>3532</v>
      </c>
      <c r="U989" t="s" s="4">
        <v>3532</v>
      </c>
      <c r="V989" t="s" s="4">
        <v>3532</v>
      </c>
      <c r="W989" t="s" s="4">
        <v>3532</v>
      </c>
      <c r="X989" t="s" s="4">
        <v>3532</v>
      </c>
      <c r="Y989" t="s" s="4">
        <v>3532</v>
      </c>
      <c r="Z989" t="s" s="4">
        <v>3532</v>
      </c>
      <c r="AA989" t="s" s="4">
        <v>3532</v>
      </c>
      <c r="AB989" t="s" s="4">
        <v>3532</v>
      </c>
      <c r="AC989" t="s" s="4">
        <v>3532</v>
      </c>
      <c r="AD989" t="s" s="4">
        <v>3532</v>
      </c>
      <c r="AE989" t="s" s="4">
        <v>98</v>
      </c>
      <c r="AF989" t="s" s="4">
        <v>2642</v>
      </c>
      <c r="AG989" t="s" s="4">
        <v>2642</v>
      </c>
      <c r="AH989" t="s" s="4">
        <v>100</v>
      </c>
    </row>
    <row r="990" ht="45.0" customHeight="true">
      <c r="A990" t="s" s="4">
        <v>3533</v>
      </c>
      <c r="B990" t="s" s="4">
        <v>82</v>
      </c>
      <c r="C990" t="s" s="4">
        <v>2637</v>
      </c>
      <c r="D990" t="s" s="4">
        <v>2638</v>
      </c>
      <c r="E990" t="s" s="4">
        <v>85</v>
      </c>
      <c r="F990" t="s" s="4">
        <v>136</v>
      </c>
      <c r="G990" t="s" s="4">
        <v>87</v>
      </c>
      <c r="H990" t="s" s="4">
        <v>474</v>
      </c>
      <c r="I990" t="s" s="4">
        <v>1245</v>
      </c>
      <c r="J990" t="s" s="4">
        <v>2418</v>
      </c>
      <c r="K990" t="s" s="4">
        <v>247</v>
      </c>
      <c r="L990" t="s" s="4">
        <v>297</v>
      </c>
      <c r="M990" t="s" s="4">
        <v>93</v>
      </c>
      <c r="N990" t="s" s="4">
        <v>2174</v>
      </c>
      <c r="O990" t="s" s="4">
        <v>95</v>
      </c>
      <c r="P990" t="s" s="4">
        <v>2419</v>
      </c>
      <c r="Q990" t="s" s="4">
        <v>95</v>
      </c>
      <c r="R990" t="s" s="4">
        <v>3534</v>
      </c>
      <c r="S990" t="s" s="4">
        <v>3534</v>
      </c>
      <c r="T990" t="s" s="4">
        <v>3534</v>
      </c>
      <c r="U990" t="s" s="4">
        <v>3534</v>
      </c>
      <c r="V990" t="s" s="4">
        <v>3534</v>
      </c>
      <c r="W990" t="s" s="4">
        <v>3534</v>
      </c>
      <c r="X990" t="s" s="4">
        <v>3534</v>
      </c>
      <c r="Y990" t="s" s="4">
        <v>3534</v>
      </c>
      <c r="Z990" t="s" s="4">
        <v>3534</v>
      </c>
      <c r="AA990" t="s" s="4">
        <v>3534</v>
      </c>
      <c r="AB990" t="s" s="4">
        <v>3534</v>
      </c>
      <c r="AC990" t="s" s="4">
        <v>3534</v>
      </c>
      <c r="AD990" t="s" s="4">
        <v>3534</v>
      </c>
      <c r="AE990" t="s" s="4">
        <v>98</v>
      </c>
      <c r="AF990" t="s" s="4">
        <v>2642</v>
      </c>
      <c r="AG990" t="s" s="4">
        <v>2642</v>
      </c>
      <c r="AH990" t="s" s="4">
        <v>100</v>
      </c>
    </row>
    <row r="991" ht="45.0" customHeight="true">
      <c r="A991" t="s" s="4">
        <v>3535</v>
      </c>
      <c r="B991" t="s" s="4">
        <v>82</v>
      </c>
      <c r="C991" t="s" s="4">
        <v>2637</v>
      </c>
      <c r="D991" t="s" s="4">
        <v>2638</v>
      </c>
      <c r="E991" t="s" s="4">
        <v>85</v>
      </c>
      <c r="F991" t="s" s="4">
        <v>713</v>
      </c>
      <c r="G991" t="s" s="4">
        <v>87</v>
      </c>
      <c r="H991" t="s" s="4">
        <v>994</v>
      </c>
      <c r="I991" t="s" s="4">
        <v>1245</v>
      </c>
      <c r="J991" t="s" s="4">
        <v>2422</v>
      </c>
      <c r="K991" t="s" s="4">
        <v>462</v>
      </c>
      <c r="L991" t="s" s="4">
        <v>2423</v>
      </c>
      <c r="M991" t="s" s="4">
        <v>107</v>
      </c>
      <c r="N991" t="s" s="4">
        <v>164</v>
      </c>
      <c r="O991" t="s" s="4">
        <v>95</v>
      </c>
      <c r="P991" t="s" s="4">
        <v>165</v>
      </c>
      <c r="Q991" t="s" s="4">
        <v>95</v>
      </c>
      <c r="R991" t="s" s="4">
        <v>3536</v>
      </c>
      <c r="S991" t="s" s="4">
        <v>3536</v>
      </c>
      <c r="T991" t="s" s="4">
        <v>3536</v>
      </c>
      <c r="U991" t="s" s="4">
        <v>3536</v>
      </c>
      <c r="V991" t="s" s="4">
        <v>3536</v>
      </c>
      <c r="W991" t="s" s="4">
        <v>3536</v>
      </c>
      <c r="X991" t="s" s="4">
        <v>3536</v>
      </c>
      <c r="Y991" t="s" s="4">
        <v>3536</v>
      </c>
      <c r="Z991" t="s" s="4">
        <v>3536</v>
      </c>
      <c r="AA991" t="s" s="4">
        <v>3536</v>
      </c>
      <c r="AB991" t="s" s="4">
        <v>3536</v>
      </c>
      <c r="AC991" t="s" s="4">
        <v>3536</v>
      </c>
      <c r="AD991" t="s" s="4">
        <v>3536</v>
      </c>
      <c r="AE991" t="s" s="4">
        <v>98</v>
      </c>
      <c r="AF991" t="s" s="4">
        <v>2642</v>
      </c>
      <c r="AG991" t="s" s="4">
        <v>2642</v>
      </c>
      <c r="AH991" t="s" s="4">
        <v>100</v>
      </c>
    </row>
    <row r="992" ht="45.0" customHeight="true">
      <c r="A992" t="s" s="4">
        <v>3537</v>
      </c>
      <c r="B992" t="s" s="4">
        <v>82</v>
      </c>
      <c r="C992" t="s" s="4">
        <v>2637</v>
      </c>
      <c r="D992" t="s" s="4">
        <v>2638</v>
      </c>
      <c r="E992" t="s" s="4">
        <v>85</v>
      </c>
      <c r="F992" t="s" s="4">
        <v>230</v>
      </c>
      <c r="G992" t="s" s="4">
        <v>87</v>
      </c>
      <c r="H992" t="s" s="4">
        <v>2426</v>
      </c>
      <c r="I992" t="s" s="4">
        <v>1245</v>
      </c>
      <c r="J992" t="s" s="4">
        <v>1329</v>
      </c>
      <c r="K992" t="s" s="4">
        <v>584</v>
      </c>
      <c r="L992" t="s" s="4">
        <v>248</v>
      </c>
      <c r="M992" t="s" s="4">
        <v>93</v>
      </c>
      <c r="N992" t="s" s="4">
        <v>2427</v>
      </c>
      <c r="O992" t="s" s="4">
        <v>95</v>
      </c>
      <c r="P992" t="s" s="4">
        <v>2428</v>
      </c>
      <c r="Q992" t="s" s="4">
        <v>95</v>
      </c>
      <c r="R992" t="s" s="4">
        <v>3538</v>
      </c>
      <c r="S992" t="s" s="4">
        <v>3538</v>
      </c>
      <c r="T992" t="s" s="4">
        <v>3538</v>
      </c>
      <c r="U992" t="s" s="4">
        <v>3538</v>
      </c>
      <c r="V992" t="s" s="4">
        <v>3538</v>
      </c>
      <c r="W992" t="s" s="4">
        <v>3538</v>
      </c>
      <c r="X992" t="s" s="4">
        <v>3538</v>
      </c>
      <c r="Y992" t="s" s="4">
        <v>3538</v>
      </c>
      <c r="Z992" t="s" s="4">
        <v>3538</v>
      </c>
      <c r="AA992" t="s" s="4">
        <v>3538</v>
      </c>
      <c r="AB992" t="s" s="4">
        <v>3538</v>
      </c>
      <c r="AC992" t="s" s="4">
        <v>3538</v>
      </c>
      <c r="AD992" t="s" s="4">
        <v>3538</v>
      </c>
      <c r="AE992" t="s" s="4">
        <v>98</v>
      </c>
      <c r="AF992" t="s" s="4">
        <v>2642</v>
      </c>
      <c r="AG992" t="s" s="4">
        <v>2642</v>
      </c>
      <c r="AH992" t="s" s="4">
        <v>100</v>
      </c>
    </row>
    <row r="993" ht="45.0" customHeight="true">
      <c r="A993" t="s" s="4">
        <v>3539</v>
      </c>
      <c r="B993" t="s" s="4">
        <v>82</v>
      </c>
      <c r="C993" t="s" s="4">
        <v>2637</v>
      </c>
      <c r="D993" t="s" s="4">
        <v>2638</v>
      </c>
      <c r="E993" t="s" s="4">
        <v>85</v>
      </c>
      <c r="F993" t="s" s="4">
        <v>624</v>
      </c>
      <c r="G993" t="s" s="4">
        <v>87</v>
      </c>
      <c r="H993" t="s" s="4">
        <v>625</v>
      </c>
      <c r="I993" t="s" s="4">
        <v>1245</v>
      </c>
      <c r="J993" t="s" s="4">
        <v>3540</v>
      </c>
      <c r="K993" t="s" s="4">
        <v>481</v>
      </c>
      <c r="L993" t="s" s="4">
        <v>2234</v>
      </c>
      <c r="M993" t="s" s="4">
        <v>93</v>
      </c>
      <c r="N993" t="s" s="4">
        <v>1106</v>
      </c>
      <c r="O993" t="s" s="4">
        <v>95</v>
      </c>
      <c r="P993" t="s" s="4">
        <v>3541</v>
      </c>
      <c r="Q993" t="s" s="4">
        <v>95</v>
      </c>
      <c r="R993" t="s" s="4">
        <v>3542</v>
      </c>
      <c r="S993" t="s" s="4">
        <v>3542</v>
      </c>
      <c r="T993" t="s" s="4">
        <v>3542</v>
      </c>
      <c r="U993" t="s" s="4">
        <v>3542</v>
      </c>
      <c r="V993" t="s" s="4">
        <v>3542</v>
      </c>
      <c r="W993" t="s" s="4">
        <v>3542</v>
      </c>
      <c r="X993" t="s" s="4">
        <v>3542</v>
      </c>
      <c r="Y993" t="s" s="4">
        <v>3542</v>
      </c>
      <c r="Z993" t="s" s="4">
        <v>3542</v>
      </c>
      <c r="AA993" t="s" s="4">
        <v>3542</v>
      </c>
      <c r="AB993" t="s" s="4">
        <v>3542</v>
      </c>
      <c r="AC993" t="s" s="4">
        <v>3542</v>
      </c>
      <c r="AD993" t="s" s="4">
        <v>3542</v>
      </c>
      <c r="AE993" t="s" s="4">
        <v>98</v>
      </c>
      <c r="AF993" t="s" s="4">
        <v>2642</v>
      </c>
      <c r="AG993" t="s" s="4">
        <v>2642</v>
      </c>
      <c r="AH993" t="s" s="4">
        <v>100</v>
      </c>
    </row>
    <row r="994" ht="45.0" customHeight="true">
      <c r="A994" t="s" s="4">
        <v>3543</v>
      </c>
      <c r="B994" t="s" s="4">
        <v>82</v>
      </c>
      <c r="C994" t="s" s="4">
        <v>2637</v>
      </c>
      <c r="D994" t="s" s="4">
        <v>2638</v>
      </c>
      <c r="E994" t="s" s="4">
        <v>85</v>
      </c>
      <c r="F994" t="s" s="4">
        <v>159</v>
      </c>
      <c r="G994" t="s" s="4">
        <v>87</v>
      </c>
      <c r="H994" t="s" s="4">
        <v>159</v>
      </c>
      <c r="I994" t="s" s="4">
        <v>1245</v>
      </c>
      <c r="J994" t="s" s="4">
        <v>3544</v>
      </c>
      <c r="K994" t="s" s="4">
        <v>234</v>
      </c>
      <c r="L994" t="s" s="4">
        <v>1950</v>
      </c>
      <c r="M994" t="s" s="4">
        <v>107</v>
      </c>
      <c r="N994" t="s" s="4">
        <v>557</v>
      </c>
      <c r="O994" t="s" s="4">
        <v>95</v>
      </c>
      <c r="P994" t="s" s="4">
        <v>3545</v>
      </c>
      <c r="Q994" t="s" s="4">
        <v>95</v>
      </c>
      <c r="R994" t="s" s="4">
        <v>3546</v>
      </c>
      <c r="S994" t="s" s="4">
        <v>3546</v>
      </c>
      <c r="T994" t="s" s="4">
        <v>3546</v>
      </c>
      <c r="U994" t="s" s="4">
        <v>3546</v>
      </c>
      <c r="V994" t="s" s="4">
        <v>3546</v>
      </c>
      <c r="W994" t="s" s="4">
        <v>3546</v>
      </c>
      <c r="X994" t="s" s="4">
        <v>3546</v>
      </c>
      <c r="Y994" t="s" s="4">
        <v>3546</v>
      </c>
      <c r="Z994" t="s" s="4">
        <v>3546</v>
      </c>
      <c r="AA994" t="s" s="4">
        <v>3546</v>
      </c>
      <c r="AB994" t="s" s="4">
        <v>3546</v>
      </c>
      <c r="AC994" t="s" s="4">
        <v>3546</v>
      </c>
      <c r="AD994" t="s" s="4">
        <v>3546</v>
      </c>
      <c r="AE994" t="s" s="4">
        <v>98</v>
      </c>
      <c r="AF994" t="s" s="4">
        <v>2642</v>
      </c>
      <c r="AG994" t="s" s="4">
        <v>2642</v>
      </c>
      <c r="AH994" t="s" s="4">
        <v>100</v>
      </c>
    </row>
    <row r="995" ht="45.0" customHeight="true">
      <c r="A995" t="s" s="4">
        <v>3547</v>
      </c>
      <c r="B995" t="s" s="4">
        <v>82</v>
      </c>
      <c r="C995" t="s" s="4">
        <v>2637</v>
      </c>
      <c r="D995" t="s" s="4">
        <v>2638</v>
      </c>
      <c r="E995" t="s" s="4">
        <v>85</v>
      </c>
      <c r="F995" t="s" s="4">
        <v>136</v>
      </c>
      <c r="G995" t="s" s="4">
        <v>87</v>
      </c>
      <c r="H995" t="s" s="4">
        <v>2646</v>
      </c>
      <c r="I995" t="s" s="4">
        <v>1245</v>
      </c>
      <c r="J995" t="s" s="4">
        <v>147</v>
      </c>
      <c r="K995" t="s" s="4">
        <v>1219</v>
      </c>
      <c r="L995" t="s" s="4">
        <v>234</v>
      </c>
      <c r="M995" t="s" s="4">
        <v>93</v>
      </c>
      <c r="N995" t="s" s="4">
        <v>3548</v>
      </c>
      <c r="O995" t="s" s="4">
        <v>95</v>
      </c>
      <c r="P995" t="s" s="4">
        <v>3549</v>
      </c>
      <c r="Q995" t="s" s="4">
        <v>95</v>
      </c>
      <c r="R995" t="s" s="4">
        <v>3550</v>
      </c>
      <c r="S995" t="s" s="4">
        <v>3550</v>
      </c>
      <c r="T995" t="s" s="4">
        <v>3550</v>
      </c>
      <c r="U995" t="s" s="4">
        <v>3550</v>
      </c>
      <c r="V995" t="s" s="4">
        <v>3550</v>
      </c>
      <c r="W995" t="s" s="4">
        <v>3550</v>
      </c>
      <c r="X995" t="s" s="4">
        <v>3550</v>
      </c>
      <c r="Y995" t="s" s="4">
        <v>3550</v>
      </c>
      <c r="Z995" t="s" s="4">
        <v>3550</v>
      </c>
      <c r="AA995" t="s" s="4">
        <v>3550</v>
      </c>
      <c r="AB995" t="s" s="4">
        <v>3550</v>
      </c>
      <c r="AC995" t="s" s="4">
        <v>3550</v>
      </c>
      <c r="AD995" t="s" s="4">
        <v>3550</v>
      </c>
      <c r="AE995" t="s" s="4">
        <v>98</v>
      </c>
      <c r="AF995" t="s" s="4">
        <v>2642</v>
      </c>
      <c r="AG995" t="s" s="4">
        <v>2642</v>
      </c>
      <c r="AH995" t="s" s="4">
        <v>100</v>
      </c>
    </row>
    <row r="996" ht="45.0" customHeight="true">
      <c r="A996" t="s" s="4">
        <v>3551</v>
      </c>
      <c r="B996" t="s" s="4">
        <v>82</v>
      </c>
      <c r="C996" t="s" s="4">
        <v>2637</v>
      </c>
      <c r="D996" t="s" s="4">
        <v>2638</v>
      </c>
      <c r="E996" t="s" s="4">
        <v>85</v>
      </c>
      <c r="F996" t="s" s="4">
        <v>3552</v>
      </c>
      <c r="G996" t="s" s="4">
        <v>87</v>
      </c>
      <c r="H996" t="s" s="4">
        <v>3553</v>
      </c>
      <c r="I996" t="s" s="4">
        <v>216</v>
      </c>
      <c r="J996" t="s" s="4">
        <v>3554</v>
      </c>
      <c r="K996" t="s" s="4">
        <v>290</v>
      </c>
      <c r="L996" t="s" s="4">
        <v>261</v>
      </c>
      <c r="M996" t="s" s="4">
        <v>93</v>
      </c>
      <c r="N996" t="s" s="4">
        <v>205</v>
      </c>
      <c r="O996" t="s" s="4">
        <v>95</v>
      </c>
      <c r="P996" t="s" s="4">
        <v>206</v>
      </c>
      <c r="Q996" t="s" s="4">
        <v>95</v>
      </c>
      <c r="R996" t="s" s="4">
        <v>3555</v>
      </c>
      <c r="S996" t="s" s="4">
        <v>3555</v>
      </c>
      <c r="T996" t="s" s="4">
        <v>3555</v>
      </c>
      <c r="U996" t="s" s="4">
        <v>3555</v>
      </c>
      <c r="V996" t="s" s="4">
        <v>3555</v>
      </c>
      <c r="W996" t="s" s="4">
        <v>3555</v>
      </c>
      <c r="X996" t="s" s="4">
        <v>3555</v>
      </c>
      <c r="Y996" t="s" s="4">
        <v>3555</v>
      </c>
      <c r="Z996" t="s" s="4">
        <v>3555</v>
      </c>
      <c r="AA996" t="s" s="4">
        <v>3555</v>
      </c>
      <c r="AB996" t="s" s="4">
        <v>3555</v>
      </c>
      <c r="AC996" t="s" s="4">
        <v>3555</v>
      </c>
      <c r="AD996" t="s" s="4">
        <v>3555</v>
      </c>
      <c r="AE996" t="s" s="4">
        <v>98</v>
      </c>
      <c r="AF996" t="s" s="4">
        <v>2642</v>
      </c>
      <c r="AG996" t="s" s="4">
        <v>2642</v>
      </c>
      <c r="AH996" t="s" s="4">
        <v>100</v>
      </c>
    </row>
    <row r="997" ht="45.0" customHeight="true">
      <c r="A997" t="s" s="4">
        <v>3556</v>
      </c>
      <c r="B997" t="s" s="4">
        <v>82</v>
      </c>
      <c r="C997" t="s" s="4">
        <v>2637</v>
      </c>
      <c r="D997" t="s" s="4">
        <v>2638</v>
      </c>
      <c r="E997" t="s" s="4">
        <v>85</v>
      </c>
      <c r="F997" t="s" s="4">
        <v>3552</v>
      </c>
      <c r="G997" t="s" s="4">
        <v>87</v>
      </c>
      <c r="H997" t="s" s="4">
        <v>3557</v>
      </c>
      <c r="I997" t="s" s="4">
        <v>216</v>
      </c>
      <c r="J997" t="s" s="4">
        <v>1174</v>
      </c>
      <c r="K997" t="s" s="4">
        <v>291</v>
      </c>
      <c r="L997" t="s" s="4">
        <v>92</v>
      </c>
      <c r="M997" t="s" s="4">
        <v>93</v>
      </c>
      <c r="N997" t="s" s="4">
        <v>205</v>
      </c>
      <c r="O997" t="s" s="4">
        <v>95</v>
      </c>
      <c r="P997" t="s" s="4">
        <v>206</v>
      </c>
      <c r="Q997" t="s" s="4">
        <v>95</v>
      </c>
      <c r="R997" t="s" s="4">
        <v>3558</v>
      </c>
      <c r="S997" t="s" s="4">
        <v>3558</v>
      </c>
      <c r="T997" t="s" s="4">
        <v>3558</v>
      </c>
      <c r="U997" t="s" s="4">
        <v>3558</v>
      </c>
      <c r="V997" t="s" s="4">
        <v>3558</v>
      </c>
      <c r="W997" t="s" s="4">
        <v>3558</v>
      </c>
      <c r="X997" t="s" s="4">
        <v>3558</v>
      </c>
      <c r="Y997" t="s" s="4">
        <v>3558</v>
      </c>
      <c r="Z997" t="s" s="4">
        <v>3558</v>
      </c>
      <c r="AA997" t="s" s="4">
        <v>3558</v>
      </c>
      <c r="AB997" t="s" s="4">
        <v>3558</v>
      </c>
      <c r="AC997" t="s" s="4">
        <v>3558</v>
      </c>
      <c r="AD997" t="s" s="4">
        <v>3558</v>
      </c>
      <c r="AE997" t="s" s="4">
        <v>98</v>
      </c>
      <c r="AF997" t="s" s="4">
        <v>2642</v>
      </c>
      <c r="AG997" t="s" s="4">
        <v>2642</v>
      </c>
      <c r="AH997" t="s" s="4">
        <v>100</v>
      </c>
    </row>
    <row r="998" ht="45.0" customHeight="true">
      <c r="A998" t="s" s="4">
        <v>3559</v>
      </c>
      <c r="B998" t="s" s="4">
        <v>82</v>
      </c>
      <c r="C998" t="s" s="4">
        <v>2637</v>
      </c>
      <c r="D998" t="s" s="4">
        <v>2638</v>
      </c>
      <c r="E998" t="s" s="4">
        <v>85</v>
      </c>
      <c r="F998" t="s" s="4">
        <v>3552</v>
      </c>
      <c r="G998" t="s" s="4">
        <v>87</v>
      </c>
      <c r="H998" t="s" s="4">
        <v>3560</v>
      </c>
      <c r="I998" t="s" s="4">
        <v>216</v>
      </c>
      <c r="J998" t="s" s="4">
        <v>3561</v>
      </c>
      <c r="K998" t="s" s="4">
        <v>226</v>
      </c>
      <c r="L998" t="s" s="4">
        <v>3562</v>
      </c>
      <c r="M998" t="s" s="4">
        <v>93</v>
      </c>
      <c r="N998" t="s" s="4">
        <v>205</v>
      </c>
      <c r="O998" t="s" s="4">
        <v>95</v>
      </c>
      <c r="P998" t="s" s="4">
        <v>206</v>
      </c>
      <c r="Q998" t="s" s="4">
        <v>95</v>
      </c>
      <c r="R998" t="s" s="4">
        <v>3563</v>
      </c>
      <c r="S998" t="s" s="4">
        <v>3563</v>
      </c>
      <c r="T998" t="s" s="4">
        <v>3563</v>
      </c>
      <c r="U998" t="s" s="4">
        <v>3563</v>
      </c>
      <c r="V998" t="s" s="4">
        <v>3563</v>
      </c>
      <c r="W998" t="s" s="4">
        <v>3563</v>
      </c>
      <c r="X998" t="s" s="4">
        <v>3563</v>
      </c>
      <c r="Y998" t="s" s="4">
        <v>3563</v>
      </c>
      <c r="Z998" t="s" s="4">
        <v>3563</v>
      </c>
      <c r="AA998" t="s" s="4">
        <v>3563</v>
      </c>
      <c r="AB998" t="s" s="4">
        <v>3563</v>
      </c>
      <c r="AC998" t="s" s="4">
        <v>3563</v>
      </c>
      <c r="AD998" t="s" s="4">
        <v>3563</v>
      </c>
      <c r="AE998" t="s" s="4">
        <v>98</v>
      </c>
      <c r="AF998" t="s" s="4">
        <v>2642</v>
      </c>
      <c r="AG998" t="s" s="4">
        <v>2642</v>
      </c>
      <c r="AH998" t="s" s="4">
        <v>100</v>
      </c>
    </row>
    <row r="999" ht="45.0" customHeight="true">
      <c r="A999" t="s" s="4">
        <v>3564</v>
      </c>
      <c r="B999" t="s" s="4">
        <v>82</v>
      </c>
      <c r="C999" t="s" s="4">
        <v>2637</v>
      </c>
      <c r="D999" t="s" s="4">
        <v>2638</v>
      </c>
      <c r="E999" t="s" s="4">
        <v>85</v>
      </c>
      <c r="F999" t="s" s="4">
        <v>136</v>
      </c>
      <c r="G999" t="s" s="4">
        <v>87</v>
      </c>
      <c r="H999" t="s" s="4">
        <v>136</v>
      </c>
      <c r="I999" t="s" s="4">
        <v>216</v>
      </c>
      <c r="J999" t="s" s="4">
        <v>276</v>
      </c>
      <c r="K999" t="s" s="4">
        <v>297</v>
      </c>
      <c r="L999" t="s" s="4">
        <v>354</v>
      </c>
      <c r="M999" t="s" s="4">
        <v>93</v>
      </c>
      <c r="N999" t="s" s="4">
        <v>141</v>
      </c>
      <c r="O999" t="s" s="4">
        <v>95</v>
      </c>
      <c r="P999" t="s" s="4">
        <v>142</v>
      </c>
      <c r="Q999" t="s" s="4">
        <v>95</v>
      </c>
      <c r="R999" t="s" s="4">
        <v>3565</v>
      </c>
      <c r="S999" t="s" s="4">
        <v>3565</v>
      </c>
      <c r="T999" t="s" s="4">
        <v>3565</v>
      </c>
      <c r="U999" t="s" s="4">
        <v>3565</v>
      </c>
      <c r="V999" t="s" s="4">
        <v>3565</v>
      </c>
      <c r="W999" t="s" s="4">
        <v>3565</v>
      </c>
      <c r="X999" t="s" s="4">
        <v>3565</v>
      </c>
      <c r="Y999" t="s" s="4">
        <v>3565</v>
      </c>
      <c r="Z999" t="s" s="4">
        <v>3565</v>
      </c>
      <c r="AA999" t="s" s="4">
        <v>3565</v>
      </c>
      <c r="AB999" t="s" s="4">
        <v>3565</v>
      </c>
      <c r="AC999" t="s" s="4">
        <v>3565</v>
      </c>
      <c r="AD999" t="s" s="4">
        <v>3565</v>
      </c>
      <c r="AE999" t="s" s="4">
        <v>98</v>
      </c>
      <c r="AF999" t="s" s="4">
        <v>2642</v>
      </c>
      <c r="AG999" t="s" s="4">
        <v>2642</v>
      </c>
      <c r="AH999" t="s" s="4">
        <v>100</v>
      </c>
    </row>
    <row r="1000" ht="45.0" customHeight="true">
      <c r="A1000" t="s" s="4">
        <v>3566</v>
      </c>
      <c r="B1000" t="s" s="4">
        <v>82</v>
      </c>
      <c r="C1000" t="s" s="4">
        <v>2637</v>
      </c>
      <c r="D1000" t="s" s="4">
        <v>2638</v>
      </c>
      <c r="E1000" t="s" s="4">
        <v>85</v>
      </c>
      <c r="F1000" t="s" s="4">
        <v>3552</v>
      </c>
      <c r="G1000" t="s" s="4">
        <v>87</v>
      </c>
      <c r="H1000" t="s" s="4">
        <v>3553</v>
      </c>
      <c r="I1000" t="s" s="4">
        <v>216</v>
      </c>
      <c r="J1000" t="s" s="4">
        <v>224</v>
      </c>
      <c r="K1000" t="s" s="4">
        <v>544</v>
      </c>
      <c r="L1000" t="s" s="4">
        <v>3567</v>
      </c>
      <c r="M1000" t="s" s="4">
        <v>93</v>
      </c>
      <c r="N1000" t="s" s="4">
        <v>3568</v>
      </c>
      <c r="O1000" t="s" s="4">
        <v>95</v>
      </c>
      <c r="P1000" t="s" s="4">
        <v>3569</v>
      </c>
      <c r="Q1000" t="s" s="4">
        <v>95</v>
      </c>
      <c r="R1000" t="s" s="4">
        <v>3570</v>
      </c>
      <c r="S1000" t="s" s="4">
        <v>3570</v>
      </c>
      <c r="T1000" t="s" s="4">
        <v>3570</v>
      </c>
      <c r="U1000" t="s" s="4">
        <v>3570</v>
      </c>
      <c r="V1000" t="s" s="4">
        <v>3570</v>
      </c>
      <c r="W1000" t="s" s="4">
        <v>3570</v>
      </c>
      <c r="X1000" t="s" s="4">
        <v>3570</v>
      </c>
      <c r="Y1000" t="s" s="4">
        <v>3570</v>
      </c>
      <c r="Z1000" t="s" s="4">
        <v>3570</v>
      </c>
      <c r="AA1000" t="s" s="4">
        <v>3570</v>
      </c>
      <c r="AB1000" t="s" s="4">
        <v>3570</v>
      </c>
      <c r="AC1000" t="s" s="4">
        <v>3570</v>
      </c>
      <c r="AD1000" t="s" s="4">
        <v>3570</v>
      </c>
      <c r="AE1000" t="s" s="4">
        <v>98</v>
      </c>
      <c r="AF1000" t="s" s="4">
        <v>2642</v>
      </c>
      <c r="AG1000" t="s" s="4">
        <v>2642</v>
      </c>
      <c r="AH1000" t="s" s="4">
        <v>100</v>
      </c>
    </row>
    <row r="1001" ht="45.0" customHeight="true">
      <c r="A1001" t="s" s="4">
        <v>3571</v>
      </c>
      <c r="B1001" t="s" s="4">
        <v>82</v>
      </c>
      <c r="C1001" t="s" s="4">
        <v>2637</v>
      </c>
      <c r="D1001" t="s" s="4">
        <v>2638</v>
      </c>
      <c r="E1001" t="s" s="4">
        <v>85</v>
      </c>
      <c r="F1001" t="s" s="4">
        <v>1933</v>
      </c>
      <c r="G1001" t="s" s="4">
        <v>87</v>
      </c>
      <c r="H1001" t="s" s="4">
        <v>1934</v>
      </c>
      <c r="I1001" t="s" s="4">
        <v>216</v>
      </c>
      <c r="J1001" t="s" s="4">
        <v>3572</v>
      </c>
      <c r="K1001" t="s" s="4">
        <v>310</v>
      </c>
      <c r="L1001" t="s" s="4">
        <v>1073</v>
      </c>
      <c r="M1001" t="s" s="4">
        <v>93</v>
      </c>
      <c r="N1001" t="s" s="4">
        <v>177</v>
      </c>
      <c r="O1001" t="s" s="4">
        <v>95</v>
      </c>
      <c r="P1001" t="s" s="4">
        <v>178</v>
      </c>
      <c r="Q1001" t="s" s="4">
        <v>95</v>
      </c>
      <c r="R1001" t="s" s="4">
        <v>3573</v>
      </c>
      <c r="S1001" t="s" s="4">
        <v>3573</v>
      </c>
      <c r="T1001" t="s" s="4">
        <v>3573</v>
      </c>
      <c r="U1001" t="s" s="4">
        <v>3573</v>
      </c>
      <c r="V1001" t="s" s="4">
        <v>3573</v>
      </c>
      <c r="W1001" t="s" s="4">
        <v>3573</v>
      </c>
      <c r="X1001" t="s" s="4">
        <v>3573</v>
      </c>
      <c r="Y1001" t="s" s="4">
        <v>3573</v>
      </c>
      <c r="Z1001" t="s" s="4">
        <v>3573</v>
      </c>
      <c r="AA1001" t="s" s="4">
        <v>3573</v>
      </c>
      <c r="AB1001" t="s" s="4">
        <v>3573</v>
      </c>
      <c r="AC1001" t="s" s="4">
        <v>3573</v>
      </c>
      <c r="AD1001" t="s" s="4">
        <v>3573</v>
      </c>
      <c r="AE1001" t="s" s="4">
        <v>98</v>
      </c>
      <c r="AF1001" t="s" s="4">
        <v>2642</v>
      </c>
      <c r="AG1001" t="s" s="4">
        <v>2642</v>
      </c>
      <c r="AH1001" t="s" s="4">
        <v>100</v>
      </c>
    </row>
    <row r="1002" ht="45.0" customHeight="true">
      <c r="A1002" t="s" s="4">
        <v>3574</v>
      </c>
      <c r="B1002" t="s" s="4">
        <v>82</v>
      </c>
      <c r="C1002" t="s" s="4">
        <v>2637</v>
      </c>
      <c r="D1002" t="s" s="4">
        <v>2638</v>
      </c>
      <c r="E1002" t="s" s="4">
        <v>85</v>
      </c>
      <c r="F1002" t="s" s="4">
        <v>287</v>
      </c>
      <c r="G1002" t="s" s="4">
        <v>87</v>
      </c>
      <c r="H1002" t="s" s="4">
        <v>1239</v>
      </c>
      <c r="I1002" t="s" s="4">
        <v>1081</v>
      </c>
      <c r="J1002" t="s" s="4">
        <v>1240</v>
      </c>
      <c r="K1002" t="s" s="4">
        <v>411</v>
      </c>
      <c r="L1002" t="s" s="4">
        <v>1241</v>
      </c>
      <c r="M1002" t="s" s="4">
        <v>93</v>
      </c>
      <c r="N1002" t="s" s="4">
        <v>177</v>
      </c>
      <c r="O1002" t="s" s="4">
        <v>95</v>
      </c>
      <c r="P1002" t="s" s="4">
        <v>178</v>
      </c>
      <c r="Q1002" t="s" s="4">
        <v>95</v>
      </c>
      <c r="R1002" t="s" s="4">
        <v>3575</v>
      </c>
      <c r="S1002" t="s" s="4">
        <v>3575</v>
      </c>
      <c r="T1002" t="s" s="4">
        <v>3575</v>
      </c>
      <c r="U1002" t="s" s="4">
        <v>3575</v>
      </c>
      <c r="V1002" t="s" s="4">
        <v>3575</v>
      </c>
      <c r="W1002" t="s" s="4">
        <v>3575</v>
      </c>
      <c r="X1002" t="s" s="4">
        <v>3575</v>
      </c>
      <c r="Y1002" t="s" s="4">
        <v>3575</v>
      </c>
      <c r="Z1002" t="s" s="4">
        <v>3575</v>
      </c>
      <c r="AA1002" t="s" s="4">
        <v>3575</v>
      </c>
      <c r="AB1002" t="s" s="4">
        <v>3575</v>
      </c>
      <c r="AC1002" t="s" s="4">
        <v>3575</v>
      </c>
      <c r="AD1002" t="s" s="4">
        <v>3575</v>
      </c>
      <c r="AE1002" t="s" s="4">
        <v>98</v>
      </c>
      <c r="AF1002" t="s" s="4">
        <v>2642</v>
      </c>
      <c r="AG1002" t="s" s="4">
        <v>2642</v>
      </c>
      <c r="AH1002" t="s" s="4">
        <v>100</v>
      </c>
    </row>
    <row r="1003" ht="45.0" customHeight="true">
      <c r="A1003" t="s" s="4">
        <v>3576</v>
      </c>
      <c r="B1003" t="s" s="4">
        <v>82</v>
      </c>
      <c r="C1003" t="s" s="4">
        <v>2637</v>
      </c>
      <c r="D1003" t="s" s="4">
        <v>2638</v>
      </c>
      <c r="E1003" t="s" s="4">
        <v>85</v>
      </c>
      <c r="F1003" t="s" s="4">
        <v>136</v>
      </c>
      <c r="G1003" t="s" s="4">
        <v>87</v>
      </c>
      <c r="H1003" t="s" s="4">
        <v>1244</v>
      </c>
      <c r="I1003" t="s" s="4">
        <v>1245</v>
      </c>
      <c r="J1003" t="s" s="4">
        <v>1246</v>
      </c>
      <c r="K1003" t="s" s="4">
        <v>234</v>
      </c>
      <c r="L1003" t="s" s="4">
        <v>330</v>
      </c>
      <c r="M1003" t="s" s="4">
        <v>107</v>
      </c>
      <c r="N1003" t="s" s="4">
        <v>1247</v>
      </c>
      <c r="O1003" t="s" s="4">
        <v>95</v>
      </c>
      <c r="P1003" t="s" s="4">
        <v>1248</v>
      </c>
      <c r="Q1003" t="s" s="4">
        <v>95</v>
      </c>
      <c r="R1003" t="s" s="4">
        <v>3577</v>
      </c>
      <c r="S1003" t="s" s="4">
        <v>3577</v>
      </c>
      <c r="T1003" t="s" s="4">
        <v>3577</v>
      </c>
      <c r="U1003" t="s" s="4">
        <v>3577</v>
      </c>
      <c r="V1003" t="s" s="4">
        <v>3577</v>
      </c>
      <c r="W1003" t="s" s="4">
        <v>3577</v>
      </c>
      <c r="X1003" t="s" s="4">
        <v>3577</v>
      </c>
      <c r="Y1003" t="s" s="4">
        <v>3577</v>
      </c>
      <c r="Z1003" t="s" s="4">
        <v>3577</v>
      </c>
      <c r="AA1003" t="s" s="4">
        <v>3577</v>
      </c>
      <c r="AB1003" t="s" s="4">
        <v>3577</v>
      </c>
      <c r="AC1003" t="s" s="4">
        <v>3577</v>
      </c>
      <c r="AD1003" t="s" s="4">
        <v>3577</v>
      </c>
      <c r="AE1003" t="s" s="4">
        <v>98</v>
      </c>
      <c r="AF1003" t="s" s="4">
        <v>2642</v>
      </c>
      <c r="AG1003" t="s" s="4">
        <v>2642</v>
      </c>
      <c r="AH1003" t="s" s="4">
        <v>100</v>
      </c>
    </row>
    <row r="1004" ht="45.0" customHeight="true">
      <c r="A1004" t="s" s="4">
        <v>3578</v>
      </c>
      <c r="B1004" t="s" s="4">
        <v>82</v>
      </c>
      <c r="C1004" t="s" s="4">
        <v>2637</v>
      </c>
      <c r="D1004" t="s" s="4">
        <v>2638</v>
      </c>
      <c r="E1004" t="s" s="4">
        <v>85</v>
      </c>
      <c r="F1004" t="s" s="4">
        <v>302</v>
      </c>
      <c r="G1004" t="s" s="4">
        <v>87</v>
      </c>
      <c r="H1004" t="s" s="4">
        <v>1251</v>
      </c>
      <c r="I1004" t="s" s="4">
        <v>1245</v>
      </c>
      <c r="J1004" t="s" s="4">
        <v>1252</v>
      </c>
      <c r="K1004" t="s" s="4">
        <v>1253</v>
      </c>
      <c r="L1004" t="s" s="4">
        <v>310</v>
      </c>
      <c r="M1004" t="s" s="4">
        <v>107</v>
      </c>
      <c r="N1004" t="s" s="4">
        <v>848</v>
      </c>
      <c r="O1004" t="s" s="4">
        <v>95</v>
      </c>
      <c r="P1004" t="s" s="4">
        <v>1254</v>
      </c>
      <c r="Q1004" t="s" s="4">
        <v>95</v>
      </c>
      <c r="R1004" t="s" s="4">
        <v>3579</v>
      </c>
      <c r="S1004" t="s" s="4">
        <v>3579</v>
      </c>
      <c r="T1004" t="s" s="4">
        <v>3579</v>
      </c>
      <c r="U1004" t="s" s="4">
        <v>3579</v>
      </c>
      <c r="V1004" t="s" s="4">
        <v>3579</v>
      </c>
      <c r="W1004" t="s" s="4">
        <v>3579</v>
      </c>
      <c r="X1004" t="s" s="4">
        <v>3579</v>
      </c>
      <c r="Y1004" t="s" s="4">
        <v>3579</v>
      </c>
      <c r="Z1004" t="s" s="4">
        <v>3579</v>
      </c>
      <c r="AA1004" t="s" s="4">
        <v>3579</v>
      </c>
      <c r="AB1004" t="s" s="4">
        <v>3579</v>
      </c>
      <c r="AC1004" t="s" s="4">
        <v>3579</v>
      </c>
      <c r="AD1004" t="s" s="4">
        <v>3579</v>
      </c>
      <c r="AE1004" t="s" s="4">
        <v>98</v>
      </c>
      <c r="AF1004" t="s" s="4">
        <v>2642</v>
      </c>
      <c r="AG1004" t="s" s="4">
        <v>2642</v>
      </c>
      <c r="AH1004" t="s" s="4">
        <v>100</v>
      </c>
    </row>
    <row r="1005" ht="45.0" customHeight="true">
      <c r="A1005" t="s" s="4">
        <v>3580</v>
      </c>
      <c r="B1005" t="s" s="4">
        <v>82</v>
      </c>
      <c r="C1005" t="s" s="4">
        <v>2637</v>
      </c>
      <c r="D1005" t="s" s="4">
        <v>2638</v>
      </c>
      <c r="E1005" t="s" s="4">
        <v>85</v>
      </c>
      <c r="F1005" t="s" s="4">
        <v>127</v>
      </c>
      <c r="G1005" t="s" s="4">
        <v>87</v>
      </c>
      <c r="H1005" t="s" s="4">
        <v>1377</v>
      </c>
      <c r="I1005" t="s" s="4">
        <v>1245</v>
      </c>
      <c r="J1005" t="s" s="4">
        <v>1378</v>
      </c>
      <c r="K1005" t="s" s="4">
        <v>1379</v>
      </c>
      <c r="L1005" t="s" s="4">
        <v>248</v>
      </c>
      <c r="M1005" t="s" s="4">
        <v>93</v>
      </c>
      <c r="N1005" t="s" s="4">
        <v>1380</v>
      </c>
      <c r="O1005" t="s" s="4">
        <v>95</v>
      </c>
      <c r="P1005" t="s" s="4">
        <v>1381</v>
      </c>
      <c r="Q1005" t="s" s="4">
        <v>95</v>
      </c>
      <c r="R1005" t="s" s="4">
        <v>3581</v>
      </c>
      <c r="S1005" t="s" s="4">
        <v>3581</v>
      </c>
      <c r="T1005" t="s" s="4">
        <v>3581</v>
      </c>
      <c r="U1005" t="s" s="4">
        <v>3581</v>
      </c>
      <c r="V1005" t="s" s="4">
        <v>3581</v>
      </c>
      <c r="W1005" t="s" s="4">
        <v>3581</v>
      </c>
      <c r="X1005" t="s" s="4">
        <v>3581</v>
      </c>
      <c r="Y1005" t="s" s="4">
        <v>3581</v>
      </c>
      <c r="Z1005" t="s" s="4">
        <v>3581</v>
      </c>
      <c r="AA1005" t="s" s="4">
        <v>3581</v>
      </c>
      <c r="AB1005" t="s" s="4">
        <v>3581</v>
      </c>
      <c r="AC1005" t="s" s="4">
        <v>3581</v>
      </c>
      <c r="AD1005" t="s" s="4">
        <v>3581</v>
      </c>
      <c r="AE1005" t="s" s="4">
        <v>98</v>
      </c>
      <c r="AF1005" t="s" s="4">
        <v>2642</v>
      </c>
      <c r="AG1005" t="s" s="4">
        <v>2642</v>
      </c>
      <c r="AH1005" t="s" s="4">
        <v>100</v>
      </c>
    </row>
    <row r="1006" ht="45.0" customHeight="true">
      <c r="A1006" t="s" s="4">
        <v>3582</v>
      </c>
      <c r="B1006" t="s" s="4">
        <v>82</v>
      </c>
      <c r="C1006" t="s" s="4">
        <v>2637</v>
      </c>
      <c r="D1006" t="s" s="4">
        <v>2638</v>
      </c>
      <c r="E1006" t="s" s="4">
        <v>85</v>
      </c>
      <c r="F1006" t="s" s="4">
        <v>1384</v>
      </c>
      <c r="G1006" t="s" s="4">
        <v>1385</v>
      </c>
      <c r="H1006" t="s" s="4">
        <v>1386</v>
      </c>
      <c r="I1006" t="s" s="4">
        <v>1245</v>
      </c>
      <c r="J1006" t="s" s="4">
        <v>681</v>
      </c>
      <c r="K1006" t="s" s="4">
        <v>370</v>
      </c>
      <c r="L1006" t="s" s="4">
        <v>1387</v>
      </c>
      <c r="M1006" t="s" s="4">
        <v>93</v>
      </c>
      <c r="N1006" t="s" s="4">
        <v>1247</v>
      </c>
      <c r="O1006" t="s" s="4">
        <v>95</v>
      </c>
      <c r="P1006" t="s" s="4">
        <v>293</v>
      </c>
      <c r="Q1006" t="s" s="4">
        <v>95</v>
      </c>
      <c r="R1006" t="s" s="4">
        <v>3583</v>
      </c>
      <c r="S1006" t="s" s="4">
        <v>3583</v>
      </c>
      <c r="T1006" t="s" s="4">
        <v>3583</v>
      </c>
      <c r="U1006" t="s" s="4">
        <v>3583</v>
      </c>
      <c r="V1006" t="s" s="4">
        <v>3583</v>
      </c>
      <c r="W1006" t="s" s="4">
        <v>3583</v>
      </c>
      <c r="X1006" t="s" s="4">
        <v>3583</v>
      </c>
      <c r="Y1006" t="s" s="4">
        <v>3583</v>
      </c>
      <c r="Z1006" t="s" s="4">
        <v>3583</v>
      </c>
      <c r="AA1006" t="s" s="4">
        <v>3583</v>
      </c>
      <c r="AB1006" t="s" s="4">
        <v>3583</v>
      </c>
      <c r="AC1006" t="s" s="4">
        <v>3583</v>
      </c>
      <c r="AD1006" t="s" s="4">
        <v>3583</v>
      </c>
      <c r="AE1006" t="s" s="4">
        <v>98</v>
      </c>
      <c r="AF1006" t="s" s="4">
        <v>2642</v>
      </c>
      <c r="AG1006" t="s" s="4">
        <v>2642</v>
      </c>
      <c r="AH1006" t="s" s="4">
        <v>100</v>
      </c>
    </row>
    <row r="1007" ht="45.0" customHeight="true">
      <c r="A1007" t="s" s="4">
        <v>3584</v>
      </c>
      <c r="B1007" t="s" s="4">
        <v>82</v>
      </c>
      <c r="C1007" t="s" s="4">
        <v>2637</v>
      </c>
      <c r="D1007" t="s" s="4">
        <v>2638</v>
      </c>
      <c r="E1007" t="s" s="4">
        <v>85</v>
      </c>
      <c r="F1007" t="s" s="4">
        <v>136</v>
      </c>
      <c r="G1007" t="s" s="4">
        <v>87</v>
      </c>
      <c r="H1007" t="s" s="4">
        <v>136</v>
      </c>
      <c r="I1007" t="s" s="4">
        <v>1245</v>
      </c>
      <c r="J1007" t="s" s="4">
        <v>276</v>
      </c>
      <c r="K1007" t="s" s="4">
        <v>210</v>
      </c>
      <c r="L1007" t="s" s="4">
        <v>170</v>
      </c>
      <c r="M1007" t="s" s="4">
        <v>93</v>
      </c>
      <c r="N1007" t="s" s="4">
        <v>1390</v>
      </c>
      <c r="O1007" t="s" s="4">
        <v>95</v>
      </c>
      <c r="P1007" t="s" s="4">
        <v>156</v>
      </c>
      <c r="Q1007" t="s" s="4">
        <v>95</v>
      </c>
      <c r="R1007" t="s" s="4">
        <v>3585</v>
      </c>
      <c r="S1007" t="s" s="4">
        <v>3585</v>
      </c>
      <c r="T1007" t="s" s="4">
        <v>3585</v>
      </c>
      <c r="U1007" t="s" s="4">
        <v>3585</v>
      </c>
      <c r="V1007" t="s" s="4">
        <v>3585</v>
      </c>
      <c r="W1007" t="s" s="4">
        <v>3585</v>
      </c>
      <c r="X1007" t="s" s="4">
        <v>3585</v>
      </c>
      <c r="Y1007" t="s" s="4">
        <v>3585</v>
      </c>
      <c r="Z1007" t="s" s="4">
        <v>3585</v>
      </c>
      <c r="AA1007" t="s" s="4">
        <v>3585</v>
      </c>
      <c r="AB1007" t="s" s="4">
        <v>3585</v>
      </c>
      <c r="AC1007" t="s" s="4">
        <v>3585</v>
      </c>
      <c r="AD1007" t="s" s="4">
        <v>3585</v>
      </c>
      <c r="AE1007" t="s" s="4">
        <v>98</v>
      </c>
      <c r="AF1007" t="s" s="4">
        <v>2642</v>
      </c>
      <c r="AG1007" t="s" s="4">
        <v>2642</v>
      </c>
      <c r="AH1007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8801</v>
      </c>
      <c r="D2" t="s">
        <v>8802</v>
      </c>
      <c r="E2" t="s">
        <v>8803</v>
      </c>
      <c r="F2" t="s">
        <v>8804</v>
      </c>
      <c r="G2" t="s">
        <v>8805</v>
      </c>
    </row>
    <row r="3">
      <c r="A3" t="s" s="1">
        <v>3601</v>
      </c>
      <c r="B3" s="1"/>
      <c r="C3" t="s" s="1">
        <v>8806</v>
      </c>
      <c r="D3" t="s" s="1">
        <v>8807</v>
      </c>
      <c r="E3" t="s" s="1">
        <v>8808</v>
      </c>
      <c r="F3" t="s" s="1">
        <v>8809</v>
      </c>
      <c r="G3" t="s" s="1">
        <v>8810</v>
      </c>
    </row>
    <row r="4" ht="45.0" customHeight="true">
      <c r="A4" t="s" s="4">
        <v>97</v>
      </c>
      <c r="B4" t="s" s="4">
        <v>8811</v>
      </c>
      <c r="C4" t="s" s="4">
        <v>8812</v>
      </c>
      <c r="D4" t="s" s="4">
        <v>3609</v>
      </c>
      <c r="E4" t="s" s="4">
        <v>3609</v>
      </c>
      <c r="F4" t="s" s="4">
        <v>3610</v>
      </c>
      <c r="G4" t="s" s="4">
        <v>4473</v>
      </c>
    </row>
    <row r="5" ht="45.0" customHeight="true">
      <c r="A5" t="s" s="4">
        <v>110</v>
      </c>
      <c r="B5" t="s" s="4">
        <v>8813</v>
      </c>
      <c r="C5" t="s" s="4">
        <v>8812</v>
      </c>
      <c r="D5" t="s" s="4">
        <v>3609</v>
      </c>
      <c r="E5" t="s" s="4">
        <v>3609</v>
      </c>
      <c r="F5" t="s" s="4">
        <v>3610</v>
      </c>
      <c r="G5" t="s" s="4">
        <v>4473</v>
      </c>
    </row>
    <row r="6" ht="45.0" customHeight="true">
      <c r="A6" t="s" s="4">
        <v>118</v>
      </c>
      <c r="B6" t="s" s="4">
        <v>8814</v>
      </c>
      <c r="C6" t="s" s="4">
        <v>8812</v>
      </c>
      <c r="D6" t="s" s="4">
        <v>3609</v>
      </c>
      <c r="E6" t="s" s="4">
        <v>3609</v>
      </c>
      <c r="F6" t="s" s="4">
        <v>3610</v>
      </c>
      <c r="G6" t="s" s="4">
        <v>4473</v>
      </c>
    </row>
    <row r="7" ht="45.0" customHeight="true">
      <c r="A7" t="s" s="4">
        <v>125</v>
      </c>
      <c r="B7" t="s" s="4">
        <v>8815</v>
      </c>
      <c r="C7" t="s" s="4">
        <v>8812</v>
      </c>
      <c r="D7" t="s" s="4">
        <v>3609</v>
      </c>
      <c r="E7" t="s" s="4">
        <v>3609</v>
      </c>
      <c r="F7" t="s" s="4">
        <v>3610</v>
      </c>
      <c r="G7" t="s" s="4">
        <v>4473</v>
      </c>
    </row>
    <row r="8" ht="45.0" customHeight="true">
      <c r="A8" t="s" s="4">
        <v>134</v>
      </c>
      <c r="B8" t="s" s="4">
        <v>8816</v>
      </c>
      <c r="C8" t="s" s="4">
        <v>8812</v>
      </c>
      <c r="D8" t="s" s="4">
        <v>3609</v>
      </c>
      <c r="E8" t="s" s="4">
        <v>3609</v>
      </c>
      <c r="F8" t="s" s="4">
        <v>3610</v>
      </c>
      <c r="G8" t="s" s="4">
        <v>4473</v>
      </c>
    </row>
    <row r="9" ht="45.0" customHeight="true">
      <c r="A9" t="s" s="4">
        <v>143</v>
      </c>
      <c r="B9" t="s" s="4">
        <v>8817</v>
      </c>
      <c r="C9" t="s" s="4">
        <v>8812</v>
      </c>
      <c r="D9" t="s" s="4">
        <v>3609</v>
      </c>
      <c r="E9" t="s" s="4">
        <v>3609</v>
      </c>
      <c r="F9" t="s" s="4">
        <v>3610</v>
      </c>
      <c r="G9" t="s" s="4">
        <v>4473</v>
      </c>
    </row>
    <row r="10" ht="45.0" customHeight="true">
      <c r="A10" t="s" s="4">
        <v>150</v>
      </c>
      <c r="B10" t="s" s="4">
        <v>8818</v>
      </c>
      <c r="C10" t="s" s="4">
        <v>8812</v>
      </c>
      <c r="D10" t="s" s="4">
        <v>3609</v>
      </c>
      <c r="E10" t="s" s="4">
        <v>3609</v>
      </c>
      <c r="F10" t="s" s="4">
        <v>3610</v>
      </c>
      <c r="G10" t="s" s="4">
        <v>4473</v>
      </c>
    </row>
    <row r="11" ht="45.0" customHeight="true">
      <c r="A11" t="s" s="4">
        <v>157</v>
      </c>
      <c r="B11" t="s" s="4">
        <v>8819</v>
      </c>
      <c r="C11" t="s" s="4">
        <v>8812</v>
      </c>
      <c r="D11" t="s" s="4">
        <v>3609</v>
      </c>
      <c r="E11" t="s" s="4">
        <v>3609</v>
      </c>
      <c r="F11" t="s" s="4">
        <v>3610</v>
      </c>
      <c r="G11" t="s" s="4">
        <v>4473</v>
      </c>
    </row>
    <row r="12" ht="45.0" customHeight="true">
      <c r="A12" t="s" s="4">
        <v>166</v>
      </c>
      <c r="B12" t="s" s="4">
        <v>8820</v>
      </c>
      <c r="C12" t="s" s="4">
        <v>8812</v>
      </c>
      <c r="D12" t="s" s="4">
        <v>3609</v>
      </c>
      <c r="E12" t="s" s="4">
        <v>3609</v>
      </c>
      <c r="F12" t="s" s="4">
        <v>3610</v>
      </c>
      <c r="G12" t="s" s="4">
        <v>4473</v>
      </c>
    </row>
    <row r="13" ht="45.0" customHeight="true">
      <c r="A13" t="s" s="4">
        <v>173</v>
      </c>
      <c r="B13" t="s" s="4">
        <v>8821</v>
      </c>
      <c r="C13" t="s" s="4">
        <v>8812</v>
      </c>
      <c r="D13" t="s" s="4">
        <v>3609</v>
      </c>
      <c r="E13" t="s" s="4">
        <v>3609</v>
      </c>
      <c r="F13" t="s" s="4">
        <v>3610</v>
      </c>
      <c r="G13" t="s" s="4">
        <v>4473</v>
      </c>
    </row>
    <row r="14" ht="45.0" customHeight="true">
      <c r="A14" t="s" s="4">
        <v>179</v>
      </c>
      <c r="B14" t="s" s="4">
        <v>8822</v>
      </c>
      <c r="C14" t="s" s="4">
        <v>8812</v>
      </c>
      <c r="D14" t="s" s="4">
        <v>3609</v>
      </c>
      <c r="E14" t="s" s="4">
        <v>3609</v>
      </c>
      <c r="F14" t="s" s="4">
        <v>3610</v>
      </c>
      <c r="G14" t="s" s="4">
        <v>4473</v>
      </c>
    </row>
    <row r="15" ht="45.0" customHeight="true">
      <c r="A15" t="s" s="4">
        <v>185</v>
      </c>
      <c r="B15" t="s" s="4">
        <v>8823</v>
      </c>
      <c r="C15" t="s" s="4">
        <v>8812</v>
      </c>
      <c r="D15" t="s" s="4">
        <v>3609</v>
      </c>
      <c r="E15" t="s" s="4">
        <v>3609</v>
      </c>
      <c r="F15" t="s" s="4">
        <v>3610</v>
      </c>
      <c r="G15" t="s" s="4">
        <v>4473</v>
      </c>
    </row>
    <row r="16" ht="45.0" customHeight="true">
      <c r="A16" t="s" s="4">
        <v>191</v>
      </c>
      <c r="B16" t="s" s="4">
        <v>8824</v>
      </c>
      <c r="C16" t="s" s="4">
        <v>8812</v>
      </c>
      <c r="D16" t="s" s="4">
        <v>3609</v>
      </c>
      <c r="E16" t="s" s="4">
        <v>3609</v>
      </c>
      <c r="F16" t="s" s="4">
        <v>3610</v>
      </c>
      <c r="G16" t="s" s="4">
        <v>4473</v>
      </c>
    </row>
    <row r="17" ht="45.0" customHeight="true">
      <c r="A17" t="s" s="4">
        <v>196</v>
      </c>
      <c r="B17" t="s" s="4">
        <v>8825</v>
      </c>
      <c r="C17" t="s" s="4">
        <v>8812</v>
      </c>
      <c r="D17" t="s" s="4">
        <v>3609</v>
      </c>
      <c r="E17" t="s" s="4">
        <v>3609</v>
      </c>
      <c r="F17" t="s" s="4">
        <v>3610</v>
      </c>
      <c r="G17" t="s" s="4">
        <v>4473</v>
      </c>
    </row>
    <row r="18" ht="45.0" customHeight="true">
      <c r="A18" t="s" s="4">
        <v>201</v>
      </c>
      <c r="B18" t="s" s="4">
        <v>8826</v>
      </c>
      <c r="C18" t="s" s="4">
        <v>8812</v>
      </c>
      <c r="D18" t="s" s="4">
        <v>3609</v>
      </c>
      <c r="E18" t="s" s="4">
        <v>3609</v>
      </c>
      <c r="F18" t="s" s="4">
        <v>3610</v>
      </c>
      <c r="G18" t="s" s="4">
        <v>4473</v>
      </c>
    </row>
    <row r="19" ht="45.0" customHeight="true">
      <c r="A19" t="s" s="4">
        <v>207</v>
      </c>
      <c r="B19" t="s" s="4">
        <v>8827</v>
      </c>
      <c r="C19" t="s" s="4">
        <v>8812</v>
      </c>
      <c r="D19" t="s" s="4">
        <v>3609</v>
      </c>
      <c r="E19" t="s" s="4">
        <v>3609</v>
      </c>
      <c r="F19" t="s" s="4">
        <v>3610</v>
      </c>
      <c r="G19" t="s" s="4">
        <v>4473</v>
      </c>
    </row>
    <row r="20" ht="45.0" customHeight="true">
      <c r="A20" t="s" s="4">
        <v>213</v>
      </c>
      <c r="B20" t="s" s="4">
        <v>8828</v>
      </c>
      <c r="C20" t="s" s="4">
        <v>8812</v>
      </c>
      <c r="D20" t="s" s="4">
        <v>3609</v>
      </c>
      <c r="E20" t="s" s="4">
        <v>3609</v>
      </c>
      <c r="F20" t="s" s="4">
        <v>3610</v>
      </c>
      <c r="G20" t="s" s="4">
        <v>4473</v>
      </c>
    </row>
    <row r="21" ht="45.0" customHeight="true">
      <c r="A21" t="s" s="4">
        <v>221</v>
      </c>
      <c r="B21" t="s" s="4">
        <v>8829</v>
      </c>
      <c r="C21" t="s" s="4">
        <v>8812</v>
      </c>
      <c r="D21" t="s" s="4">
        <v>3609</v>
      </c>
      <c r="E21" t="s" s="4">
        <v>3609</v>
      </c>
      <c r="F21" t="s" s="4">
        <v>3610</v>
      </c>
      <c r="G21" t="s" s="4">
        <v>4473</v>
      </c>
    </row>
    <row r="22" ht="45.0" customHeight="true">
      <c r="A22" t="s" s="4">
        <v>228</v>
      </c>
      <c r="B22" t="s" s="4">
        <v>8830</v>
      </c>
      <c r="C22" t="s" s="4">
        <v>8812</v>
      </c>
      <c r="D22" t="s" s="4">
        <v>3609</v>
      </c>
      <c r="E22" t="s" s="4">
        <v>3609</v>
      </c>
      <c r="F22" t="s" s="4">
        <v>3610</v>
      </c>
      <c r="G22" t="s" s="4">
        <v>4473</v>
      </c>
    </row>
    <row r="23" ht="45.0" customHeight="true">
      <c r="A23" t="s" s="4">
        <v>235</v>
      </c>
      <c r="B23" t="s" s="4">
        <v>8831</v>
      </c>
      <c r="C23" t="s" s="4">
        <v>8812</v>
      </c>
      <c r="D23" t="s" s="4">
        <v>3609</v>
      </c>
      <c r="E23" t="s" s="4">
        <v>3609</v>
      </c>
      <c r="F23" t="s" s="4">
        <v>3610</v>
      </c>
      <c r="G23" t="s" s="4">
        <v>4473</v>
      </c>
    </row>
    <row r="24" ht="45.0" customHeight="true">
      <c r="A24" t="s" s="4">
        <v>242</v>
      </c>
      <c r="B24" t="s" s="4">
        <v>8832</v>
      </c>
      <c r="C24" t="s" s="4">
        <v>8812</v>
      </c>
      <c r="D24" t="s" s="4">
        <v>3609</v>
      </c>
      <c r="E24" t="s" s="4">
        <v>3609</v>
      </c>
      <c r="F24" t="s" s="4">
        <v>3610</v>
      </c>
      <c r="G24" t="s" s="4">
        <v>4473</v>
      </c>
    </row>
    <row r="25" ht="45.0" customHeight="true">
      <c r="A25" t="s" s="4">
        <v>249</v>
      </c>
      <c r="B25" t="s" s="4">
        <v>8833</v>
      </c>
      <c r="C25" t="s" s="4">
        <v>8812</v>
      </c>
      <c r="D25" t="s" s="4">
        <v>3609</v>
      </c>
      <c r="E25" t="s" s="4">
        <v>3609</v>
      </c>
      <c r="F25" t="s" s="4">
        <v>3610</v>
      </c>
      <c r="G25" t="s" s="4">
        <v>4473</v>
      </c>
    </row>
    <row r="26" ht="45.0" customHeight="true">
      <c r="A26" t="s" s="4">
        <v>256</v>
      </c>
      <c r="B26" t="s" s="4">
        <v>8834</v>
      </c>
      <c r="C26" t="s" s="4">
        <v>8812</v>
      </c>
      <c r="D26" t="s" s="4">
        <v>3609</v>
      </c>
      <c r="E26" t="s" s="4">
        <v>3609</v>
      </c>
      <c r="F26" t="s" s="4">
        <v>3610</v>
      </c>
      <c r="G26" t="s" s="4">
        <v>4473</v>
      </c>
    </row>
    <row r="27" ht="45.0" customHeight="true">
      <c r="A27" t="s" s="4">
        <v>265</v>
      </c>
      <c r="B27" t="s" s="4">
        <v>8835</v>
      </c>
      <c r="C27" t="s" s="4">
        <v>8812</v>
      </c>
      <c r="D27" t="s" s="4">
        <v>3609</v>
      </c>
      <c r="E27" t="s" s="4">
        <v>3609</v>
      </c>
      <c r="F27" t="s" s="4">
        <v>3610</v>
      </c>
      <c r="G27" t="s" s="4">
        <v>4473</v>
      </c>
    </row>
    <row r="28" ht="45.0" customHeight="true">
      <c r="A28" t="s" s="4">
        <v>273</v>
      </c>
      <c r="B28" t="s" s="4">
        <v>8836</v>
      </c>
      <c r="C28" t="s" s="4">
        <v>8812</v>
      </c>
      <c r="D28" t="s" s="4">
        <v>3609</v>
      </c>
      <c r="E28" t="s" s="4">
        <v>3609</v>
      </c>
      <c r="F28" t="s" s="4">
        <v>3610</v>
      </c>
      <c r="G28" t="s" s="4">
        <v>4473</v>
      </c>
    </row>
    <row r="29" ht="45.0" customHeight="true">
      <c r="A29" t="s" s="4">
        <v>281</v>
      </c>
      <c r="B29" t="s" s="4">
        <v>8837</v>
      </c>
      <c r="C29" t="s" s="4">
        <v>8812</v>
      </c>
      <c r="D29" t="s" s="4">
        <v>3609</v>
      </c>
      <c r="E29" t="s" s="4">
        <v>3609</v>
      </c>
      <c r="F29" t="s" s="4">
        <v>3610</v>
      </c>
      <c r="G29" t="s" s="4">
        <v>4473</v>
      </c>
    </row>
    <row r="30" ht="45.0" customHeight="true">
      <c r="A30" t="s" s="4">
        <v>285</v>
      </c>
      <c r="B30" t="s" s="4">
        <v>8838</v>
      </c>
      <c r="C30" t="s" s="4">
        <v>8812</v>
      </c>
      <c r="D30" t="s" s="4">
        <v>3609</v>
      </c>
      <c r="E30" t="s" s="4">
        <v>3609</v>
      </c>
      <c r="F30" t="s" s="4">
        <v>3610</v>
      </c>
      <c r="G30" t="s" s="4">
        <v>4473</v>
      </c>
    </row>
    <row r="31" ht="45.0" customHeight="true">
      <c r="A31" t="s" s="4">
        <v>294</v>
      </c>
      <c r="B31" t="s" s="4">
        <v>8839</v>
      </c>
      <c r="C31" t="s" s="4">
        <v>8812</v>
      </c>
      <c r="D31" t="s" s="4">
        <v>3609</v>
      </c>
      <c r="E31" t="s" s="4">
        <v>3609</v>
      </c>
      <c r="F31" t="s" s="4">
        <v>3610</v>
      </c>
      <c r="G31" t="s" s="4">
        <v>4473</v>
      </c>
    </row>
    <row r="32" ht="45.0" customHeight="true">
      <c r="A32" t="s" s="4">
        <v>300</v>
      </c>
      <c r="B32" t="s" s="4">
        <v>8840</v>
      </c>
      <c r="C32" t="s" s="4">
        <v>8812</v>
      </c>
      <c r="D32" t="s" s="4">
        <v>3609</v>
      </c>
      <c r="E32" t="s" s="4">
        <v>3609</v>
      </c>
      <c r="F32" t="s" s="4">
        <v>3610</v>
      </c>
      <c r="G32" t="s" s="4">
        <v>4473</v>
      </c>
    </row>
    <row r="33" ht="45.0" customHeight="true">
      <c r="A33" t="s" s="4">
        <v>306</v>
      </c>
      <c r="B33" t="s" s="4">
        <v>8841</v>
      </c>
      <c r="C33" t="s" s="4">
        <v>8812</v>
      </c>
      <c r="D33" t="s" s="4">
        <v>3609</v>
      </c>
      <c r="E33" t="s" s="4">
        <v>3609</v>
      </c>
      <c r="F33" t="s" s="4">
        <v>3610</v>
      </c>
      <c r="G33" t="s" s="4">
        <v>4473</v>
      </c>
    </row>
    <row r="34" ht="45.0" customHeight="true">
      <c r="A34" t="s" s="4">
        <v>312</v>
      </c>
      <c r="B34" t="s" s="4">
        <v>8842</v>
      </c>
      <c r="C34" t="s" s="4">
        <v>8812</v>
      </c>
      <c r="D34" t="s" s="4">
        <v>3609</v>
      </c>
      <c r="E34" t="s" s="4">
        <v>3609</v>
      </c>
      <c r="F34" t="s" s="4">
        <v>3610</v>
      </c>
      <c r="G34" t="s" s="4">
        <v>4473</v>
      </c>
    </row>
    <row r="35" ht="45.0" customHeight="true">
      <c r="A35" t="s" s="4">
        <v>319</v>
      </c>
      <c r="B35" t="s" s="4">
        <v>8843</v>
      </c>
      <c r="C35" t="s" s="4">
        <v>8812</v>
      </c>
      <c r="D35" t="s" s="4">
        <v>3609</v>
      </c>
      <c r="E35" t="s" s="4">
        <v>3609</v>
      </c>
      <c r="F35" t="s" s="4">
        <v>3610</v>
      </c>
      <c r="G35" t="s" s="4">
        <v>4473</v>
      </c>
    </row>
    <row r="36" ht="45.0" customHeight="true">
      <c r="A36" t="s" s="4">
        <v>327</v>
      </c>
      <c r="B36" t="s" s="4">
        <v>8844</v>
      </c>
      <c r="C36" t="s" s="4">
        <v>8812</v>
      </c>
      <c r="D36" t="s" s="4">
        <v>3609</v>
      </c>
      <c r="E36" t="s" s="4">
        <v>3609</v>
      </c>
      <c r="F36" t="s" s="4">
        <v>3610</v>
      </c>
      <c r="G36" t="s" s="4">
        <v>4473</v>
      </c>
    </row>
    <row r="37" ht="45.0" customHeight="true">
      <c r="A37" t="s" s="4">
        <v>333</v>
      </c>
      <c r="B37" t="s" s="4">
        <v>8845</v>
      </c>
      <c r="C37" t="s" s="4">
        <v>8812</v>
      </c>
      <c r="D37" t="s" s="4">
        <v>3609</v>
      </c>
      <c r="E37" t="s" s="4">
        <v>3609</v>
      </c>
      <c r="F37" t="s" s="4">
        <v>3610</v>
      </c>
      <c r="G37" t="s" s="4">
        <v>4473</v>
      </c>
    </row>
    <row r="38" ht="45.0" customHeight="true">
      <c r="A38" t="s" s="4">
        <v>339</v>
      </c>
      <c r="B38" t="s" s="4">
        <v>8846</v>
      </c>
      <c r="C38" t="s" s="4">
        <v>8812</v>
      </c>
      <c r="D38" t="s" s="4">
        <v>3609</v>
      </c>
      <c r="E38" t="s" s="4">
        <v>3609</v>
      </c>
      <c r="F38" t="s" s="4">
        <v>3610</v>
      </c>
      <c r="G38" t="s" s="4">
        <v>4473</v>
      </c>
    </row>
    <row r="39" ht="45.0" customHeight="true">
      <c r="A39" t="s" s="4">
        <v>344</v>
      </c>
      <c r="B39" t="s" s="4">
        <v>8847</v>
      </c>
      <c r="C39" t="s" s="4">
        <v>8812</v>
      </c>
      <c r="D39" t="s" s="4">
        <v>3609</v>
      </c>
      <c r="E39" t="s" s="4">
        <v>3609</v>
      </c>
      <c r="F39" t="s" s="4">
        <v>3610</v>
      </c>
      <c r="G39" t="s" s="4">
        <v>4473</v>
      </c>
    </row>
    <row r="40" ht="45.0" customHeight="true">
      <c r="A40" t="s" s="4">
        <v>347</v>
      </c>
      <c r="B40" t="s" s="4">
        <v>8848</v>
      </c>
      <c r="C40" t="s" s="4">
        <v>8812</v>
      </c>
      <c r="D40" t="s" s="4">
        <v>3609</v>
      </c>
      <c r="E40" t="s" s="4">
        <v>3609</v>
      </c>
      <c r="F40" t="s" s="4">
        <v>3610</v>
      </c>
      <c r="G40" t="s" s="4">
        <v>4473</v>
      </c>
    </row>
    <row r="41" ht="45.0" customHeight="true">
      <c r="A41" t="s" s="4">
        <v>352</v>
      </c>
      <c r="B41" t="s" s="4">
        <v>8849</v>
      </c>
      <c r="C41" t="s" s="4">
        <v>8812</v>
      </c>
      <c r="D41" t="s" s="4">
        <v>3609</v>
      </c>
      <c r="E41" t="s" s="4">
        <v>3609</v>
      </c>
      <c r="F41" t="s" s="4">
        <v>3610</v>
      </c>
      <c r="G41" t="s" s="4">
        <v>4473</v>
      </c>
    </row>
    <row r="42" ht="45.0" customHeight="true">
      <c r="A42" t="s" s="4">
        <v>355</v>
      </c>
      <c r="B42" t="s" s="4">
        <v>8850</v>
      </c>
      <c r="C42" t="s" s="4">
        <v>8812</v>
      </c>
      <c r="D42" t="s" s="4">
        <v>3609</v>
      </c>
      <c r="E42" t="s" s="4">
        <v>3609</v>
      </c>
      <c r="F42" t="s" s="4">
        <v>3610</v>
      </c>
      <c r="G42" t="s" s="4">
        <v>4473</v>
      </c>
    </row>
    <row r="43" ht="45.0" customHeight="true">
      <c r="A43" t="s" s="4">
        <v>364</v>
      </c>
      <c r="B43" t="s" s="4">
        <v>8851</v>
      </c>
      <c r="C43" t="s" s="4">
        <v>8812</v>
      </c>
      <c r="D43" t="s" s="4">
        <v>3609</v>
      </c>
      <c r="E43" t="s" s="4">
        <v>3609</v>
      </c>
      <c r="F43" t="s" s="4">
        <v>3610</v>
      </c>
      <c r="G43" t="s" s="4">
        <v>4473</v>
      </c>
    </row>
    <row r="44" ht="45.0" customHeight="true">
      <c r="A44" t="s" s="4">
        <v>371</v>
      </c>
      <c r="B44" t="s" s="4">
        <v>8852</v>
      </c>
      <c r="C44" t="s" s="4">
        <v>8812</v>
      </c>
      <c r="D44" t="s" s="4">
        <v>3609</v>
      </c>
      <c r="E44" t="s" s="4">
        <v>3609</v>
      </c>
      <c r="F44" t="s" s="4">
        <v>3610</v>
      </c>
      <c r="G44" t="s" s="4">
        <v>4473</v>
      </c>
    </row>
    <row r="45" ht="45.0" customHeight="true">
      <c r="A45" t="s" s="4">
        <v>377</v>
      </c>
      <c r="B45" t="s" s="4">
        <v>8853</v>
      </c>
      <c r="C45" t="s" s="4">
        <v>8812</v>
      </c>
      <c r="D45" t="s" s="4">
        <v>3609</v>
      </c>
      <c r="E45" t="s" s="4">
        <v>3609</v>
      </c>
      <c r="F45" t="s" s="4">
        <v>3610</v>
      </c>
      <c r="G45" t="s" s="4">
        <v>4473</v>
      </c>
    </row>
    <row r="46" ht="45.0" customHeight="true">
      <c r="A46" t="s" s="4">
        <v>383</v>
      </c>
      <c r="B46" t="s" s="4">
        <v>8854</v>
      </c>
      <c r="C46" t="s" s="4">
        <v>8812</v>
      </c>
      <c r="D46" t="s" s="4">
        <v>3609</v>
      </c>
      <c r="E46" t="s" s="4">
        <v>3609</v>
      </c>
      <c r="F46" t="s" s="4">
        <v>3610</v>
      </c>
      <c r="G46" t="s" s="4">
        <v>4473</v>
      </c>
    </row>
    <row r="47" ht="45.0" customHeight="true">
      <c r="A47" t="s" s="4">
        <v>388</v>
      </c>
      <c r="B47" t="s" s="4">
        <v>8855</v>
      </c>
      <c r="C47" t="s" s="4">
        <v>8812</v>
      </c>
      <c r="D47" t="s" s="4">
        <v>3609</v>
      </c>
      <c r="E47" t="s" s="4">
        <v>3609</v>
      </c>
      <c r="F47" t="s" s="4">
        <v>3610</v>
      </c>
      <c r="G47" t="s" s="4">
        <v>4473</v>
      </c>
    </row>
    <row r="48" ht="45.0" customHeight="true">
      <c r="A48" t="s" s="4">
        <v>393</v>
      </c>
      <c r="B48" t="s" s="4">
        <v>8856</v>
      </c>
      <c r="C48" t="s" s="4">
        <v>8812</v>
      </c>
      <c r="D48" t="s" s="4">
        <v>3609</v>
      </c>
      <c r="E48" t="s" s="4">
        <v>3609</v>
      </c>
      <c r="F48" t="s" s="4">
        <v>3610</v>
      </c>
      <c r="G48" t="s" s="4">
        <v>4473</v>
      </c>
    </row>
    <row r="49" ht="45.0" customHeight="true">
      <c r="A49" t="s" s="4">
        <v>399</v>
      </c>
      <c r="B49" t="s" s="4">
        <v>8857</v>
      </c>
      <c r="C49" t="s" s="4">
        <v>8812</v>
      </c>
      <c r="D49" t="s" s="4">
        <v>3609</v>
      </c>
      <c r="E49" t="s" s="4">
        <v>3609</v>
      </c>
      <c r="F49" t="s" s="4">
        <v>3610</v>
      </c>
      <c r="G49" t="s" s="4">
        <v>4473</v>
      </c>
    </row>
    <row r="50" ht="45.0" customHeight="true">
      <c r="A50" t="s" s="4">
        <v>407</v>
      </c>
      <c r="B50" t="s" s="4">
        <v>8858</v>
      </c>
      <c r="C50" t="s" s="4">
        <v>8812</v>
      </c>
      <c r="D50" t="s" s="4">
        <v>3609</v>
      </c>
      <c r="E50" t="s" s="4">
        <v>3609</v>
      </c>
      <c r="F50" t="s" s="4">
        <v>3610</v>
      </c>
      <c r="G50" t="s" s="4">
        <v>4473</v>
      </c>
    </row>
    <row r="51" ht="45.0" customHeight="true">
      <c r="A51" t="s" s="4">
        <v>413</v>
      </c>
      <c r="B51" t="s" s="4">
        <v>8859</v>
      </c>
      <c r="C51" t="s" s="4">
        <v>8812</v>
      </c>
      <c r="D51" t="s" s="4">
        <v>3609</v>
      </c>
      <c r="E51" t="s" s="4">
        <v>3609</v>
      </c>
      <c r="F51" t="s" s="4">
        <v>3610</v>
      </c>
      <c r="G51" t="s" s="4">
        <v>4473</v>
      </c>
    </row>
    <row r="52" ht="45.0" customHeight="true">
      <c r="A52" t="s" s="4">
        <v>418</v>
      </c>
      <c r="B52" t="s" s="4">
        <v>8860</v>
      </c>
      <c r="C52" t="s" s="4">
        <v>8812</v>
      </c>
      <c r="D52" t="s" s="4">
        <v>3609</v>
      </c>
      <c r="E52" t="s" s="4">
        <v>3609</v>
      </c>
      <c r="F52" t="s" s="4">
        <v>3610</v>
      </c>
      <c r="G52" t="s" s="4">
        <v>4473</v>
      </c>
    </row>
    <row r="53" ht="45.0" customHeight="true">
      <c r="A53" t="s" s="4">
        <v>423</v>
      </c>
      <c r="B53" t="s" s="4">
        <v>8861</v>
      </c>
      <c r="C53" t="s" s="4">
        <v>8812</v>
      </c>
      <c r="D53" t="s" s="4">
        <v>3609</v>
      </c>
      <c r="E53" t="s" s="4">
        <v>3609</v>
      </c>
      <c r="F53" t="s" s="4">
        <v>3610</v>
      </c>
      <c r="G53" t="s" s="4">
        <v>4473</v>
      </c>
    </row>
    <row r="54" ht="45.0" customHeight="true">
      <c r="A54" t="s" s="4">
        <v>426</v>
      </c>
      <c r="B54" t="s" s="4">
        <v>8862</v>
      </c>
      <c r="C54" t="s" s="4">
        <v>8812</v>
      </c>
      <c r="D54" t="s" s="4">
        <v>3609</v>
      </c>
      <c r="E54" t="s" s="4">
        <v>3609</v>
      </c>
      <c r="F54" t="s" s="4">
        <v>3610</v>
      </c>
      <c r="G54" t="s" s="4">
        <v>4473</v>
      </c>
    </row>
    <row r="55" ht="45.0" customHeight="true">
      <c r="A55" t="s" s="4">
        <v>431</v>
      </c>
      <c r="B55" t="s" s="4">
        <v>8863</v>
      </c>
      <c r="C55" t="s" s="4">
        <v>8812</v>
      </c>
      <c r="D55" t="s" s="4">
        <v>3609</v>
      </c>
      <c r="E55" t="s" s="4">
        <v>3609</v>
      </c>
      <c r="F55" t="s" s="4">
        <v>3610</v>
      </c>
      <c r="G55" t="s" s="4">
        <v>4473</v>
      </c>
    </row>
    <row r="56" ht="45.0" customHeight="true">
      <c r="A56" t="s" s="4">
        <v>437</v>
      </c>
      <c r="B56" t="s" s="4">
        <v>8864</v>
      </c>
      <c r="C56" t="s" s="4">
        <v>8812</v>
      </c>
      <c r="D56" t="s" s="4">
        <v>3609</v>
      </c>
      <c r="E56" t="s" s="4">
        <v>3609</v>
      </c>
      <c r="F56" t="s" s="4">
        <v>3610</v>
      </c>
      <c r="G56" t="s" s="4">
        <v>4473</v>
      </c>
    </row>
    <row r="57" ht="45.0" customHeight="true">
      <c r="A57" t="s" s="4">
        <v>442</v>
      </c>
      <c r="B57" t="s" s="4">
        <v>8865</v>
      </c>
      <c r="C57" t="s" s="4">
        <v>8812</v>
      </c>
      <c r="D57" t="s" s="4">
        <v>3609</v>
      </c>
      <c r="E57" t="s" s="4">
        <v>3609</v>
      </c>
      <c r="F57" t="s" s="4">
        <v>3610</v>
      </c>
      <c r="G57" t="s" s="4">
        <v>4473</v>
      </c>
    </row>
    <row r="58" ht="45.0" customHeight="true">
      <c r="A58" t="s" s="4">
        <v>446</v>
      </c>
      <c r="B58" t="s" s="4">
        <v>8866</v>
      </c>
      <c r="C58" t="s" s="4">
        <v>8812</v>
      </c>
      <c r="D58" t="s" s="4">
        <v>3609</v>
      </c>
      <c r="E58" t="s" s="4">
        <v>3609</v>
      </c>
      <c r="F58" t="s" s="4">
        <v>3610</v>
      </c>
      <c r="G58" t="s" s="4">
        <v>4473</v>
      </c>
    </row>
    <row r="59" ht="45.0" customHeight="true">
      <c r="A59" t="s" s="4">
        <v>449</v>
      </c>
      <c r="B59" t="s" s="4">
        <v>8867</v>
      </c>
      <c r="C59" t="s" s="4">
        <v>8812</v>
      </c>
      <c r="D59" t="s" s="4">
        <v>3609</v>
      </c>
      <c r="E59" t="s" s="4">
        <v>3609</v>
      </c>
      <c r="F59" t="s" s="4">
        <v>3610</v>
      </c>
      <c r="G59" t="s" s="4">
        <v>4473</v>
      </c>
    </row>
    <row r="60" ht="45.0" customHeight="true">
      <c r="A60" t="s" s="4">
        <v>453</v>
      </c>
      <c r="B60" t="s" s="4">
        <v>8868</v>
      </c>
      <c r="C60" t="s" s="4">
        <v>8812</v>
      </c>
      <c r="D60" t="s" s="4">
        <v>3609</v>
      </c>
      <c r="E60" t="s" s="4">
        <v>3609</v>
      </c>
      <c r="F60" t="s" s="4">
        <v>3610</v>
      </c>
      <c r="G60" t="s" s="4">
        <v>4473</v>
      </c>
    </row>
    <row r="61" ht="45.0" customHeight="true">
      <c r="A61" t="s" s="4">
        <v>458</v>
      </c>
      <c r="B61" t="s" s="4">
        <v>8869</v>
      </c>
      <c r="C61" t="s" s="4">
        <v>8812</v>
      </c>
      <c r="D61" t="s" s="4">
        <v>3609</v>
      </c>
      <c r="E61" t="s" s="4">
        <v>3609</v>
      </c>
      <c r="F61" t="s" s="4">
        <v>3610</v>
      </c>
      <c r="G61" t="s" s="4">
        <v>4473</v>
      </c>
    </row>
    <row r="62" ht="45.0" customHeight="true">
      <c r="A62" t="s" s="4">
        <v>463</v>
      </c>
      <c r="B62" t="s" s="4">
        <v>8870</v>
      </c>
      <c r="C62" t="s" s="4">
        <v>8812</v>
      </c>
      <c r="D62" t="s" s="4">
        <v>3609</v>
      </c>
      <c r="E62" t="s" s="4">
        <v>3609</v>
      </c>
      <c r="F62" t="s" s="4">
        <v>3610</v>
      </c>
      <c r="G62" t="s" s="4">
        <v>4473</v>
      </c>
    </row>
    <row r="63" ht="45.0" customHeight="true">
      <c r="A63" t="s" s="4">
        <v>467</v>
      </c>
      <c r="B63" t="s" s="4">
        <v>8871</v>
      </c>
      <c r="C63" t="s" s="4">
        <v>8812</v>
      </c>
      <c r="D63" t="s" s="4">
        <v>3609</v>
      </c>
      <c r="E63" t="s" s="4">
        <v>3609</v>
      </c>
      <c r="F63" t="s" s="4">
        <v>3610</v>
      </c>
      <c r="G63" t="s" s="4">
        <v>4473</v>
      </c>
    </row>
    <row r="64" ht="45.0" customHeight="true">
      <c r="A64" t="s" s="4">
        <v>470</v>
      </c>
      <c r="B64" t="s" s="4">
        <v>8872</v>
      </c>
      <c r="C64" t="s" s="4">
        <v>8812</v>
      </c>
      <c r="D64" t="s" s="4">
        <v>3609</v>
      </c>
      <c r="E64" t="s" s="4">
        <v>3609</v>
      </c>
      <c r="F64" t="s" s="4">
        <v>3610</v>
      </c>
      <c r="G64" t="s" s="4">
        <v>4473</v>
      </c>
    </row>
    <row r="65" ht="45.0" customHeight="true">
      <c r="A65" t="s" s="4">
        <v>472</v>
      </c>
      <c r="B65" t="s" s="4">
        <v>8873</v>
      </c>
      <c r="C65" t="s" s="4">
        <v>8812</v>
      </c>
      <c r="D65" t="s" s="4">
        <v>3609</v>
      </c>
      <c r="E65" t="s" s="4">
        <v>3609</v>
      </c>
      <c r="F65" t="s" s="4">
        <v>3610</v>
      </c>
      <c r="G65" t="s" s="4">
        <v>4473</v>
      </c>
    </row>
    <row r="66" ht="45.0" customHeight="true">
      <c r="A66" t="s" s="4">
        <v>477</v>
      </c>
      <c r="B66" t="s" s="4">
        <v>8874</v>
      </c>
      <c r="C66" t="s" s="4">
        <v>8812</v>
      </c>
      <c r="D66" t="s" s="4">
        <v>3609</v>
      </c>
      <c r="E66" t="s" s="4">
        <v>3609</v>
      </c>
      <c r="F66" t="s" s="4">
        <v>3610</v>
      </c>
      <c r="G66" t="s" s="4">
        <v>4473</v>
      </c>
    </row>
    <row r="67" ht="45.0" customHeight="true">
      <c r="A67" t="s" s="4">
        <v>482</v>
      </c>
      <c r="B67" t="s" s="4">
        <v>8875</v>
      </c>
      <c r="C67" t="s" s="4">
        <v>8812</v>
      </c>
      <c r="D67" t="s" s="4">
        <v>3609</v>
      </c>
      <c r="E67" t="s" s="4">
        <v>3609</v>
      </c>
      <c r="F67" t="s" s="4">
        <v>3610</v>
      </c>
      <c r="G67" t="s" s="4">
        <v>4473</v>
      </c>
    </row>
    <row r="68" ht="45.0" customHeight="true">
      <c r="A68" t="s" s="4">
        <v>489</v>
      </c>
      <c r="B68" t="s" s="4">
        <v>8876</v>
      </c>
      <c r="C68" t="s" s="4">
        <v>8812</v>
      </c>
      <c r="D68" t="s" s="4">
        <v>3609</v>
      </c>
      <c r="E68" t="s" s="4">
        <v>3609</v>
      </c>
      <c r="F68" t="s" s="4">
        <v>3610</v>
      </c>
      <c r="G68" t="s" s="4">
        <v>4473</v>
      </c>
    </row>
    <row r="69" ht="45.0" customHeight="true">
      <c r="A69" t="s" s="4">
        <v>493</v>
      </c>
      <c r="B69" t="s" s="4">
        <v>8877</v>
      </c>
      <c r="C69" t="s" s="4">
        <v>8812</v>
      </c>
      <c r="D69" t="s" s="4">
        <v>3609</v>
      </c>
      <c r="E69" t="s" s="4">
        <v>3609</v>
      </c>
      <c r="F69" t="s" s="4">
        <v>3610</v>
      </c>
      <c r="G69" t="s" s="4">
        <v>4473</v>
      </c>
    </row>
    <row r="70" ht="45.0" customHeight="true">
      <c r="A70" t="s" s="4">
        <v>497</v>
      </c>
      <c r="B70" t="s" s="4">
        <v>8878</v>
      </c>
      <c r="C70" t="s" s="4">
        <v>8812</v>
      </c>
      <c r="D70" t="s" s="4">
        <v>3609</v>
      </c>
      <c r="E70" t="s" s="4">
        <v>3609</v>
      </c>
      <c r="F70" t="s" s="4">
        <v>3610</v>
      </c>
      <c r="G70" t="s" s="4">
        <v>4473</v>
      </c>
    </row>
    <row r="71" ht="45.0" customHeight="true">
      <c r="A71" t="s" s="4">
        <v>502</v>
      </c>
      <c r="B71" t="s" s="4">
        <v>8879</v>
      </c>
      <c r="C71" t="s" s="4">
        <v>8812</v>
      </c>
      <c r="D71" t="s" s="4">
        <v>3609</v>
      </c>
      <c r="E71" t="s" s="4">
        <v>3609</v>
      </c>
      <c r="F71" t="s" s="4">
        <v>3610</v>
      </c>
      <c r="G71" t="s" s="4">
        <v>4473</v>
      </c>
    </row>
    <row r="72" ht="45.0" customHeight="true">
      <c r="A72" t="s" s="4">
        <v>508</v>
      </c>
      <c r="B72" t="s" s="4">
        <v>8880</v>
      </c>
      <c r="C72" t="s" s="4">
        <v>8812</v>
      </c>
      <c r="D72" t="s" s="4">
        <v>3609</v>
      </c>
      <c r="E72" t="s" s="4">
        <v>3609</v>
      </c>
      <c r="F72" t="s" s="4">
        <v>3610</v>
      </c>
      <c r="G72" t="s" s="4">
        <v>4473</v>
      </c>
    </row>
    <row r="73" ht="45.0" customHeight="true">
      <c r="A73" t="s" s="4">
        <v>513</v>
      </c>
      <c r="B73" t="s" s="4">
        <v>8881</v>
      </c>
      <c r="C73" t="s" s="4">
        <v>8812</v>
      </c>
      <c r="D73" t="s" s="4">
        <v>3609</v>
      </c>
      <c r="E73" t="s" s="4">
        <v>3609</v>
      </c>
      <c r="F73" t="s" s="4">
        <v>3610</v>
      </c>
      <c r="G73" t="s" s="4">
        <v>4473</v>
      </c>
    </row>
    <row r="74" ht="45.0" customHeight="true">
      <c r="A74" t="s" s="4">
        <v>518</v>
      </c>
      <c r="B74" t="s" s="4">
        <v>8882</v>
      </c>
      <c r="C74" t="s" s="4">
        <v>8812</v>
      </c>
      <c r="D74" t="s" s="4">
        <v>3609</v>
      </c>
      <c r="E74" t="s" s="4">
        <v>3609</v>
      </c>
      <c r="F74" t="s" s="4">
        <v>3610</v>
      </c>
      <c r="G74" t="s" s="4">
        <v>4473</v>
      </c>
    </row>
    <row r="75" ht="45.0" customHeight="true">
      <c r="A75" t="s" s="4">
        <v>521</v>
      </c>
      <c r="B75" t="s" s="4">
        <v>8883</v>
      </c>
      <c r="C75" t="s" s="4">
        <v>8812</v>
      </c>
      <c r="D75" t="s" s="4">
        <v>3609</v>
      </c>
      <c r="E75" t="s" s="4">
        <v>3609</v>
      </c>
      <c r="F75" t="s" s="4">
        <v>3610</v>
      </c>
      <c r="G75" t="s" s="4">
        <v>4473</v>
      </c>
    </row>
    <row r="76" ht="45.0" customHeight="true">
      <c r="A76" t="s" s="4">
        <v>526</v>
      </c>
      <c r="B76" t="s" s="4">
        <v>8884</v>
      </c>
      <c r="C76" t="s" s="4">
        <v>8812</v>
      </c>
      <c r="D76" t="s" s="4">
        <v>3609</v>
      </c>
      <c r="E76" t="s" s="4">
        <v>3609</v>
      </c>
      <c r="F76" t="s" s="4">
        <v>3610</v>
      </c>
      <c r="G76" t="s" s="4">
        <v>4473</v>
      </c>
    </row>
    <row r="77" ht="45.0" customHeight="true">
      <c r="A77" t="s" s="4">
        <v>530</v>
      </c>
      <c r="B77" t="s" s="4">
        <v>8885</v>
      </c>
      <c r="C77" t="s" s="4">
        <v>8812</v>
      </c>
      <c r="D77" t="s" s="4">
        <v>3609</v>
      </c>
      <c r="E77" t="s" s="4">
        <v>3609</v>
      </c>
      <c r="F77" t="s" s="4">
        <v>3610</v>
      </c>
      <c r="G77" t="s" s="4">
        <v>4473</v>
      </c>
    </row>
    <row r="78" ht="45.0" customHeight="true">
      <c r="A78" t="s" s="4">
        <v>534</v>
      </c>
      <c r="B78" t="s" s="4">
        <v>8886</v>
      </c>
      <c r="C78" t="s" s="4">
        <v>8812</v>
      </c>
      <c r="D78" t="s" s="4">
        <v>3609</v>
      </c>
      <c r="E78" t="s" s="4">
        <v>3609</v>
      </c>
      <c r="F78" t="s" s="4">
        <v>3610</v>
      </c>
      <c r="G78" t="s" s="4">
        <v>4473</v>
      </c>
    </row>
    <row r="79" ht="45.0" customHeight="true">
      <c r="A79" t="s" s="4">
        <v>539</v>
      </c>
      <c r="B79" t="s" s="4">
        <v>8887</v>
      </c>
      <c r="C79" t="s" s="4">
        <v>8812</v>
      </c>
      <c r="D79" t="s" s="4">
        <v>3609</v>
      </c>
      <c r="E79" t="s" s="4">
        <v>3609</v>
      </c>
      <c r="F79" t="s" s="4">
        <v>3610</v>
      </c>
      <c r="G79" t="s" s="4">
        <v>4473</v>
      </c>
    </row>
    <row r="80" ht="45.0" customHeight="true">
      <c r="A80" t="s" s="4">
        <v>545</v>
      </c>
      <c r="B80" t="s" s="4">
        <v>8888</v>
      </c>
      <c r="C80" t="s" s="4">
        <v>8812</v>
      </c>
      <c r="D80" t="s" s="4">
        <v>3609</v>
      </c>
      <c r="E80" t="s" s="4">
        <v>3609</v>
      </c>
      <c r="F80" t="s" s="4">
        <v>3610</v>
      </c>
      <c r="G80" t="s" s="4">
        <v>4473</v>
      </c>
    </row>
    <row r="81" ht="45.0" customHeight="true">
      <c r="A81" t="s" s="4">
        <v>550</v>
      </c>
      <c r="B81" t="s" s="4">
        <v>8889</v>
      </c>
      <c r="C81" t="s" s="4">
        <v>8812</v>
      </c>
      <c r="D81" t="s" s="4">
        <v>3609</v>
      </c>
      <c r="E81" t="s" s="4">
        <v>3609</v>
      </c>
      <c r="F81" t="s" s="4">
        <v>3610</v>
      </c>
      <c r="G81" t="s" s="4">
        <v>4473</v>
      </c>
    </row>
    <row r="82" ht="45.0" customHeight="true">
      <c r="A82" t="s" s="4">
        <v>558</v>
      </c>
      <c r="B82" t="s" s="4">
        <v>8890</v>
      </c>
      <c r="C82" t="s" s="4">
        <v>8812</v>
      </c>
      <c r="D82" t="s" s="4">
        <v>3609</v>
      </c>
      <c r="E82" t="s" s="4">
        <v>3609</v>
      </c>
      <c r="F82" t="s" s="4">
        <v>3610</v>
      </c>
      <c r="G82" t="s" s="4">
        <v>4473</v>
      </c>
    </row>
    <row r="83" ht="45.0" customHeight="true">
      <c r="A83" t="s" s="4">
        <v>564</v>
      </c>
      <c r="B83" t="s" s="4">
        <v>8891</v>
      </c>
      <c r="C83" t="s" s="4">
        <v>8812</v>
      </c>
      <c r="D83" t="s" s="4">
        <v>3609</v>
      </c>
      <c r="E83" t="s" s="4">
        <v>3609</v>
      </c>
      <c r="F83" t="s" s="4">
        <v>3610</v>
      </c>
      <c r="G83" t="s" s="4">
        <v>4473</v>
      </c>
    </row>
    <row r="84" ht="45.0" customHeight="true">
      <c r="A84" t="s" s="4">
        <v>568</v>
      </c>
      <c r="B84" t="s" s="4">
        <v>8892</v>
      </c>
      <c r="C84" t="s" s="4">
        <v>8812</v>
      </c>
      <c r="D84" t="s" s="4">
        <v>3609</v>
      </c>
      <c r="E84" t="s" s="4">
        <v>3609</v>
      </c>
      <c r="F84" t="s" s="4">
        <v>3610</v>
      </c>
      <c r="G84" t="s" s="4">
        <v>4473</v>
      </c>
    </row>
    <row r="85" ht="45.0" customHeight="true">
      <c r="A85" t="s" s="4">
        <v>572</v>
      </c>
      <c r="B85" t="s" s="4">
        <v>8893</v>
      </c>
      <c r="C85" t="s" s="4">
        <v>8812</v>
      </c>
      <c r="D85" t="s" s="4">
        <v>3609</v>
      </c>
      <c r="E85" t="s" s="4">
        <v>3609</v>
      </c>
      <c r="F85" t="s" s="4">
        <v>3610</v>
      </c>
      <c r="G85" t="s" s="4">
        <v>4473</v>
      </c>
    </row>
    <row r="86" ht="45.0" customHeight="true">
      <c r="A86" t="s" s="4">
        <v>577</v>
      </c>
      <c r="B86" t="s" s="4">
        <v>8894</v>
      </c>
      <c r="C86" t="s" s="4">
        <v>8812</v>
      </c>
      <c r="D86" t="s" s="4">
        <v>3609</v>
      </c>
      <c r="E86" t="s" s="4">
        <v>3609</v>
      </c>
      <c r="F86" t="s" s="4">
        <v>3610</v>
      </c>
      <c r="G86" t="s" s="4">
        <v>4473</v>
      </c>
    </row>
    <row r="87" ht="45.0" customHeight="true">
      <c r="A87" t="s" s="4">
        <v>580</v>
      </c>
      <c r="B87" t="s" s="4">
        <v>8895</v>
      </c>
      <c r="C87" t="s" s="4">
        <v>8812</v>
      </c>
      <c r="D87" t="s" s="4">
        <v>3609</v>
      </c>
      <c r="E87" t="s" s="4">
        <v>3609</v>
      </c>
      <c r="F87" t="s" s="4">
        <v>3610</v>
      </c>
      <c r="G87" t="s" s="4">
        <v>4473</v>
      </c>
    </row>
    <row r="88" ht="45.0" customHeight="true">
      <c r="A88" t="s" s="4">
        <v>586</v>
      </c>
      <c r="B88" t="s" s="4">
        <v>8896</v>
      </c>
      <c r="C88" t="s" s="4">
        <v>8812</v>
      </c>
      <c r="D88" t="s" s="4">
        <v>3609</v>
      </c>
      <c r="E88" t="s" s="4">
        <v>3609</v>
      </c>
      <c r="F88" t="s" s="4">
        <v>3610</v>
      </c>
      <c r="G88" t="s" s="4">
        <v>4473</v>
      </c>
    </row>
    <row r="89" ht="45.0" customHeight="true">
      <c r="A89" t="s" s="4">
        <v>589</v>
      </c>
      <c r="B89" t="s" s="4">
        <v>8897</v>
      </c>
      <c r="C89" t="s" s="4">
        <v>8812</v>
      </c>
      <c r="D89" t="s" s="4">
        <v>3609</v>
      </c>
      <c r="E89" t="s" s="4">
        <v>3609</v>
      </c>
      <c r="F89" t="s" s="4">
        <v>3610</v>
      </c>
      <c r="G89" t="s" s="4">
        <v>4473</v>
      </c>
    </row>
    <row r="90" ht="45.0" customHeight="true">
      <c r="A90" t="s" s="4">
        <v>593</v>
      </c>
      <c r="B90" t="s" s="4">
        <v>8898</v>
      </c>
      <c r="C90" t="s" s="4">
        <v>8812</v>
      </c>
      <c r="D90" t="s" s="4">
        <v>3609</v>
      </c>
      <c r="E90" t="s" s="4">
        <v>3609</v>
      </c>
      <c r="F90" t="s" s="4">
        <v>3610</v>
      </c>
      <c r="G90" t="s" s="4">
        <v>4473</v>
      </c>
    </row>
    <row r="91" ht="45.0" customHeight="true">
      <c r="A91" t="s" s="4">
        <v>599</v>
      </c>
      <c r="B91" t="s" s="4">
        <v>8899</v>
      </c>
      <c r="C91" t="s" s="4">
        <v>8812</v>
      </c>
      <c r="D91" t="s" s="4">
        <v>3609</v>
      </c>
      <c r="E91" t="s" s="4">
        <v>3609</v>
      </c>
      <c r="F91" t="s" s="4">
        <v>3610</v>
      </c>
      <c r="G91" t="s" s="4">
        <v>4473</v>
      </c>
    </row>
    <row r="92" ht="45.0" customHeight="true">
      <c r="A92" t="s" s="4">
        <v>604</v>
      </c>
      <c r="B92" t="s" s="4">
        <v>8900</v>
      </c>
      <c r="C92" t="s" s="4">
        <v>8812</v>
      </c>
      <c r="D92" t="s" s="4">
        <v>3609</v>
      </c>
      <c r="E92" t="s" s="4">
        <v>3609</v>
      </c>
      <c r="F92" t="s" s="4">
        <v>3610</v>
      </c>
      <c r="G92" t="s" s="4">
        <v>4473</v>
      </c>
    </row>
    <row r="93" ht="45.0" customHeight="true">
      <c r="A93" t="s" s="4">
        <v>609</v>
      </c>
      <c r="B93" t="s" s="4">
        <v>8901</v>
      </c>
      <c r="C93" t="s" s="4">
        <v>8812</v>
      </c>
      <c r="D93" t="s" s="4">
        <v>3609</v>
      </c>
      <c r="E93" t="s" s="4">
        <v>3609</v>
      </c>
      <c r="F93" t="s" s="4">
        <v>3610</v>
      </c>
      <c r="G93" t="s" s="4">
        <v>4473</v>
      </c>
    </row>
    <row r="94" ht="45.0" customHeight="true">
      <c r="A94" t="s" s="4">
        <v>615</v>
      </c>
      <c r="B94" t="s" s="4">
        <v>8902</v>
      </c>
      <c r="C94" t="s" s="4">
        <v>8812</v>
      </c>
      <c r="D94" t="s" s="4">
        <v>3609</v>
      </c>
      <c r="E94" t="s" s="4">
        <v>3609</v>
      </c>
      <c r="F94" t="s" s="4">
        <v>3610</v>
      </c>
      <c r="G94" t="s" s="4">
        <v>4473</v>
      </c>
    </row>
    <row r="95" ht="45.0" customHeight="true">
      <c r="A95" t="s" s="4">
        <v>622</v>
      </c>
      <c r="B95" t="s" s="4">
        <v>8903</v>
      </c>
      <c r="C95" t="s" s="4">
        <v>8812</v>
      </c>
      <c r="D95" t="s" s="4">
        <v>3609</v>
      </c>
      <c r="E95" t="s" s="4">
        <v>3609</v>
      </c>
      <c r="F95" t="s" s="4">
        <v>3610</v>
      </c>
      <c r="G95" t="s" s="4">
        <v>4473</v>
      </c>
    </row>
    <row r="96" ht="45.0" customHeight="true">
      <c r="A96" t="s" s="4">
        <v>627</v>
      </c>
      <c r="B96" t="s" s="4">
        <v>8904</v>
      </c>
      <c r="C96" t="s" s="4">
        <v>8812</v>
      </c>
      <c r="D96" t="s" s="4">
        <v>3609</v>
      </c>
      <c r="E96" t="s" s="4">
        <v>3609</v>
      </c>
      <c r="F96" t="s" s="4">
        <v>3610</v>
      </c>
      <c r="G96" t="s" s="4">
        <v>4473</v>
      </c>
    </row>
    <row r="97" ht="45.0" customHeight="true">
      <c r="A97" t="s" s="4">
        <v>630</v>
      </c>
      <c r="B97" t="s" s="4">
        <v>8905</v>
      </c>
      <c r="C97" t="s" s="4">
        <v>8812</v>
      </c>
      <c r="D97" t="s" s="4">
        <v>3609</v>
      </c>
      <c r="E97" t="s" s="4">
        <v>3609</v>
      </c>
      <c r="F97" t="s" s="4">
        <v>3610</v>
      </c>
      <c r="G97" t="s" s="4">
        <v>4473</v>
      </c>
    </row>
    <row r="98" ht="45.0" customHeight="true">
      <c r="A98" t="s" s="4">
        <v>634</v>
      </c>
      <c r="B98" t="s" s="4">
        <v>8906</v>
      </c>
      <c r="C98" t="s" s="4">
        <v>8812</v>
      </c>
      <c r="D98" t="s" s="4">
        <v>3609</v>
      </c>
      <c r="E98" t="s" s="4">
        <v>3609</v>
      </c>
      <c r="F98" t="s" s="4">
        <v>3610</v>
      </c>
      <c r="G98" t="s" s="4">
        <v>4473</v>
      </c>
    </row>
    <row r="99" ht="45.0" customHeight="true">
      <c r="A99" t="s" s="4">
        <v>638</v>
      </c>
      <c r="B99" t="s" s="4">
        <v>8907</v>
      </c>
      <c r="C99" t="s" s="4">
        <v>8812</v>
      </c>
      <c r="D99" t="s" s="4">
        <v>3609</v>
      </c>
      <c r="E99" t="s" s="4">
        <v>3609</v>
      </c>
      <c r="F99" t="s" s="4">
        <v>3610</v>
      </c>
      <c r="G99" t="s" s="4">
        <v>4473</v>
      </c>
    </row>
    <row r="100" ht="45.0" customHeight="true">
      <c r="A100" t="s" s="4">
        <v>643</v>
      </c>
      <c r="B100" t="s" s="4">
        <v>8908</v>
      </c>
      <c r="C100" t="s" s="4">
        <v>8812</v>
      </c>
      <c r="D100" t="s" s="4">
        <v>3609</v>
      </c>
      <c r="E100" t="s" s="4">
        <v>3609</v>
      </c>
      <c r="F100" t="s" s="4">
        <v>3610</v>
      </c>
      <c r="G100" t="s" s="4">
        <v>4473</v>
      </c>
    </row>
    <row r="101" ht="45.0" customHeight="true">
      <c r="A101" t="s" s="4">
        <v>646</v>
      </c>
      <c r="B101" t="s" s="4">
        <v>8909</v>
      </c>
      <c r="C101" t="s" s="4">
        <v>8812</v>
      </c>
      <c r="D101" t="s" s="4">
        <v>3609</v>
      </c>
      <c r="E101" t="s" s="4">
        <v>3609</v>
      </c>
      <c r="F101" t="s" s="4">
        <v>3610</v>
      </c>
      <c r="G101" t="s" s="4">
        <v>4473</v>
      </c>
    </row>
    <row r="102" ht="45.0" customHeight="true">
      <c r="A102" t="s" s="4">
        <v>649</v>
      </c>
      <c r="B102" t="s" s="4">
        <v>8910</v>
      </c>
      <c r="C102" t="s" s="4">
        <v>8812</v>
      </c>
      <c r="D102" t="s" s="4">
        <v>3609</v>
      </c>
      <c r="E102" t="s" s="4">
        <v>3609</v>
      </c>
      <c r="F102" t="s" s="4">
        <v>3610</v>
      </c>
      <c r="G102" t="s" s="4">
        <v>4473</v>
      </c>
    </row>
    <row r="103" ht="45.0" customHeight="true">
      <c r="A103" t="s" s="4">
        <v>655</v>
      </c>
      <c r="B103" t="s" s="4">
        <v>8911</v>
      </c>
      <c r="C103" t="s" s="4">
        <v>8812</v>
      </c>
      <c r="D103" t="s" s="4">
        <v>3609</v>
      </c>
      <c r="E103" t="s" s="4">
        <v>3609</v>
      </c>
      <c r="F103" t="s" s="4">
        <v>3610</v>
      </c>
      <c r="G103" t="s" s="4">
        <v>4473</v>
      </c>
    </row>
    <row r="104" ht="45.0" customHeight="true">
      <c r="A104" t="s" s="4">
        <v>661</v>
      </c>
      <c r="B104" t="s" s="4">
        <v>8912</v>
      </c>
      <c r="C104" t="s" s="4">
        <v>8812</v>
      </c>
      <c r="D104" t="s" s="4">
        <v>3609</v>
      </c>
      <c r="E104" t="s" s="4">
        <v>3609</v>
      </c>
      <c r="F104" t="s" s="4">
        <v>3610</v>
      </c>
      <c r="G104" t="s" s="4">
        <v>4473</v>
      </c>
    </row>
    <row r="105" ht="45.0" customHeight="true">
      <c r="A105" t="s" s="4">
        <v>664</v>
      </c>
      <c r="B105" t="s" s="4">
        <v>8913</v>
      </c>
      <c r="C105" t="s" s="4">
        <v>8812</v>
      </c>
      <c r="D105" t="s" s="4">
        <v>3609</v>
      </c>
      <c r="E105" t="s" s="4">
        <v>3609</v>
      </c>
      <c r="F105" t="s" s="4">
        <v>3610</v>
      </c>
      <c r="G105" t="s" s="4">
        <v>4473</v>
      </c>
    </row>
    <row r="106" ht="45.0" customHeight="true">
      <c r="A106" t="s" s="4">
        <v>671</v>
      </c>
      <c r="B106" t="s" s="4">
        <v>8914</v>
      </c>
      <c r="C106" t="s" s="4">
        <v>8812</v>
      </c>
      <c r="D106" t="s" s="4">
        <v>3609</v>
      </c>
      <c r="E106" t="s" s="4">
        <v>3609</v>
      </c>
      <c r="F106" t="s" s="4">
        <v>3610</v>
      </c>
      <c r="G106" t="s" s="4">
        <v>4473</v>
      </c>
    </row>
    <row r="107" ht="45.0" customHeight="true">
      <c r="A107" t="s" s="4">
        <v>677</v>
      </c>
      <c r="B107" t="s" s="4">
        <v>8915</v>
      </c>
      <c r="C107" t="s" s="4">
        <v>8812</v>
      </c>
      <c r="D107" t="s" s="4">
        <v>3609</v>
      </c>
      <c r="E107" t="s" s="4">
        <v>3609</v>
      </c>
      <c r="F107" t="s" s="4">
        <v>3610</v>
      </c>
      <c r="G107" t="s" s="4">
        <v>4473</v>
      </c>
    </row>
    <row r="108" ht="45.0" customHeight="true">
      <c r="A108" t="s" s="4">
        <v>683</v>
      </c>
      <c r="B108" t="s" s="4">
        <v>8916</v>
      </c>
      <c r="C108" t="s" s="4">
        <v>8812</v>
      </c>
      <c r="D108" t="s" s="4">
        <v>3609</v>
      </c>
      <c r="E108" t="s" s="4">
        <v>3609</v>
      </c>
      <c r="F108" t="s" s="4">
        <v>3610</v>
      </c>
      <c r="G108" t="s" s="4">
        <v>4473</v>
      </c>
    </row>
    <row r="109" ht="45.0" customHeight="true">
      <c r="A109" t="s" s="4">
        <v>686</v>
      </c>
      <c r="B109" t="s" s="4">
        <v>8917</v>
      </c>
      <c r="C109" t="s" s="4">
        <v>8812</v>
      </c>
      <c r="D109" t="s" s="4">
        <v>3609</v>
      </c>
      <c r="E109" t="s" s="4">
        <v>3609</v>
      </c>
      <c r="F109" t="s" s="4">
        <v>3610</v>
      </c>
      <c r="G109" t="s" s="4">
        <v>4473</v>
      </c>
    </row>
    <row r="110" ht="45.0" customHeight="true">
      <c r="A110" t="s" s="4">
        <v>690</v>
      </c>
      <c r="B110" t="s" s="4">
        <v>8918</v>
      </c>
      <c r="C110" t="s" s="4">
        <v>8812</v>
      </c>
      <c r="D110" t="s" s="4">
        <v>3609</v>
      </c>
      <c r="E110" t="s" s="4">
        <v>3609</v>
      </c>
      <c r="F110" t="s" s="4">
        <v>3610</v>
      </c>
      <c r="G110" t="s" s="4">
        <v>4473</v>
      </c>
    </row>
    <row r="111" ht="45.0" customHeight="true">
      <c r="A111" t="s" s="4">
        <v>697</v>
      </c>
      <c r="B111" t="s" s="4">
        <v>8919</v>
      </c>
      <c r="C111" t="s" s="4">
        <v>8812</v>
      </c>
      <c r="D111" t="s" s="4">
        <v>3609</v>
      </c>
      <c r="E111" t="s" s="4">
        <v>3609</v>
      </c>
      <c r="F111" t="s" s="4">
        <v>3610</v>
      </c>
      <c r="G111" t="s" s="4">
        <v>4473</v>
      </c>
    </row>
    <row r="112" ht="45.0" customHeight="true">
      <c r="A112" t="s" s="4">
        <v>702</v>
      </c>
      <c r="B112" t="s" s="4">
        <v>8920</v>
      </c>
      <c r="C112" t="s" s="4">
        <v>8812</v>
      </c>
      <c r="D112" t="s" s="4">
        <v>3609</v>
      </c>
      <c r="E112" t="s" s="4">
        <v>3609</v>
      </c>
      <c r="F112" t="s" s="4">
        <v>3610</v>
      </c>
      <c r="G112" t="s" s="4">
        <v>4473</v>
      </c>
    </row>
    <row r="113" ht="45.0" customHeight="true">
      <c r="A113" t="s" s="4">
        <v>706</v>
      </c>
      <c r="B113" t="s" s="4">
        <v>8921</v>
      </c>
      <c r="C113" t="s" s="4">
        <v>8812</v>
      </c>
      <c r="D113" t="s" s="4">
        <v>3609</v>
      </c>
      <c r="E113" t="s" s="4">
        <v>3609</v>
      </c>
      <c r="F113" t="s" s="4">
        <v>3610</v>
      </c>
      <c r="G113" t="s" s="4">
        <v>4473</v>
      </c>
    </row>
    <row r="114" ht="45.0" customHeight="true">
      <c r="A114" t="s" s="4">
        <v>711</v>
      </c>
      <c r="B114" t="s" s="4">
        <v>8922</v>
      </c>
      <c r="C114" t="s" s="4">
        <v>8812</v>
      </c>
      <c r="D114" t="s" s="4">
        <v>3609</v>
      </c>
      <c r="E114" t="s" s="4">
        <v>3609</v>
      </c>
      <c r="F114" t="s" s="4">
        <v>3610</v>
      </c>
      <c r="G114" t="s" s="4">
        <v>4473</v>
      </c>
    </row>
    <row r="115" ht="45.0" customHeight="true">
      <c r="A115" t="s" s="4">
        <v>720</v>
      </c>
      <c r="B115" t="s" s="4">
        <v>8923</v>
      </c>
      <c r="C115" t="s" s="4">
        <v>8812</v>
      </c>
      <c r="D115" t="s" s="4">
        <v>3609</v>
      </c>
      <c r="E115" t="s" s="4">
        <v>3609</v>
      </c>
      <c r="F115" t="s" s="4">
        <v>3610</v>
      </c>
      <c r="G115" t="s" s="4">
        <v>4473</v>
      </c>
    </row>
    <row r="116" ht="45.0" customHeight="true">
      <c r="A116" t="s" s="4">
        <v>725</v>
      </c>
      <c r="B116" t="s" s="4">
        <v>8924</v>
      </c>
      <c r="C116" t="s" s="4">
        <v>8812</v>
      </c>
      <c r="D116" t="s" s="4">
        <v>3609</v>
      </c>
      <c r="E116" t="s" s="4">
        <v>3609</v>
      </c>
      <c r="F116" t="s" s="4">
        <v>3610</v>
      </c>
      <c r="G116" t="s" s="4">
        <v>4473</v>
      </c>
    </row>
    <row r="117" ht="45.0" customHeight="true">
      <c r="A117" t="s" s="4">
        <v>730</v>
      </c>
      <c r="B117" t="s" s="4">
        <v>8925</v>
      </c>
      <c r="C117" t="s" s="4">
        <v>8812</v>
      </c>
      <c r="D117" t="s" s="4">
        <v>3609</v>
      </c>
      <c r="E117" t="s" s="4">
        <v>3609</v>
      </c>
      <c r="F117" t="s" s="4">
        <v>3610</v>
      </c>
      <c r="G117" t="s" s="4">
        <v>4473</v>
      </c>
    </row>
    <row r="118" ht="45.0" customHeight="true">
      <c r="A118" t="s" s="4">
        <v>735</v>
      </c>
      <c r="B118" t="s" s="4">
        <v>8926</v>
      </c>
      <c r="C118" t="s" s="4">
        <v>8812</v>
      </c>
      <c r="D118" t="s" s="4">
        <v>3609</v>
      </c>
      <c r="E118" t="s" s="4">
        <v>3609</v>
      </c>
      <c r="F118" t="s" s="4">
        <v>3610</v>
      </c>
      <c r="G118" t="s" s="4">
        <v>4473</v>
      </c>
    </row>
    <row r="119" ht="45.0" customHeight="true">
      <c r="A119" t="s" s="4">
        <v>740</v>
      </c>
      <c r="B119" t="s" s="4">
        <v>8927</v>
      </c>
      <c r="C119" t="s" s="4">
        <v>8812</v>
      </c>
      <c r="D119" t="s" s="4">
        <v>3609</v>
      </c>
      <c r="E119" t="s" s="4">
        <v>3609</v>
      </c>
      <c r="F119" t="s" s="4">
        <v>3610</v>
      </c>
      <c r="G119" t="s" s="4">
        <v>4473</v>
      </c>
    </row>
    <row r="120" ht="45.0" customHeight="true">
      <c r="A120" t="s" s="4">
        <v>743</v>
      </c>
      <c r="B120" t="s" s="4">
        <v>8928</v>
      </c>
      <c r="C120" t="s" s="4">
        <v>8812</v>
      </c>
      <c r="D120" t="s" s="4">
        <v>3609</v>
      </c>
      <c r="E120" t="s" s="4">
        <v>3609</v>
      </c>
      <c r="F120" t="s" s="4">
        <v>3610</v>
      </c>
      <c r="G120" t="s" s="4">
        <v>4473</v>
      </c>
    </row>
    <row r="121" ht="45.0" customHeight="true">
      <c r="A121" t="s" s="4">
        <v>748</v>
      </c>
      <c r="B121" t="s" s="4">
        <v>8929</v>
      </c>
      <c r="C121" t="s" s="4">
        <v>8812</v>
      </c>
      <c r="D121" t="s" s="4">
        <v>3609</v>
      </c>
      <c r="E121" t="s" s="4">
        <v>3609</v>
      </c>
      <c r="F121" t="s" s="4">
        <v>3610</v>
      </c>
      <c r="G121" t="s" s="4">
        <v>4473</v>
      </c>
    </row>
    <row r="122" ht="45.0" customHeight="true">
      <c r="A122" t="s" s="4">
        <v>751</v>
      </c>
      <c r="B122" t="s" s="4">
        <v>8930</v>
      </c>
      <c r="C122" t="s" s="4">
        <v>8812</v>
      </c>
      <c r="D122" t="s" s="4">
        <v>3609</v>
      </c>
      <c r="E122" t="s" s="4">
        <v>3609</v>
      </c>
      <c r="F122" t="s" s="4">
        <v>3610</v>
      </c>
      <c r="G122" t="s" s="4">
        <v>4473</v>
      </c>
    </row>
    <row r="123" ht="45.0" customHeight="true">
      <c r="A123" t="s" s="4">
        <v>755</v>
      </c>
      <c r="B123" t="s" s="4">
        <v>8931</v>
      </c>
      <c r="C123" t="s" s="4">
        <v>8812</v>
      </c>
      <c r="D123" t="s" s="4">
        <v>3609</v>
      </c>
      <c r="E123" t="s" s="4">
        <v>3609</v>
      </c>
      <c r="F123" t="s" s="4">
        <v>3610</v>
      </c>
      <c r="G123" t="s" s="4">
        <v>4473</v>
      </c>
    </row>
    <row r="124" ht="45.0" customHeight="true">
      <c r="A124" t="s" s="4">
        <v>760</v>
      </c>
      <c r="B124" t="s" s="4">
        <v>8932</v>
      </c>
      <c r="C124" t="s" s="4">
        <v>8812</v>
      </c>
      <c r="D124" t="s" s="4">
        <v>3609</v>
      </c>
      <c r="E124" t="s" s="4">
        <v>3609</v>
      </c>
      <c r="F124" t="s" s="4">
        <v>3610</v>
      </c>
      <c r="G124" t="s" s="4">
        <v>4473</v>
      </c>
    </row>
    <row r="125" ht="45.0" customHeight="true">
      <c r="A125" t="s" s="4">
        <v>764</v>
      </c>
      <c r="B125" t="s" s="4">
        <v>8933</v>
      </c>
      <c r="C125" t="s" s="4">
        <v>8812</v>
      </c>
      <c r="D125" t="s" s="4">
        <v>3609</v>
      </c>
      <c r="E125" t="s" s="4">
        <v>3609</v>
      </c>
      <c r="F125" t="s" s="4">
        <v>3610</v>
      </c>
      <c r="G125" t="s" s="4">
        <v>4473</v>
      </c>
    </row>
    <row r="126" ht="45.0" customHeight="true">
      <c r="A126" t="s" s="4">
        <v>767</v>
      </c>
      <c r="B126" t="s" s="4">
        <v>8934</v>
      </c>
      <c r="C126" t="s" s="4">
        <v>8812</v>
      </c>
      <c r="D126" t="s" s="4">
        <v>3609</v>
      </c>
      <c r="E126" t="s" s="4">
        <v>3609</v>
      </c>
      <c r="F126" t="s" s="4">
        <v>3610</v>
      </c>
      <c r="G126" t="s" s="4">
        <v>4473</v>
      </c>
    </row>
    <row r="127" ht="45.0" customHeight="true">
      <c r="A127" t="s" s="4">
        <v>770</v>
      </c>
      <c r="B127" t="s" s="4">
        <v>8935</v>
      </c>
      <c r="C127" t="s" s="4">
        <v>8812</v>
      </c>
      <c r="D127" t="s" s="4">
        <v>3609</v>
      </c>
      <c r="E127" t="s" s="4">
        <v>3609</v>
      </c>
      <c r="F127" t="s" s="4">
        <v>3610</v>
      </c>
      <c r="G127" t="s" s="4">
        <v>4473</v>
      </c>
    </row>
    <row r="128" ht="45.0" customHeight="true">
      <c r="A128" t="s" s="4">
        <v>773</v>
      </c>
      <c r="B128" t="s" s="4">
        <v>8936</v>
      </c>
      <c r="C128" t="s" s="4">
        <v>8812</v>
      </c>
      <c r="D128" t="s" s="4">
        <v>3609</v>
      </c>
      <c r="E128" t="s" s="4">
        <v>3609</v>
      </c>
      <c r="F128" t="s" s="4">
        <v>3610</v>
      </c>
      <c r="G128" t="s" s="4">
        <v>4473</v>
      </c>
    </row>
    <row r="129" ht="45.0" customHeight="true">
      <c r="A129" t="s" s="4">
        <v>781</v>
      </c>
      <c r="B129" t="s" s="4">
        <v>8937</v>
      </c>
      <c r="C129" t="s" s="4">
        <v>8812</v>
      </c>
      <c r="D129" t="s" s="4">
        <v>3609</v>
      </c>
      <c r="E129" t="s" s="4">
        <v>3609</v>
      </c>
      <c r="F129" t="s" s="4">
        <v>3610</v>
      </c>
      <c r="G129" t="s" s="4">
        <v>4473</v>
      </c>
    </row>
    <row r="130" ht="45.0" customHeight="true">
      <c r="A130" t="s" s="4">
        <v>786</v>
      </c>
      <c r="B130" t="s" s="4">
        <v>8938</v>
      </c>
      <c r="C130" t="s" s="4">
        <v>8812</v>
      </c>
      <c r="D130" t="s" s="4">
        <v>3609</v>
      </c>
      <c r="E130" t="s" s="4">
        <v>3609</v>
      </c>
      <c r="F130" t="s" s="4">
        <v>3610</v>
      </c>
      <c r="G130" t="s" s="4">
        <v>4473</v>
      </c>
    </row>
    <row r="131" ht="45.0" customHeight="true">
      <c r="A131" t="s" s="4">
        <v>789</v>
      </c>
      <c r="B131" t="s" s="4">
        <v>8939</v>
      </c>
      <c r="C131" t="s" s="4">
        <v>8812</v>
      </c>
      <c r="D131" t="s" s="4">
        <v>3609</v>
      </c>
      <c r="E131" t="s" s="4">
        <v>3609</v>
      </c>
      <c r="F131" t="s" s="4">
        <v>3610</v>
      </c>
      <c r="G131" t="s" s="4">
        <v>4473</v>
      </c>
    </row>
    <row r="132" ht="45.0" customHeight="true">
      <c r="A132" t="s" s="4">
        <v>792</v>
      </c>
      <c r="B132" t="s" s="4">
        <v>8940</v>
      </c>
      <c r="C132" t="s" s="4">
        <v>8812</v>
      </c>
      <c r="D132" t="s" s="4">
        <v>3609</v>
      </c>
      <c r="E132" t="s" s="4">
        <v>3609</v>
      </c>
      <c r="F132" t="s" s="4">
        <v>3610</v>
      </c>
      <c r="G132" t="s" s="4">
        <v>4473</v>
      </c>
    </row>
    <row r="133" ht="45.0" customHeight="true">
      <c r="A133" t="s" s="4">
        <v>796</v>
      </c>
      <c r="B133" t="s" s="4">
        <v>8941</v>
      </c>
      <c r="C133" t="s" s="4">
        <v>8812</v>
      </c>
      <c r="D133" t="s" s="4">
        <v>3609</v>
      </c>
      <c r="E133" t="s" s="4">
        <v>3609</v>
      </c>
      <c r="F133" t="s" s="4">
        <v>3610</v>
      </c>
      <c r="G133" t="s" s="4">
        <v>4473</v>
      </c>
    </row>
    <row r="134" ht="45.0" customHeight="true">
      <c r="A134" t="s" s="4">
        <v>803</v>
      </c>
      <c r="B134" t="s" s="4">
        <v>8942</v>
      </c>
      <c r="C134" t="s" s="4">
        <v>8812</v>
      </c>
      <c r="D134" t="s" s="4">
        <v>3609</v>
      </c>
      <c r="E134" t="s" s="4">
        <v>3609</v>
      </c>
      <c r="F134" t="s" s="4">
        <v>3610</v>
      </c>
      <c r="G134" t="s" s="4">
        <v>4473</v>
      </c>
    </row>
    <row r="135" ht="45.0" customHeight="true">
      <c r="A135" t="s" s="4">
        <v>807</v>
      </c>
      <c r="B135" t="s" s="4">
        <v>8943</v>
      </c>
      <c r="C135" t="s" s="4">
        <v>8812</v>
      </c>
      <c r="D135" t="s" s="4">
        <v>3609</v>
      </c>
      <c r="E135" t="s" s="4">
        <v>3609</v>
      </c>
      <c r="F135" t="s" s="4">
        <v>3610</v>
      </c>
      <c r="G135" t="s" s="4">
        <v>4473</v>
      </c>
    </row>
    <row r="136" ht="45.0" customHeight="true">
      <c r="A136" t="s" s="4">
        <v>810</v>
      </c>
      <c r="B136" t="s" s="4">
        <v>8944</v>
      </c>
      <c r="C136" t="s" s="4">
        <v>8812</v>
      </c>
      <c r="D136" t="s" s="4">
        <v>3609</v>
      </c>
      <c r="E136" t="s" s="4">
        <v>3609</v>
      </c>
      <c r="F136" t="s" s="4">
        <v>3610</v>
      </c>
      <c r="G136" t="s" s="4">
        <v>4473</v>
      </c>
    </row>
    <row r="137" ht="45.0" customHeight="true">
      <c r="A137" t="s" s="4">
        <v>818</v>
      </c>
      <c r="B137" t="s" s="4">
        <v>8945</v>
      </c>
      <c r="C137" t="s" s="4">
        <v>8812</v>
      </c>
      <c r="D137" t="s" s="4">
        <v>3609</v>
      </c>
      <c r="E137" t="s" s="4">
        <v>3609</v>
      </c>
      <c r="F137" t="s" s="4">
        <v>3610</v>
      </c>
      <c r="G137" t="s" s="4">
        <v>4473</v>
      </c>
    </row>
    <row r="138" ht="45.0" customHeight="true">
      <c r="A138" t="s" s="4">
        <v>822</v>
      </c>
      <c r="B138" t="s" s="4">
        <v>8946</v>
      </c>
      <c r="C138" t="s" s="4">
        <v>8812</v>
      </c>
      <c r="D138" t="s" s="4">
        <v>3609</v>
      </c>
      <c r="E138" t="s" s="4">
        <v>3609</v>
      </c>
      <c r="F138" t="s" s="4">
        <v>3610</v>
      </c>
      <c r="G138" t="s" s="4">
        <v>4473</v>
      </c>
    </row>
    <row r="139" ht="45.0" customHeight="true">
      <c r="A139" t="s" s="4">
        <v>826</v>
      </c>
      <c r="B139" t="s" s="4">
        <v>8947</v>
      </c>
      <c r="C139" t="s" s="4">
        <v>8812</v>
      </c>
      <c r="D139" t="s" s="4">
        <v>3609</v>
      </c>
      <c r="E139" t="s" s="4">
        <v>3609</v>
      </c>
      <c r="F139" t="s" s="4">
        <v>3610</v>
      </c>
      <c r="G139" t="s" s="4">
        <v>4473</v>
      </c>
    </row>
    <row r="140" ht="45.0" customHeight="true">
      <c r="A140" t="s" s="4">
        <v>831</v>
      </c>
      <c r="B140" t="s" s="4">
        <v>8948</v>
      </c>
      <c r="C140" t="s" s="4">
        <v>8812</v>
      </c>
      <c r="D140" t="s" s="4">
        <v>3609</v>
      </c>
      <c r="E140" t="s" s="4">
        <v>3609</v>
      </c>
      <c r="F140" t="s" s="4">
        <v>3610</v>
      </c>
      <c r="G140" t="s" s="4">
        <v>4473</v>
      </c>
    </row>
    <row r="141" ht="45.0" customHeight="true">
      <c r="A141" t="s" s="4">
        <v>834</v>
      </c>
      <c r="B141" t="s" s="4">
        <v>8949</v>
      </c>
      <c r="C141" t="s" s="4">
        <v>8812</v>
      </c>
      <c r="D141" t="s" s="4">
        <v>3609</v>
      </c>
      <c r="E141" t="s" s="4">
        <v>3609</v>
      </c>
      <c r="F141" t="s" s="4">
        <v>3610</v>
      </c>
      <c r="G141" t="s" s="4">
        <v>4473</v>
      </c>
    </row>
    <row r="142" ht="45.0" customHeight="true">
      <c r="A142" t="s" s="4">
        <v>836</v>
      </c>
      <c r="B142" t="s" s="4">
        <v>8950</v>
      </c>
      <c r="C142" t="s" s="4">
        <v>8812</v>
      </c>
      <c r="D142" t="s" s="4">
        <v>3609</v>
      </c>
      <c r="E142" t="s" s="4">
        <v>3609</v>
      </c>
      <c r="F142" t="s" s="4">
        <v>3610</v>
      </c>
      <c r="G142" t="s" s="4">
        <v>4473</v>
      </c>
    </row>
    <row r="143" ht="45.0" customHeight="true">
      <c r="A143" t="s" s="4">
        <v>839</v>
      </c>
      <c r="B143" t="s" s="4">
        <v>8951</v>
      </c>
      <c r="C143" t="s" s="4">
        <v>8812</v>
      </c>
      <c r="D143" t="s" s="4">
        <v>3609</v>
      </c>
      <c r="E143" t="s" s="4">
        <v>3609</v>
      </c>
      <c r="F143" t="s" s="4">
        <v>3610</v>
      </c>
      <c r="G143" t="s" s="4">
        <v>4473</v>
      </c>
    </row>
    <row r="144" ht="45.0" customHeight="true">
      <c r="A144" t="s" s="4">
        <v>842</v>
      </c>
      <c r="B144" t="s" s="4">
        <v>8952</v>
      </c>
      <c r="C144" t="s" s="4">
        <v>8812</v>
      </c>
      <c r="D144" t="s" s="4">
        <v>3609</v>
      </c>
      <c r="E144" t="s" s="4">
        <v>3609</v>
      </c>
      <c r="F144" t="s" s="4">
        <v>3610</v>
      </c>
      <c r="G144" t="s" s="4">
        <v>4473</v>
      </c>
    </row>
    <row r="145" ht="45.0" customHeight="true">
      <c r="A145" t="s" s="4">
        <v>849</v>
      </c>
      <c r="B145" t="s" s="4">
        <v>8953</v>
      </c>
      <c r="C145" t="s" s="4">
        <v>8812</v>
      </c>
      <c r="D145" t="s" s="4">
        <v>3609</v>
      </c>
      <c r="E145" t="s" s="4">
        <v>3609</v>
      </c>
      <c r="F145" t="s" s="4">
        <v>3610</v>
      </c>
      <c r="G145" t="s" s="4">
        <v>4473</v>
      </c>
    </row>
    <row r="146" ht="45.0" customHeight="true">
      <c r="A146" t="s" s="4">
        <v>852</v>
      </c>
      <c r="B146" t="s" s="4">
        <v>8954</v>
      </c>
      <c r="C146" t="s" s="4">
        <v>8812</v>
      </c>
      <c r="D146" t="s" s="4">
        <v>3609</v>
      </c>
      <c r="E146" t="s" s="4">
        <v>3609</v>
      </c>
      <c r="F146" t="s" s="4">
        <v>3610</v>
      </c>
      <c r="G146" t="s" s="4">
        <v>4473</v>
      </c>
    </row>
    <row r="147" ht="45.0" customHeight="true">
      <c r="A147" t="s" s="4">
        <v>857</v>
      </c>
      <c r="B147" t="s" s="4">
        <v>8955</v>
      </c>
      <c r="C147" t="s" s="4">
        <v>8812</v>
      </c>
      <c r="D147" t="s" s="4">
        <v>3609</v>
      </c>
      <c r="E147" t="s" s="4">
        <v>3609</v>
      </c>
      <c r="F147" t="s" s="4">
        <v>3610</v>
      </c>
      <c r="G147" t="s" s="4">
        <v>4473</v>
      </c>
    </row>
    <row r="148" ht="45.0" customHeight="true">
      <c r="A148" t="s" s="4">
        <v>863</v>
      </c>
      <c r="B148" t="s" s="4">
        <v>8956</v>
      </c>
      <c r="C148" t="s" s="4">
        <v>8812</v>
      </c>
      <c r="D148" t="s" s="4">
        <v>3609</v>
      </c>
      <c r="E148" t="s" s="4">
        <v>3609</v>
      </c>
      <c r="F148" t="s" s="4">
        <v>3610</v>
      </c>
      <c r="G148" t="s" s="4">
        <v>4473</v>
      </c>
    </row>
    <row r="149" ht="45.0" customHeight="true">
      <c r="A149" t="s" s="4">
        <v>866</v>
      </c>
      <c r="B149" t="s" s="4">
        <v>8957</v>
      </c>
      <c r="C149" t="s" s="4">
        <v>8812</v>
      </c>
      <c r="D149" t="s" s="4">
        <v>3609</v>
      </c>
      <c r="E149" t="s" s="4">
        <v>3609</v>
      </c>
      <c r="F149" t="s" s="4">
        <v>3610</v>
      </c>
      <c r="G149" t="s" s="4">
        <v>4473</v>
      </c>
    </row>
    <row r="150" ht="45.0" customHeight="true">
      <c r="A150" t="s" s="4">
        <v>870</v>
      </c>
      <c r="B150" t="s" s="4">
        <v>8958</v>
      </c>
      <c r="C150" t="s" s="4">
        <v>8812</v>
      </c>
      <c r="D150" t="s" s="4">
        <v>3609</v>
      </c>
      <c r="E150" t="s" s="4">
        <v>3609</v>
      </c>
      <c r="F150" t="s" s="4">
        <v>3610</v>
      </c>
      <c r="G150" t="s" s="4">
        <v>4473</v>
      </c>
    </row>
    <row r="151" ht="45.0" customHeight="true">
      <c r="A151" t="s" s="4">
        <v>874</v>
      </c>
      <c r="B151" t="s" s="4">
        <v>8959</v>
      </c>
      <c r="C151" t="s" s="4">
        <v>8812</v>
      </c>
      <c r="D151" t="s" s="4">
        <v>3609</v>
      </c>
      <c r="E151" t="s" s="4">
        <v>3609</v>
      </c>
      <c r="F151" t="s" s="4">
        <v>3610</v>
      </c>
      <c r="G151" t="s" s="4">
        <v>4473</v>
      </c>
    </row>
    <row r="152" ht="45.0" customHeight="true">
      <c r="A152" t="s" s="4">
        <v>879</v>
      </c>
      <c r="B152" t="s" s="4">
        <v>8960</v>
      </c>
      <c r="C152" t="s" s="4">
        <v>8812</v>
      </c>
      <c r="D152" t="s" s="4">
        <v>3609</v>
      </c>
      <c r="E152" t="s" s="4">
        <v>3609</v>
      </c>
      <c r="F152" t="s" s="4">
        <v>3610</v>
      </c>
      <c r="G152" t="s" s="4">
        <v>4473</v>
      </c>
    </row>
    <row r="153" ht="45.0" customHeight="true">
      <c r="A153" t="s" s="4">
        <v>883</v>
      </c>
      <c r="B153" t="s" s="4">
        <v>8961</v>
      </c>
      <c r="C153" t="s" s="4">
        <v>8812</v>
      </c>
      <c r="D153" t="s" s="4">
        <v>3609</v>
      </c>
      <c r="E153" t="s" s="4">
        <v>3609</v>
      </c>
      <c r="F153" t="s" s="4">
        <v>3610</v>
      </c>
      <c r="G153" t="s" s="4">
        <v>4473</v>
      </c>
    </row>
    <row r="154" ht="45.0" customHeight="true">
      <c r="A154" t="s" s="4">
        <v>889</v>
      </c>
      <c r="B154" t="s" s="4">
        <v>8962</v>
      </c>
      <c r="C154" t="s" s="4">
        <v>8812</v>
      </c>
      <c r="D154" t="s" s="4">
        <v>3609</v>
      </c>
      <c r="E154" t="s" s="4">
        <v>3609</v>
      </c>
      <c r="F154" t="s" s="4">
        <v>3610</v>
      </c>
      <c r="G154" t="s" s="4">
        <v>4473</v>
      </c>
    </row>
    <row r="155" ht="45.0" customHeight="true">
      <c r="A155" t="s" s="4">
        <v>891</v>
      </c>
      <c r="B155" t="s" s="4">
        <v>8963</v>
      </c>
      <c r="C155" t="s" s="4">
        <v>8812</v>
      </c>
      <c r="D155" t="s" s="4">
        <v>3609</v>
      </c>
      <c r="E155" t="s" s="4">
        <v>3609</v>
      </c>
      <c r="F155" t="s" s="4">
        <v>3610</v>
      </c>
      <c r="G155" t="s" s="4">
        <v>4473</v>
      </c>
    </row>
    <row r="156" ht="45.0" customHeight="true">
      <c r="A156" t="s" s="4">
        <v>894</v>
      </c>
      <c r="B156" t="s" s="4">
        <v>8964</v>
      </c>
      <c r="C156" t="s" s="4">
        <v>8812</v>
      </c>
      <c r="D156" t="s" s="4">
        <v>3609</v>
      </c>
      <c r="E156" t="s" s="4">
        <v>3609</v>
      </c>
      <c r="F156" t="s" s="4">
        <v>3610</v>
      </c>
      <c r="G156" t="s" s="4">
        <v>4473</v>
      </c>
    </row>
    <row r="157" ht="45.0" customHeight="true">
      <c r="A157" t="s" s="4">
        <v>899</v>
      </c>
      <c r="B157" t="s" s="4">
        <v>8965</v>
      </c>
      <c r="C157" t="s" s="4">
        <v>8812</v>
      </c>
      <c r="D157" t="s" s="4">
        <v>3609</v>
      </c>
      <c r="E157" t="s" s="4">
        <v>3609</v>
      </c>
      <c r="F157" t="s" s="4">
        <v>3610</v>
      </c>
      <c r="G157" t="s" s="4">
        <v>4473</v>
      </c>
    </row>
    <row r="158" ht="45.0" customHeight="true">
      <c r="A158" t="s" s="4">
        <v>905</v>
      </c>
      <c r="B158" t="s" s="4">
        <v>8966</v>
      </c>
      <c r="C158" t="s" s="4">
        <v>8812</v>
      </c>
      <c r="D158" t="s" s="4">
        <v>3609</v>
      </c>
      <c r="E158" t="s" s="4">
        <v>3609</v>
      </c>
      <c r="F158" t="s" s="4">
        <v>3610</v>
      </c>
      <c r="G158" t="s" s="4">
        <v>4473</v>
      </c>
    </row>
    <row r="159" ht="45.0" customHeight="true">
      <c r="A159" t="s" s="4">
        <v>907</v>
      </c>
      <c r="B159" t="s" s="4">
        <v>8967</v>
      </c>
      <c r="C159" t="s" s="4">
        <v>8812</v>
      </c>
      <c r="D159" t="s" s="4">
        <v>3609</v>
      </c>
      <c r="E159" t="s" s="4">
        <v>3609</v>
      </c>
      <c r="F159" t="s" s="4">
        <v>3610</v>
      </c>
      <c r="G159" t="s" s="4">
        <v>4473</v>
      </c>
    </row>
    <row r="160" ht="45.0" customHeight="true">
      <c r="A160" t="s" s="4">
        <v>910</v>
      </c>
      <c r="B160" t="s" s="4">
        <v>8968</v>
      </c>
      <c r="C160" t="s" s="4">
        <v>8812</v>
      </c>
      <c r="D160" t="s" s="4">
        <v>3609</v>
      </c>
      <c r="E160" t="s" s="4">
        <v>3609</v>
      </c>
      <c r="F160" t="s" s="4">
        <v>3610</v>
      </c>
      <c r="G160" t="s" s="4">
        <v>4473</v>
      </c>
    </row>
    <row r="161" ht="45.0" customHeight="true">
      <c r="A161" t="s" s="4">
        <v>913</v>
      </c>
      <c r="B161" t="s" s="4">
        <v>8969</v>
      </c>
      <c r="C161" t="s" s="4">
        <v>8812</v>
      </c>
      <c r="D161" t="s" s="4">
        <v>3609</v>
      </c>
      <c r="E161" t="s" s="4">
        <v>3609</v>
      </c>
      <c r="F161" t="s" s="4">
        <v>3610</v>
      </c>
      <c r="G161" t="s" s="4">
        <v>4473</v>
      </c>
    </row>
    <row r="162" ht="45.0" customHeight="true">
      <c r="A162" t="s" s="4">
        <v>916</v>
      </c>
      <c r="B162" t="s" s="4">
        <v>8970</v>
      </c>
      <c r="C162" t="s" s="4">
        <v>8812</v>
      </c>
      <c r="D162" t="s" s="4">
        <v>3609</v>
      </c>
      <c r="E162" t="s" s="4">
        <v>3609</v>
      </c>
      <c r="F162" t="s" s="4">
        <v>3610</v>
      </c>
      <c r="G162" t="s" s="4">
        <v>4473</v>
      </c>
    </row>
    <row r="163" ht="45.0" customHeight="true">
      <c r="A163" t="s" s="4">
        <v>922</v>
      </c>
      <c r="B163" t="s" s="4">
        <v>8971</v>
      </c>
      <c r="C163" t="s" s="4">
        <v>8812</v>
      </c>
      <c r="D163" t="s" s="4">
        <v>3609</v>
      </c>
      <c r="E163" t="s" s="4">
        <v>3609</v>
      </c>
      <c r="F163" t="s" s="4">
        <v>3610</v>
      </c>
      <c r="G163" t="s" s="4">
        <v>4473</v>
      </c>
    </row>
    <row r="164" ht="45.0" customHeight="true">
      <c r="A164" t="s" s="4">
        <v>927</v>
      </c>
      <c r="B164" t="s" s="4">
        <v>8972</v>
      </c>
      <c r="C164" t="s" s="4">
        <v>8812</v>
      </c>
      <c r="D164" t="s" s="4">
        <v>3609</v>
      </c>
      <c r="E164" t="s" s="4">
        <v>3609</v>
      </c>
      <c r="F164" t="s" s="4">
        <v>3610</v>
      </c>
      <c r="G164" t="s" s="4">
        <v>4473</v>
      </c>
    </row>
    <row r="165" ht="45.0" customHeight="true">
      <c r="A165" t="s" s="4">
        <v>930</v>
      </c>
      <c r="B165" t="s" s="4">
        <v>8973</v>
      </c>
      <c r="C165" t="s" s="4">
        <v>8812</v>
      </c>
      <c r="D165" t="s" s="4">
        <v>3609</v>
      </c>
      <c r="E165" t="s" s="4">
        <v>3609</v>
      </c>
      <c r="F165" t="s" s="4">
        <v>3610</v>
      </c>
      <c r="G165" t="s" s="4">
        <v>4473</v>
      </c>
    </row>
    <row r="166" ht="45.0" customHeight="true">
      <c r="A166" t="s" s="4">
        <v>933</v>
      </c>
      <c r="B166" t="s" s="4">
        <v>8974</v>
      </c>
      <c r="C166" t="s" s="4">
        <v>8812</v>
      </c>
      <c r="D166" t="s" s="4">
        <v>3609</v>
      </c>
      <c r="E166" t="s" s="4">
        <v>3609</v>
      </c>
      <c r="F166" t="s" s="4">
        <v>3610</v>
      </c>
      <c r="G166" t="s" s="4">
        <v>4473</v>
      </c>
    </row>
    <row r="167" ht="45.0" customHeight="true">
      <c r="A167" t="s" s="4">
        <v>938</v>
      </c>
      <c r="B167" t="s" s="4">
        <v>8975</v>
      </c>
      <c r="C167" t="s" s="4">
        <v>8812</v>
      </c>
      <c r="D167" t="s" s="4">
        <v>3609</v>
      </c>
      <c r="E167" t="s" s="4">
        <v>3609</v>
      </c>
      <c r="F167" t="s" s="4">
        <v>3610</v>
      </c>
      <c r="G167" t="s" s="4">
        <v>4473</v>
      </c>
    </row>
    <row r="168" ht="45.0" customHeight="true">
      <c r="A168" t="s" s="4">
        <v>942</v>
      </c>
      <c r="B168" t="s" s="4">
        <v>8976</v>
      </c>
      <c r="C168" t="s" s="4">
        <v>8812</v>
      </c>
      <c r="D168" t="s" s="4">
        <v>3609</v>
      </c>
      <c r="E168" t="s" s="4">
        <v>3609</v>
      </c>
      <c r="F168" t="s" s="4">
        <v>3610</v>
      </c>
      <c r="G168" t="s" s="4">
        <v>4473</v>
      </c>
    </row>
    <row r="169" ht="45.0" customHeight="true">
      <c r="A169" t="s" s="4">
        <v>945</v>
      </c>
      <c r="B169" t="s" s="4">
        <v>8977</v>
      </c>
      <c r="C169" t="s" s="4">
        <v>8812</v>
      </c>
      <c r="D169" t="s" s="4">
        <v>3609</v>
      </c>
      <c r="E169" t="s" s="4">
        <v>3609</v>
      </c>
      <c r="F169" t="s" s="4">
        <v>3610</v>
      </c>
      <c r="G169" t="s" s="4">
        <v>4473</v>
      </c>
    </row>
    <row r="170" ht="45.0" customHeight="true">
      <c r="A170" t="s" s="4">
        <v>949</v>
      </c>
      <c r="B170" t="s" s="4">
        <v>8978</v>
      </c>
      <c r="C170" t="s" s="4">
        <v>8812</v>
      </c>
      <c r="D170" t="s" s="4">
        <v>3609</v>
      </c>
      <c r="E170" t="s" s="4">
        <v>3609</v>
      </c>
      <c r="F170" t="s" s="4">
        <v>3610</v>
      </c>
      <c r="G170" t="s" s="4">
        <v>4473</v>
      </c>
    </row>
    <row r="171" ht="45.0" customHeight="true">
      <c r="A171" t="s" s="4">
        <v>953</v>
      </c>
      <c r="B171" t="s" s="4">
        <v>8979</v>
      </c>
      <c r="C171" t="s" s="4">
        <v>8812</v>
      </c>
      <c r="D171" t="s" s="4">
        <v>3609</v>
      </c>
      <c r="E171" t="s" s="4">
        <v>3609</v>
      </c>
      <c r="F171" t="s" s="4">
        <v>3610</v>
      </c>
      <c r="G171" t="s" s="4">
        <v>4473</v>
      </c>
    </row>
    <row r="172" ht="45.0" customHeight="true">
      <c r="A172" t="s" s="4">
        <v>956</v>
      </c>
      <c r="B172" t="s" s="4">
        <v>8980</v>
      </c>
      <c r="C172" t="s" s="4">
        <v>8812</v>
      </c>
      <c r="D172" t="s" s="4">
        <v>3609</v>
      </c>
      <c r="E172" t="s" s="4">
        <v>3609</v>
      </c>
      <c r="F172" t="s" s="4">
        <v>3610</v>
      </c>
      <c r="G172" t="s" s="4">
        <v>4473</v>
      </c>
    </row>
    <row r="173" ht="45.0" customHeight="true">
      <c r="A173" t="s" s="4">
        <v>959</v>
      </c>
      <c r="B173" t="s" s="4">
        <v>8981</v>
      </c>
      <c r="C173" t="s" s="4">
        <v>8812</v>
      </c>
      <c r="D173" t="s" s="4">
        <v>3609</v>
      </c>
      <c r="E173" t="s" s="4">
        <v>3609</v>
      </c>
      <c r="F173" t="s" s="4">
        <v>3610</v>
      </c>
      <c r="G173" t="s" s="4">
        <v>4473</v>
      </c>
    </row>
    <row r="174" ht="45.0" customHeight="true">
      <c r="A174" t="s" s="4">
        <v>964</v>
      </c>
      <c r="B174" t="s" s="4">
        <v>8982</v>
      </c>
      <c r="C174" t="s" s="4">
        <v>8812</v>
      </c>
      <c r="D174" t="s" s="4">
        <v>3609</v>
      </c>
      <c r="E174" t="s" s="4">
        <v>3609</v>
      </c>
      <c r="F174" t="s" s="4">
        <v>3610</v>
      </c>
      <c r="G174" t="s" s="4">
        <v>4473</v>
      </c>
    </row>
    <row r="175" ht="45.0" customHeight="true">
      <c r="A175" t="s" s="4">
        <v>969</v>
      </c>
      <c r="B175" t="s" s="4">
        <v>8983</v>
      </c>
      <c r="C175" t="s" s="4">
        <v>8812</v>
      </c>
      <c r="D175" t="s" s="4">
        <v>3609</v>
      </c>
      <c r="E175" t="s" s="4">
        <v>3609</v>
      </c>
      <c r="F175" t="s" s="4">
        <v>3610</v>
      </c>
      <c r="G175" t="s" s="4">
        <v>4473</v>
      </c>
    </row>
    <row r="176" ht="45.0" customHeight="true">
      <c r="A176" t="s" s="4">
        <v>975</v>
      </c>
      <c r="B176" t="s" s="4">
        <v>8984</v>
      </c>
      <c r="C176" t="s" s="4">
        <v>8812</v>
      </c>
      <c r="D176" t="s" s="4">
        <v>3609</v>
      </c>
      <c r="E176" t="s" s="4">
        <v>3609</v>
      </c>
      <c r="F176" t="s" s="4">
        <v>3610</v>
      </c>
      <c r="G176" t="s" s="4">
        <v>4473</v>
      </c>
    </row>
    <row r="177" ht="45.0" customHeight="true">
      <c r="A177" t="s" s="4">
        <v>979</v>
      </c>
      <c r="B177" t="s" s="4">
        <v>8985</v>
      </c>
      <c r="C177" t="s" s="4">
        <v>8812</v>
      </c>
      <c r="D177" t="s" s="4">
        <v>3609</v>
      </c>
      <c r="E177" t="s" s="4">
        <v>3609</v>
      </c>
      <c r="F177" t="s" s="4">
        <v>3610</v>
      </c>
      <c r="G177" t="s" s="4">
        <v>4473</v>
      </c>
    </row>
    <row r="178" ht="45.0" customHeight="true">
      <c r="A178" t="s" s="4">
        <v>986</v>
      </c>
      <c r="B178" t="s" s="4">
        <v>8986</v>
      </c>
      <c r="C178" t="s" s="4">
        <v>8812</v>
      </c>
      <c r="D178" t="s" s="4">
        <v>3609</v>
      </c>
      <c r="E178" t="s" s="4">
        <v>3609</v>
      </c>
      <c r="F178" t="s" s="4">
        <v>3610</v>
      </c>
      <c r="G178" t="s" s="4">
        <v>4473</v>
      </c>
    </row>
    <row r="179" ht="45.0" customHeight="true">
      <c r="A179" t="s" s="4">
        <v>989</v>
      </c>
      <c r="B179" t="s" s="4">
        <v>8987</v>
      </c>
      <c r="C179" t="s" s="4">
        <v>8812</v>
      </c>
      <c r="D179" t="s" s="4">
        <v>3609</v>
      </c>
      <c r="E179" t="s" s="4">
        <v>3609</v>
      </c>
      <c r="F179" t="s" s="4">
        <v>3610</v>
      </c>
      <c r="G179" t="s" s="4">
        <v>4473</v>
      </c>
    </row>
    <row r="180" ht="45.0" customHeight="true">
      <c r="A180" t="s" s="4">
        <v>992</v>
      </c>
      <c r="B180" t="s" s="4">
        <v>8988</v>
      </c>
      <c r="C180" t="s" s="4">
        <v>8812</v>
      </c>
      <c r="D180" t="s" s="4">
        <v>3609</v>
      </c>
      <c r="E180" t="s" s="4">
        <v>3609</v>
      </c>
      <c r="F180" t="s" s="4">
        <v>3610</v>
      </c>
      <c r="G180" t="s" s="4">
        <v>4473</v>
      </c>
    </row>
    <row r="181" ht="45.0" customHeight="true">
      <c r="A181" t="s" s="4">
        <v>997</v>
      </c>
      <c r="B181" t="s" s="4">
        <v>8989</v>
      </c>
      <c r="C181" t="s" s="4">
        <v>8812</v>
      </c>
      <c r="D181" t="s" s="4">
        <v>3609</v>
      </c>
      <c r="E181" t="s" s="4">
        <v>3609</v>
      </c>
      <c r="F181" t="s" s="4">
        <v>3610</v>
      </c>
      <c r="G181" t="s" s="4">
        <v>4473</v>
      </c>
    </row>
    <row r="182" ht="45.0" customHeight="true">
      <c r="A182" t="s" s="4">
        <v>1003</v>
      </c>
      <c r="B182" t="s" s="4">
        <v>8990</v>
      </c>
      <c r="C182" t="s" s="4">
        <v>8812</v>
      </c>
      <c r="D182" t="s" s="4">
        <v>3609</v>
      </c>
      <c r="E182" t="s" s="4">
        <v>3609</v>
      </c>
      <c r="F182" t="s" s="4">
        <v>3610</v>
      </c>
      <c r="G182" t="s" s="4">
        <v>4473</v>
      </c>
    </row>
    <row r="183" ht="45.0" customHeight="true">
      <c r="A183" t="s" s="4">
        <v>1007</v>
      </c>
      <c r="B183" t="s" s="4">
        <v>8991</v>
      </c>
      <c r="C183" t="s" s="4">
        <v>8812</v>
      </c>
      <c r="D183" t="s" s="4">
        <v>3609</v>
      </c>
      <c r="E183" t="s" s="4">
        <v>3609</v>
      </c>
      <c r="F183" t="s" s="4">
        <v>3610</v>
      </c>
      <c r="G183" t="s" s="4">
        <v>4473</v>
      </c>
    </row>
    <row r="184" ht="45.0" customHeight="true">
      <c r="A184" t="s" s="4">
        <v>1010</v>
      </c>
      <c r="B184" t="s" s="4">
        <v>8992</v>
      </c>
      <c r="C184" t="s" s="4">
        <v>8812</v>
      </c>
      <c r="D184" t="s" s="4">
        <v>3609</v>
      </c>
      <c r="E184" t="s" s="4">
        <v>3609</v>
      </c>
      <c r="F184" t="s" s="4">
        <v>3610</v>
      </c>
      <c r="G184" t="s" s="4">
        <v>4473</v>
      </c>
    </row>
    <row r="185" ht="45.0" customHeight="true">
      <c r="A185" t="s" s="4">
        <v>1014</v>
      </c>
      <c r="B185" t="s" s="4">
        <v>8993</v>
      </c>
      <c r="C185" t="s" s="4">
        <v>8812</v>
      </c>
      <c r="D185" t="s" s="4">
        <v>3609</v>
      </c>
      <c r="E185" t="s" s="4">
        <v>3609</v>
      </c>
      <c r="F185" t="s" s="4">
        <v>3610</v>
      </c>
      <c r="G185" t="s" s="4">
        <v>4473</v>
      </c>
    </row>
    <row r="186" ht="45.0" customHeight="true">
      <c r="A186" t="s" s="4">
        <v>1019</v>
      </c>
      <c r="B186" t="s" s="4">
        <v>8994</v>
      </c>
      <c r="C186" t="s" s="4">
        <v>8812</v>
      </c>
      <c r="D186" t="s" s="4">
        <v>3609</v>
      </c>
      <c r="E186" t="s" s="4">
        <v>3609</v>
      </c>
      <c r="F186" t="s" s="4">
        <v>3610</v>
      </c>
      <c r="G186" t="s" s="4">
        <v>4473</v>
      </c>
    </row>
    <row r="187" ht="45.0" customHeight="true">
      <c r="A187" t="s" s="4">
        <v>1024</v>
      </c>
      <c r="B187" t="s" s="4">
        <v>8995</v>
      </c>
      <c r="C187" t="s" s="4">
        <v>8812</v>
      </c>
      <c r="D187" t="s" s="4">
        <v>3609</v>
      </c>
      <c r="E187" t="s" s="4">
        <v>3609</v>
      </c>
      <c r="F187" t="s" s="4">
        <v>3610</v>
      </c>
      <c r="G187" t="s" s="4">
        <v>4473</v>
      </c>
    </row>
    <row r="188" ht="45.0" customHeight="true">
      <c r="A188" t="s" s="4">
        <v>1027</v>
      </c>
      <c r="B188" t="s" s="4">
        <v>8996</v>
      </c>
      <c r="C188" t="s" s="4">
        <v>8812</v>
      </c>
      <c r="D188" t="s" s="4">
        <v>3609</v>
      </c>
      <c r="E188" t="s" s="4">
        <v>3609</v>
      </c>
      <c r="F188" t="s" s="4">
        <v>3610</v>
      </c>
      <c r="G188" t="s" s="4">
        <v>4473</v>
      </c>
    </row>
    <row r="189" ht="45.0" customHeight="true">
      <c r="A189" t="s" s="4">
        <v>1031</v>
      </c>
      <c r="B189" t="s" s="4">
        <v>8997</v>
      </c>
      <c r="C189" t="s" s="4">
        <v>8812</v>
      </c>
      <c r="D189" t="s" s="4">
        <v>3609</v>
      </c>
      <c r="E189" t="s" s="4">
        <v>3609</v>
      </c>
      <c r="F189" t="s" s="4">
        <v>3610</v>
      </c>
      <c r="G189" t="s" s="4">
        <v>4473</v>
      </c>
    </row>
    <row r="190" ht="45.0" customHeight="true">
      <c r="A190" t="s" s="4">
        <v>1035</v>
      </c>
      <c r="B190" t="s" s="4">
        <v>8998</v>
      </c>
      <c r="C190" t="s" s="4">
        <v>8812</v>
      </c>
      <c r="D190" t="s" s="4">
        <v>3609</v>
      </c>
      <c r="E190" t="s" s="4">
        <v>3609</v>
      </c>
      <c r="F190" t="s" s="4">
        <v>3610</v>
      </c>
      <c r="G190" t="s" s="4">
        <v>4473</v>
      </c>
    </row>
    <row r="191" ht="45.0" customHeight="true">
      <c r="A191" t="s" s="4">
        <v>1039</v>
      </c>
      <c r="B191" t="s" s="4">
        <v>8999</v>
      </c>
      <c r="C191" t="s" s="4">
        <v>8812</v>
      </c>
      <c r="D191" t="s" s="4">
        <v>3609</v>
      </c>
      <c r="E191" t="s" s="4">
        <v>3609</v>
      </c>
      <c r="F191" t="s" s="4">
        <v>3610</v>
      </c>
      <c r="G191" t="s" s="4">
        <v>4473</v>
      </c>
    </row>
    <row r="192" ht="45.0" customHeight="true">
      <c r="A192" t="s" s="4">
        <v>1043</v>
      </c>
      <c r="B192" t="s" s="4">
        <v>9000</v>
      </c>
      <c r="C192" t="s" s="4">
        <v>8812</v>
      </c>
      <c r="D192" t="s" s="4">
        <v>3609</v>
      </c>
      <c r="E192" t="s" s="4">
        <v>3609</v>
      </c>
      <c r="F192" t="s" s="4">
        <v>3610</v>
      </c>
      <c r="G192" t="s" s="4">
        <v>4473</v>
      </c>
    </row>
    <row r="193" ht="45.0" customHeight="true">
      <c r="A193" t="s" s="4">
        <v>1047</v>
      </c>
      <c r="B193" t="s" s="4">
        <v>9001</v>
      </c>
      <c r="C193" t="s" s="4">
        <v>8812</v>
      </c>
      <c r="D193" t="s" s="4">
        <v>3609</v>
      </c>
      <c r="E193" t="s" s="4">
        <v>3609</v>
      </c>
      <c r="F193" t="s" s="4">
        <v>3610</v>
      </c>
      <c r="G193" t="s" s="4">
        <v>4473</v>
      </c>
    </row>
    <row r="194" ht="45.0" customHeight="true">
      <c r="A194" t="s" s="4">
        <v>1051</v>
      </c>
      <c r="B194" t="s" s="4">
        <v>9002</v>
      </c>
      <c r="C194" t="s" s="4">
        <v>8812</v>
      </c>
      <c r="D194" t="s" s="4">
        <v>3609</v>
      </c>
      <c r="E194" t="s" s="4">
        <v>3609</v>
      </c>
      <c r="F194" t="s" s="4">
        <v>3610</v>
      </c>
      <c r="G194" t="s" s="4">
        <v>4473</v>
      </c>
    </row>
    <row r="195" ht="45.0" customHeight="true">
      <c r="A195" t="s" s="4">
        <v>1053</v>
      </c>
      <c r="B195" t="s" s="4">
        <v>9003</v>
      </c>
      <c r="C195" t="s" s="4">
        <v>8812</v>
      </c>
      <c r="D195" t="s" s="4">
        <v>3609</v>
      </c>
      <c r="E195" t="s" s="4">
        <v>3609</v>
      </c>
      <c r="F195" t="s" s="4">
        <v>3610</v>
      </c>
      <c r="G195" t="s" s="4">
        <v>4473</v>
      </c>
    </row>
    <row r="196" ht="45.0" customHeight="true">
      <c r="A196" t="s" s="4">
        <v>1057</v>
      </c>
      <c r="B196" t="s" s="4">
        <v>9004</v>
      </c>
      <c r="C196" t="s" s="4">
        <v>8812</v>
      </c>
      <c r="D196" t="s" s="4">
        <v>3609</v>
      </c>
      <c r="E196" t="s" s="4">
        <v>3609</v>
      </c>
      <c r="F196" t="s" s="4">
        <v>3610</v>
      </c>
      <c r="G196" t="s" s="4">
        <v>4473</v>
      </c>
    </row>
    <row r="197" ht="45.0" customHeight="true">
      <c r="A197" t="s" s="4">
        <v>1065</v>
      </c>
      <c r="B197" t="s" s="4">
        <v>9005</v>
      </c>
      <c r="C197" t="s" s="4">
        <v>8812</v>
      </c>
      <c r="D197" t="s" s="4">
        <v>3609</v>
      </c>
      <c r="E197" t="s" s="4">
        <v>3609</v>
      </c>
      <c r="F197" t="s" s="4">
        <v>3610</v>
      </c>
      <c r="G197" t="s" s="4">
        <v>4473</v>
      </c>
    </row>
    <row r="198" ht="45.0" customHeight="true">
      <c r="A198" t="s" s="4">
        <v>1071</v>
      </c>
      <c r="B198" t="s" s="4">
        <v>9006</v>
      </c>
      <c r="C198" t="s" s="4">
        <v>8812</v>
      </c>
      <c r="D198" t="s" s="4">
        <v>3609</v>
      </c>
      <c r="E198" t="s" s="4">
        <v>3609</v>
      </c>
      <c r="F198" t="s" s="4">
        <v>3610</v>
      </c>
      <c r="G198" t="s" s="4">
        <v>4473</v>
      </c>
    </row>
    <row r="199" ht="45.0" customHeight="true">
      <c r="A199" t="s" s="4">
        <v>1074</v>
      </c>
      <c r="B199" t="s" s="4">
        <v>9007</v>
      </c>
      <c r="C199" t="s" s="4">
        <v>8812</v>
      </c>
      <c r="D199" t="s" s="4">
        <v>3609</v>
      </c>
      <c r="E199" t="s" s="4">
        <v>3609</v>
      </c>
      <c r="F199" t="s" s="4">
        <v>3610</v>
      </c>
      <c r="G199" t="s" s="4">
        <v>4473</v>
      </c>
    </row>
    <row r="200" ht="45.0" customHeight="true">
      <c r="A200" t="s" s="4">
        <v>1078</v>
      </c>
      <c r="B200" t="s" s="4">
        <v>9008</v>
      </c>
      <c r="C200" t="s" s="4">
        <v>8812</v>
      </c>
      <c r="D200" t="s" s="4">
        <v>3609</v>
      </c>
      <c r="E200" t="s" s="4">
        <v>3609</v>
      </c>
      <c r="F200" t="s" s="4">
        <v>3610</v>
      </c>
      <c r="G200" t="s" s="4">
        <v>4473</v>
      </c>
    </row>
    <row r="201" ht="45.0" customHeight="true">
      <c r="A201" t="s" s="4">
        <v>1084</v>
      </c>
      <c r="B201" t="s" s="4">
        <v>9009</v>
      </c>
      <c r="C201" t="s" s="4">
        <v>8812</v>
      </c>
      <c r="D201" t="s" s="4">
        <v>3609</v>
      </c>
      <c r="E201" t="s" s="4">
        <v>3609</v>
      </c>
      <c r="F201" t="s" s="4">
        <v>3610</v>
      </c>
      <c r="G201" t="s" s="4">
        <v>4473</v>
      </c>
    </row>
    <row r="202" ht="45.0" customHeight="true">
      <c r="A202" t="s" s="4">
        <v>1089</v>
      </c>
      <c r="B202" t="s" s="4">
        <v>9010</v>
      </c>
      <c r="C202" t="s" s="4">
        <v>8812</v>
      </c>
      <c r="D202" t="s" s="4">
        <v>3609</v>
      </c>
      <c r="E202" t="s" s="4">
        <v>3609</v>
      </c>
      <c r="F202" t="s" s="4">
        <v>3610</v>
      </c>
      <c r="G202" t="s" s="4">
        <v>4473</v>
      </c>
    </row>
    <row r="203" ht="45.0" customHeight="true">
      <c r="A203" t="s" s="4">
        <v>1094</v>
      </c>
      <c r="B203" t="s" s="4">
        <v>9011</v>
      </c>
      <c r="C203" t="s" s="4">
        <v>8812</v>
      </c>
      <c r="D203" t="s" s="4">
        <v>3609</v>
      </c>
      <c r="E203" t="s" s="4">
        <v>3609</v>
      </c>
      <c r="F203" t="s" s="4">
        <v>3610</v>
      </c>
      <c r="G203" t="s" s="4">
        <v>4473</v>
      </c>
    </row>
    <row r="204" ht="45.0" customHeight="true">
      <c r="A204" t="s" s="4">
        <v>1098</v>
      </c>
      <c r="B204" t="s" s="4">
        <v>9012</v>
      </c>
      <c r="C204" t="s" s="4">
        <v>8812</v>
      </c>
      <c r="D204" t="s" s="4">
        <v>3609</v>
      </c>
      <c r="E204" t="s" s="4">
        <v>3609</v>
      </c>
      <c r="F204" t="s" s="4">
        <v>3610</v>
      </c>
      <c r="G204" t="s" s="4">
        <v>4473</v>
      </c>
    </row>
    <row r="205" ht="45.0" customHeight="true">
      <c r="A205" t="s" s="4">
        <v>1102</v>
      </c>
      <c r="B205" t="s" s="4">
        <v>9013</v>
      </c>
      <c r="C205" t="s" s="4">
        <v>8812</v>
      </c>
      <c r="D205" t="s" s="4">
        <v>3609</v>
      </c>
      <c r="E205" t="s" s="4">
        <v>3609</v>
      </c>
      <c r="F205" t="s" s="4">
        <v>3610</v>
      </c>
      <c r="G205" t="s" s="4">
        <v>4473</v>
      </c>
    </row>
    <row r="206" ht="45.0" customHeight="true">
      <c r="A206" t="s" s="4">
        <v>1108</v>
      </c>
      <c r="B206" t="s" s="4">
        <v>9014</v>
      </c>
      <c r="C206" t="s" s="4">
        <v>8812</v>
      </c>
      <c r="D206" t="s" s="4">
        <v>3609</v>
      </c>
      <c r="E206" t="s" s="4">
        <v>3609</v>
      </c>
      <c r="F206" t="s" s="4">
        <v>3610</v>
      </c>
      <c r="G206" t="s" s="4">
        <v>4473</v>
      </c>
    </row>
    <row r="207" ht="45.0" customHeight="true">
      <c r="A207" t="s" s="4">
        <v>1114</v>
      </c>
      <c r="B207" t="s" s="4">
        <v>9015</v>
      </c>
      <c r="C207" t="s" s="4">
        <v>8812</v>
      </c>
      <c r="D207" t="s" s="4">
        <v>3609</v>
      </c>
      <c r="E207" t="s" s="4">
        <v>3609</v>
      </c>
      <c r="F207" t="s" s="4">
        <v>3610</v>
      </c>
      <c r="G207" t="s" s="4">
        <v>4473</v>
      </c>
    </row>
    <row r="208" ht="45.0" customHeight="true">
      <c r="A208" t="s" s="4">
        <v>1118</v>
      </c>
      <c r="B208" t="s" s="4">
        <v>9016</v>
      </c>
      <c r="C208" t="s" s="4">
        <v>8812</v>
      </c>
      <c r="D208" t="s" s="4">
        <v>3609</v>
      </c>
      <c r="E208" t="s" s="4">
        <v>3609</v>
      </c>
      <c r="F208" t="s" s="4">
        <v>3610</v>
      </c>
      <c r="G208" t="s" s="4">
        <v>4473</v>
      </c>
    </row>
    <row r="209" ht="45.0" customHeight="true">
      <c r="A209" t="s" s="4">
        <v>1123</v>
      </c>
      <c r="B209" t="s" s="4">
        <v>9017</v>
      </c>
      <c r="C209" t="s" s="4">
        <v>8812</v>
      </c>
      <c r="D209" t="s" s="4">
        <v>3609</v>
      </c>
      <c r="E209" t="s" s="4">
        <v>3609</v>
      </c>
      <c r="F209" t="s" s="4">
        <v>3610</v>
      </c>
      <c r="G209" t="s" s="4">
        <v>4473</v>
      </c>
    </row>
    <row r="210" ht="45.0" customHeight="true">
      <c r="A210" t="s" s="4">
        <v>1126</v>
      </c>
      <c r="B210" t="s" s="4">
        <v>9018</v>
      </c>
      <c r="C210" t="s" s="4">
        <v>8812</v>
      </c>
      <c r="D210" t="s" s="4">
        <v>3609</v>
      </c>
      <c r="E210" t="s" s="4">
        <v>3609</v>
      </c>
      <c r="F210" t="s" s="4">
        <v>3610</v>
      </c>
      <c r="G210" t="s" s="4">
        <v>4473</v>
      </c>
    </row>
    <row r="211" ht="45.0" customHeight="true">
      <c r="A211" t="s" s="4">
        <v>1129</v>
      </c>
      <c r="B211" t="s" s="4">
        <v>9019</v>
      </c>
      <c r="C211" t="s" s="4">
        <v>8812</v>
      </c>
      <c r="D211" t="s" s="4">
        <v>3609</v>
      </c>
      <c r="E211" t="s" s="4">
        <v>3609</v>
      </c>
      <c r="F211" t="s" s="4">
        <v>3610</v>
      </c>
      <c r="G211" t="s" s="4">
        <v>4473</v>
      </c>
    </row>
    <row r="212" ht="45.0" customHeight="true">
      <c r="A212" t="s" s="4">
        <v>1134</v>
      </c>
      <c r="B212" t="s" s="4">
        <v>9020</v>
      </c>
      <c r="C212" t="s" s="4">
        <v>8812</v>
      </c>
      <c r="D212" t="s" s="4">
        <v>3609</v>
      </c>
      <c r="E212" t="s" s="4">
        <v>3609</v>
      </c>
      <c r="F212" t="s" s="4">
        <v>3610</v>
      </c>
      <c r="G212" t="s" s="4">
        <v>4473</v>
      </c>
    </row>
    <row r="213" ht="45.0" customHeight="true">
      <c r="A213" t="s" s="4">
        <v>1138</v>
      </c>
      <c r="B213" t="s" s="4">
        <v>9021</v>
      </c>
      <c r="C213" t="s" s="4">
        <v>8812</v>
      </c>
      <c r="D213" t="s" s="4">
        <v>3609</v>
      </c>
      <c r="E213" t="s" s="4">
        <v>3609</v>
      </c>
      <c r="F213" t="s" s="4">
        <v>3610</v>
      </c>
      <c r="G213" t="s" s="4">
        <v>4473</v>
      </c>
    </row>
    <row r="214" ht="45.0" customHeight="true">
      <c r="A214" t="s" s="4">
        <v>1142</v>
      </c>
      <c r="B214" t="s" s="4">
        <v>9022</v>
      </c>
      <c r="C214" t="s" s="4">
        <v>8812</v>
      </c>
      <c r="D214" t="s" s="4">
        <v>3609</v>
      </c>
      <c r="E214" t="s" s="4">
        <v>3609</v>
      </c>
      <c r="F214" t="s" s="4">
        <v>3610</v>
      </c>
      <c r="G214" t="s" s="4">
        <v>4473</v>
      </c>
    </row>
    <row r="215" ht="45.0" customHeight="true">
      <c r="A215" t="s" s="4">
        <v>1147</v>
      </c>
      <c r="B215" t="s" s="4">
        <v>9023</v>
      </c>
      <c r="C215" t="s" s="4">
        <v>8812</v>
      </c>
      <c r="D215" t="s" s="4">
        <v>3609</v>
      </c>
      <c r="E215" t="s" s="4">
        <v>3609</v>
      </c>
      <c r="F215" t="s" s="4">
        <v>3610</v>
      </c>
      <c r="G215" t="s" s="4">
        <v>4473</v>
      </c>
    </row>
    <row r="216" ht="45.0" customHeight="true">
      <c r="A216" t="s" s="4">
        <v>1153</v>
      </c>
      <c r="B216" t="s" s="4">
        <v>9024</v>
      </c>
      <c r="C216" t="s" s="4">
        <v>8812</v>
      </c>
      <c r="D216" t="s" s="4">
        <v>3609</v>
      </c>
      <c r="E216" t="s" s="4">
        <v>3609</v>
      </c>
      <c r="F216" t="s" s="4">
        <v>3610</v>
      </c>
      <c r="G216" t="s" s="4">
        <v>4473</v>
      </c>
    </row>
    <row r="217" ht="45.0" customHeight="true">
      <c r="A217" t="s" s="4">
        <v>1157</v>
      </c>
      <c r="B217" t="s" s="4">
        <v>9025</v>
      </c>
      <c r="C217" t="s" s="4">
        <v>8812</v>
      </c>
      <c r="D217" t="s" s="4">
        <v>3609</v>
      </c>
      <c r="E217" t="s" s="4">
        <v>3609</v>
      </c>
      <c r="F217" t="s" s="4">
        <v>3610</v>
      </c>
      <c r="G217" t="s" s="4">
        <v>4473</v>
      </c>
    </row>
    <row r="218" ht="45.0" customHeight="true">
      <c r="A218" t="s" s="4">
        <v>1162</v>
      </c>
      <c r="B218" t="s" s="4">
        <v>9026</v>
      </c>
      <c r="C218" t="s" s="4">
        <v>8812</v>
      </c>
      <c r="D218" t="s" s="4">
        <v>3609</v>
      </c>
      <c r="E218" t="s" s="4">
        <v>3609</v>
      </c>
      <c r="F218" t="s" s="4">
        <v>3610</v>
      </c>
      <c r="G218" t="s" s="4">
        <v>4473</v>
      </c>
    </row>
    <row r="219" ht="45.0" customHeight="true">
      <c r="A219" t="s" s="4">
        <v>1165</v>
      </c>
      <c r="B219" t="s" s="4">
        <v>9027</v>
      </c>
      <c r="C219" t="s" s="4">
        <v>8812</v>
      </c>
      <c r="D219" t="s" s="4">
        <v>3609</v>
      </c>
      <c r="E219" t="s" s="4">
        <v>3609</v>
      </c>
      <c r="F219" t="s" s="4">
        <v>3610</v>
      </c>
      <c r="G219" t="s" s="4">
        <v>4473</v>
      </c>
    </row>
    <row r="220" ht="45.0" customHeight="true">
      <c r="A220" t="s" s="4">
        <v>1171</v>
      </c>
      <c r="B220" t="s" s="4">
        <v>9028</v>
      </c>
      <c r="C220" t="s" s="4">
        <v>8812</v>
      </c>
      <c r="D220" t="s" s="4">
        <v>3609</v>
      </c>
      <c r="E220" t="s" s="4">
        <v>3609</v>
      </c>
      <c r="F220" t="s" s="4">
        <v>3610</v>
      </c>
      <c r="G220" t="s" s="4">
        <v>4473</v>
      </c>
    </row>
    <row r="221" ht="45.0" customHeight="true">
      <c r="A221" t="s" s="4">
        <v>1176</v>
      </c>
      <c r="B221" t="s" s="4">
        <v>9029</v>
      </c>
      <c r="C221" t="s" s="4">
        <v>8812</v>
      </c>
      <c r="D221" t="s" s="4">
        <v>3609</v>
      </c>
      <c r="E221" t="s" s="4">
        <v>3609</v>
      </c>
      <c r="F221" t="s" s="4">
        <v>3610</v>
      </c>
      <c r="G221" t="s" s="4">
        <v>4473</v>
      </c>
    </row>
    <row r="222" ht="45.0" customHeight="true">
      <c r="A222" t="s" s="4">
        <v>1181</v>
      </c>
      <c r="B222" t="s" s="4">
        <v>9030</v>
      </c>
      <c r="C222" t="s" s="4">
        <v>8812</v>
      </c>
      <c r="D222" t="s" s="4">
        <v>3609</v>
      </c>
      <c r="E222" t="s" s="4">
        <v>3609</v>
      </c>
      <c r="F222" t="s" s="4">
        <v>3610</v>
      </c>
      <c r="G222" t="s" s="4">
        <v>4473</v>
      </c>
    </row>
    <row r="223" ht="45.0" customHeight="true">
      <c r="A223" t="s" s="4">
        <v>1184</v>
      </c>
      <c r="B223" t="s" s="4">
        <v>9031</v>
      </c>
      <c r="C223" t="s" s="4">
        <v>8812</v>
      </c>
      <c r="D223" t="s" s="4">
        <v>3609</v>
      </c>
      <c r="E223" t="s" s="4">
        <v>3609</v>
      </c>
      <c r="F223" t="s" s="4">
        <v>3610</v>
      </c>
      <c r="G223" t="s" s="4">
        <v>4473</v>
      </c>
    </row>
    <row r="224" ht="45.0" customHeight="true">
      <c r="A224" t="s" s="4">
        <v>1186</v>
      </c>
      <c r="B224" t="s" s="4">
        <v>9032</v>
      </c>
      <c r="C224" t="s" s="4">
        <v>8812</v>
      </c>
      <c r="D224" t="s" s="4">
        <v>3609</v>
      </c>
      <c r="E224" t="s" s="4">
        <v>3609</v>
      </c>
      <c r="F224" t="s" s="4">
        <v>3610</v>
      </c>
      <c r="G224" t="s" s="4">
        <v>4473</v>
      </c>
    </row>
    <row r="225" ht="45.0" customHeight="true">
      <c r="A225" t="s" s="4">
        <v>1191</v>
      </c>
      <c r="B225" t="s" s="4">
        <v>9033</v>
      </c>
      <c r="C225" t="s" s="4">
        <v>8812</v>
      </c>
      <c r="D225" t="s" s="4">
        <v>3609</v>
      </c>
      <c r="E225" t="s" s="4">
        <v>3609</v>
      </c>
      <c r="F225" t="s" s="4">
        <v>3610</v>
      </c>
      <c r="G225" t="s" s="4">
        <v>4473</v>
      </c>
    </row>
    <row r="226" ht="45.0" customHeight="true">
      <c r="A226" t="s" s="4">
        <v>1194</v>
      </c>
      <c r="B226" t="s" s="4">
        <v>9034</v>
      </c>
      <c r="C226" t="s" s="4">
        <v>8812</v>
      </c>
      <c r="D226" t="s" s="4">
        <v>3609</v>
      </c>
      <c r="E226" t="s" s="4">
        <v>3609</v>
      </c>
      <c r="F226" t="s" s="4">
        <v>3610</v>
      </c>
      <c r="G226" t="s" s="4">
        <v>4473</v>
      </c>
    </row>
    <row r="227" ht="45.0" customHeight="true">
      <c r="A227" t="s" s="4">
        <v>1198</v>
      </c>
      <c r="B227" t="s" s="4">
        <v>9035</v>
      </c>
      <c r="C227" t="s" s="4">
        <v>8812</v>
      </c>
      <c r="D227" t="s" s="4">
        <v>3609</v>
      </c>
      <c r="E227" t="s" s="4">
        <v>3609</v>
      </c>
      <c r="F227" t="s" s="4">
        <v>3610</v>
      </c>
      <c r="G227" t="s" s="4">
        <v>4473</v>
      </c>
    </row>
    <row r="228" ht="45.0" customHeight="true">
      <c r="A228" t="s" s="4">
        <v>1202</v>
      </c>
      <c r="B228" t="s" s="4">
        <v>9036</v>
      </c>
      <c r="C228" t="s" s="4">
        <v>8812</v>
      </c>
      <c r="D228" t="s" s="4">
        <v>3609</v>
      </c>
      <c r="E228" t="s" s="4">
        <v>3609</v>
      </c>
      <c r="F228" t="s" s="4">
        <v>3610</v>
      </c>
      <c r="G228" t="s" s="4">
        <v>4473</v>
      </c>
    </row>
    <row r="229" ht="45.0" customHeight="true">
      <c r="A229" t="s" s="4">
        <v>1206</v>
      </c>
      <c r="B229" t="s" s="4">
        <v>9037</v>
      </c>
      <c r="C229" t="s" s="4">
        <v>8812</v>
      </c>
      <c r="D229" t="s" s="4">
        <v>3609</v>
      </c>
      <c r="E229" t="s" s="4">
        <v>3609</v>
      </c>
      <c r="F229" t="s" s="4">
        <v>3610</v>
      </c>
      <c r="G229" t="s" s="4">
        <v>4473</v>
      </c>
    </row>
    <row r="230" ht="45.0" customHeight="true">
      <c r="A230" t="s" s="4">
        <v>1211</v>
      </c>
      <c r="B230" t="s" s="4">
        <v>9038</v>
      </c>
      <c r="C230" t="s" s="4">
        <v>8812</v>
      </c>
      <c r="D230" t="s" s="4">
        <v>3609</v>
      </c>
      <c r="E230" t="s" s="4">
        <v>3609</v>
      </c>
      <c r="F230" t="s" s="4">
        <v>3610</v>
      </c>
      <c r="G230" t="s" s="4">
        <v>4473</v>
      </c>
    </row>
    <row r="231" ht="45.0" customHeight="true">
      <c r="A231" t="s" s="4">
        <v>1215</v>
      </c>
      <c r="B231" t="s" s="4">
        <v>9039</v>
      </c>
      <c r="C231" t="s" s="4">
        <v>8812</v>
      </c>
      <c r="D231" t="s" s="4">
        <v>3609</v>
      </c>
      <c r="E231" t="s" s="4">
        <v>3609</v>
      </c>
      <c r="F231" t="s" s="4">
        <v>3610</v>
      </c>
      <c r="G231" t="s" s="4">
        <v>4473</v>
      </c>
    </row>
    <row r="232" ht="45.0" customHeight="true">
      <c r="A232" t="s" s="4">
        <v>1220</v>
      </c>
      <c r="B232" t="s" s="4">
        <v>9040</v>
      </c>
      <c r="C232" t="s" s="4">
        <v>8812</v>
      </c>
      <c r="D232" t="s" s="4">
        <v>3609</v>
      </c>
      <c r="E232" t="s" s="4">
        <v>3609</v>
      </c>
      <c r="F232" t="s" s="4">
        <v>3610</v>
      </c>
      <c r="G232" t="s" s="4">
        <v>4473</v>
      </c>
    </row>
    <row r="233" ht="45.0" customHeight="true">
      <c r="A233" t="s" s="4">
        <v>1225</v>
      </c>
      <c r="B233" t="s" s="4">
        <v>9041</v>
      </c>
      <c r="C233" t="s" s="4">
        <v>8812</v>
      </c>
      <c r="D233" t="s" s="4">
        <v>3609</v>
      </c>
      <c r="E233" t="s" s="4">
        <v>3609</v>
      </c>
      <c r="F233" t="s" s="4">
        <v>3610</v>
      </c>
      <c r="G233" t="s" s="4">
        <v>4473</v>
      </c>
    </row>
    <row r="234" ht="45.0" customHeight="true">
      <c r="A234" t="s" s="4">
        <v>1229</v>
      </c>
      <c r="B234" t="s" s="4">
        <v>9042</v>
      </c>
      <c r="C234" t="s" s="4">
        <v>8812</v>
      </c>
      <c r="D234" t="s" s="4">
        <v>3609</v>
      </c>
      <c r="E234" t="s" s="4">
        <v>3609</v>
      </c>
      <c r="F234" t="s" s="4">
        <v>3610</v>
      </c>
      <c r="G234" t="s" s="4">
        <v>4473</v>
      </c>
    </row>
    <row r="235" ht="45.0" customHeight="true">
      <c r="A235" t="s" s="4">
        <v>1233</v>
      </c>
      <c r="B235" t="s" s="4">
        <v>9043</v>
      </c>
      <c r="C235" t="s" s="4">
        <v>8812</v>
      </c>
      <c r="D235" t="s" s="4">
        <v>3609</v>
      </c>
      <c r="E235" t="s" s="4">
        <v>3609</v>
      </c>
      <c r="F235" t="s" s="4">
        <v>3610</v>
      </c>
      <c r="G235" t="s" s="4">
        <v>4473</v>
      </c>
    </row>
    <row r="236" ht="45.0" customHeight="true">
      <c r="A236" t="s" s="4">
        <v>1237</v>
      </c>
      <c r="B236" t="s" s="4">
        <v>9044</v>
      </c>
      <c r="C236" t="s" s="4">
        <v>8812</v>
      </c>
      <c r="D236" t="s" s="4">
        <v>3609</v>
      </c>
      <c r="E236" t="s" s="4">
        <v>3609</v>
      </c>
      <c r="F236" t="s" s="4">
        <v>3610</v>
      </c>
      <c r="G236" t="s" s="4">
        <v>4473</v>
      </c>
    </row>
    <row r="237" ht="45.0" customHeight="true">
      <c r="A237" t="s" s="4">
        <v>1242</v>
      </c>
      <c r="B237" t="s" s="4">
        <v>9045</v>
      </c>
      <c r="C237" t="s" s="4">
        <v>8812</v>
      </c>
      <c r="D237" t="s" s="4">
        <v>3609</v>
      </c>
      <c r="E237" t="s" s="4">
        <v>3609</v>
      </c>
      <c r="F237" t="s" s="4">
        <v>3610</v>
      </c>
      <c r="G237" t="s" s="4">
        <v>4473</v>
      </c>
    </row>
    <row r="238" ht="45.0" customHeight="true">
      <c r="A238" t="s" s="4">
        <v>1249</v>
      </c>
      <c r="B238" t="s" s="4">
        <v>9046</v>
      </c>
      <c r="C238" t="s" s="4">
        <v>8812</v>
      </c>
      <c r="D238" t="s" s="4">
        <v>3609</v>
      </c>
      <c r="E238" t="s" s="4">
        <v>3609</v>
      </c>
      <c r="F238" t="s" s="4">
        <v>3610</v>
      </c>
      <c r="G238" t="s" s="4">
        <v>4473</v>
      </c>
    </row>
    <row r="239" ht="45.0" customHeight="true">
      <c r="A239" t="s" s="4">
        <v>1255</v>
      </c>
      <c r="B239" t="s" s="4">
        <v>9047</v>
      </c>
      <c r="C239" t="s" s="4">
        <v>8812</v>
      </c>
      <c r="D239" t="s" s="4">
        <v>3609</v>
      </c>
      <c r="E239" t="s" s="4">
        <v>3609</v>
      </c>
      <c r="F239" t="s" s="4">
        <v>3610</v>
      </c>
      <c r="G239" t="s" s="4">
        <v>4473</v>
      </c>
    </row>
    <row r="240" ht="45.0" customHeight="true">
      <c r="A240" t="s" s="4">
        <v>1261</v>
      </c>
      <c r="B240" t="s" s="4">
        <v>9048</v>
      </c>
      <c r="C240" t="s" s="4">
        <v>8812</v>
      </c>
      <c r="D240" t="s" s="4">
        <v>3609</v>
      </c>
      <c r="E240" t="s" s="4">
        <v>3609</v>
      </c>
      <c r="F240" t="s" s="4">
        <v>3610</v>
      </c>
      <c r="G240" t="s" s="4">
        <v>4473</v>
      </c>
    </row>
    <row r="241" ht="45.0" customHeight="true">
      <c r="A241" t="s" s="4">
        <v>1266</v>
      </c>
      <c r="B241" t="s" s="4">
        <v>9049</v>
      </c>
      <c r="C241" t="s" s="4">
        <v>8812</v>
      </c>
      <c r="D241" t="s" s="4">
        <v>3609</v>
      </c>
      <c r="E241" t="s" s="4">
        <v>3609</v>
      </c>
      <c r="F241" t="s" s="4">
        <v>3610</v>
      </c>
      <c r="G241" t="s" s="4">
        <v>4473</v>
      </c>
    </row>
    <row r="242" ht="45.0" customHeight="true">
      <c r="A242" t="s" s="4">
        <v>1271</v>
      </c>
      <c r="B242" t="s" s="4">
        <v>9050</v>
      </c>
      <c r="C242" t="s" s="4">
        <v>8812</v>
      </c>
      <c r="D242" t="s" s="4">
        <v>3609</v>
      </c>
      <c r="E242" t="s" s="4">
        <v>3609</v>
      </c>
      <c r="F242" t="s" s="4">
        <v>3610</v>
      </c>
      <c r="G242" t="s" s="4">
        <v>4473</v>
      </c>
    </row>
    <row r="243" ht="45.0" customHeight="true">
      <c r="A243" t="s" s="4">
        <v>1275</v>
      </c>
      <c r="B243" t="s" s="4">
        <v>9051</v>
      </c>
      <c r="C243" t="s" s="4">
        <v>8812</v>
      </c>
      <c r="D243" t="s" s="4">
        <v>3609</v>
      </c>
      <c r="E243" t="s" s="4">
        <v>3609</v>
      </c>
      <c r="F243" t="s" s="4">
        <v>3610</v>
      </c>
      <c r="G243" t="s" s="4">
        <v>4473</v>
      </c>
    </row>
    <row r="244" ht="45.0" customHeight="true">
      <c r="A244" t="s" s="4">
        <v>1279</v>
      </c>
      <c r="B244" t="s" s="4">
        <v>9052</v>
      </c>
      <c r="C244" t="s" s="4">
        <v>8812</v>
      </c>
      <c r="D244" t="s" s="4">
        <v>3609</v>
      </c>
      <c r="E244" t="s" s="4">
        <v>3609</v>
      </c>
      <c r="F244" t="s" s="4">
        <v>3610</v>
      </c>
      <c r="G244" t="s" s="4">
        <v>4473</v>
      </c>
    </row>
    <row r="245" ht="45.0" customHeight="true">
      <c r="A245" t="s" s="4">
        <v>1286</v>
      </c>
      <c r="B245" t="s" s="4">
        <v>9053</v>
      </c>
      <c r="C245" t="s" s="4">
        <v>8812</v>
      </c>
      <c r="D245" t="s" s="4">
        <v>3609</v>
      </c>
      <c r="E245" t="s" s="4">
        <v>3609</v>
      </c>
      <c r="F245" t="s" s="4">
        <v>3610</v>
      </c>
      <c r="G245" t="s" s="4">
        <v>4473</v>
      </c>
    </row>
    <row r="246" ht="45.0" customHeight="true">
      <c r="A246" t="s" s="4">
        <v>1289</v>
      </c>
      <c r="B246" t="s" s="4">
        <v>9054</v>
      </c>
      <c r="C246" t="s" s="4">
        <v>8812</v>
      </c>
      <c r="D246" t="s" s="4">
        <v>3609</v>
      </c>
      <c r="E246" t="s" s="4">
        <v>3609</v>
      </c>
      <c r="F246" t="s" s="4">
        <v>3610</v>
      </c>
      <c r="G246" t="s" s="4">
        <v>4473</v>
      </c>
    </row>
    <row r="247" ht="45.0" customHeight="true">
      <c r="A247" t="s" s="4">
        <v>1294</v>
      </c>
      <c r="B247" t="s" s="4">
        <v>9055</v>
      </c>
      <c r="C247" t="s" s="4">
        <v>8812</v>
      </c>
      <c r="D247" t="s" s="4">
        <v>3609</v>
      </c>
      <c r="E247" t="s" s="4">
        <v>3609</v>
      </c>
      <c r="F247" t="s" s="4">
        <v>3610</v>
      </c>
      <c r="G247" t="s" s="4">
        <v>4473</v>
      </c>
    </row>
    <row r="248" ht="45.0" customHeight="true">
      <c r="A248" t="s" s="4">
        <v>1297</v>
      </c>
      <c r="B248" t="s" s="4">
        <v>9056</v>
      </c>
      <c r="C248" t="s" s="4">
        <v>8812</v>
      </c>
      <c r="D248" t="s" s="4">
        <v>3609</v>
      </c>
      <c r="E248" t="s" s="4">
        <v>3609</v>
      </c>
      <c r="F248" t="s" s="4">
        <v>3610</v>
      </c>
      <c r="G248" t="s" s="4">
        <v>4473</v>
      </c>
    </row>
    <row r="249" ht="45.0" customHeight="true">
      <c r="A249" t="s" s="4">
        <v>1299</v>
      </c>
      <c r="B249" t="s" s="4">
        <v>9057</v>
      </c>
      <c r="C249" t="s" s="4">
        <v>8812</v>
      </c>
      <c r="D249" t="s" s="4">
        <v>3609</v>
      </c>
      <c r="E249" t="s" s="4">
        <v>3609</v>
      </c>
      <c r="F249" t="s" s="4">
        <v>3610</v>
      </c>
      <c r="G249" t="s" s="4">
        <v>4473</v>
      </c>
    </row>
    <row r="250" ht="45.0" customHeight="true">
      <c r="A250" t="s" s="4">
        <v>1301</v>
      </c>
      <c r="B250" t="s" s="4">
        <v>9058</v>
      </c>
      <c r="C250" t="s" s="4">
        <v>8812</v>
      </c>
      <c r="D250" t="s" s="4">
        <v>3609</v>
      </c>
      <c r="E250" t="s" s="4">
        <v>3609</v>
      </c>
      <c r="F250" t="s" s="4">
        <v>3610</v>
      </c>
      <c r="G250" t="s" s="4">
        <v>4473</v>
      </c>
    </row>
    <row r="251" ht="45.0" customHeight="true">
      <c r="A251" t="s" s="4">
        <v>1304</v>
      </c>
      <c r="B251" t="s" s="4">
        <v>9059</v>
      </c>
      <c r="C251" t="s" s="4">
        <v>8812</v>
      </c>
      <c r="D251" t="s" s="4">
        <v>3609</v>
      </c>
      <c r="E251" t="s" s="4">
        <v>3609</v>
      </c>
      <c r="F251" t="s" s="4">
        <v>3610</v>
      </c>
      <c r="G251" t="s" s="4">
        <v>4473</v>
      </c>
    </row>
    <row r="252" ht="45.0" customHeight="true">
      <c r="A252" t="s" s="4">
        <v>1308</v>
      </c>
      <c r="B252" t="s" s="4">
        <v>9060</v>
      </c>
      <c r="C252" t="s" s="4">
        <v>8812</v>
      </c>
      <c r="D252" t="s" s="4">
        <v>3609</v>
      </c>
      <c r="E252" t="s" s="4">
        <v>3609</v>
      </c>
      <c r="F252" t="s" s="4">
        <v>3610</v>
      </c>
      <c r="G252" t="s" s="4">
        <v>4473</v>
      </c>
    </row>
    <row r="253" ht="45.0" customHeight="true">
      <c r="A253" t="s" s="4">
        <v>1310</v>
      </c>
      <c r="B253" t="s" s="4">
        <v>9061</v>
      </c>
      <c r="C253" t="s" s="4">
        <v>8812</v>
      </c>
      <c r="D253" t="s" s="4">
        <v>3609</v>
      </c>
      <c r="E253" t="s" s="4">
        <v>3609</v>
      </c>
      <c r="F253" t="s" s="4">
        <v>3610</v>
      </c>
      <c r="G253" t="s" s="4">
        <v>4473</v>
      </c>
    </row>
    <row r="254" ht="45.0" customHeight="true">
      <c r="A254" t="s" s="4">
        <v>1312</v>
      </c>
      <c r="B254" t="s" s="4">
        <v>9062</v>
      </c>
      <c r="C254" t="s" s="4">
        <v>8812</v>
      </c>
      <c r="D254" t="s" s="4">
        <v>3609</v>
      </c>
      <c r="E254" t="s" s="4">
        <v>3609</v>
      </c>
      <c r="F254" t="s" s="4">
        <v>3610</v>
      </c>
      <c r="G254" t="s" s="4">
        <v>4473</v>
      </c>
    </row>
    <row r="255" ht="45.0" customHeight="true">
      <c r="A255" t="s" s="4">
        <v>1315</v>
      </c>
      <c r="B255" t="s" s="4">
        <v>9063</v>
      </c>
      <c r="C255" t="s" s="4">
        <v>8812</v>
      </c>
      <c r="D255" t="s" s="4">
        <v>3609</v>
      </c>
      <c r="E255" t="s" s="4">
        <v>3609</v>
      </c>
      <c r="F255" t="s" s="4">
        <v>3610</v>
      </c>
      <c r="G255" t="s" s="4">
        <v>4473</v>
      </c>
    </row>
    <row r="256" ht="45.0" customHeight="true">
      <c r="A256" t="s" s="4">
        <v>1322</v>
      </c>
      <c r="B256" t="s" s="4">
        <v>9064</v>
      </c>
      <c r="C256" t="s" s="4">
        <v>8812</v>
      </c>
      <c r="D256" t="s" s="4">
        <v>3609</v>
      </c>
      <c r="E256" t="s" s="4">
        <v>3609</v>
      </c>
      <c r="F256" t="s" s="4">
        <v>3610</v>
      </c>
      <c r="G256" t="s" s="4">
        <v>4473</v>
      </c>
    </row>
    <row r="257" ht="45.0" customHeight="true">
      <c r="A257" t="s" s="4">
        <v>1326</v>
      </c>
      <c r="B257" t="s" s="4">
        <v>9065</v>
      </c>
      <c r="C257" t="s" s="4">
        <v>8812</v>
      </c>
      <c r="D257" t="s" s="4">
        <v>3609</v>
      </c>
      <c r="E257" t="s" s="4">
        <v>3609</v>
      </c>
      <c r="F257" t="s" s="4">
        <v>3610</v>
      </c>
      <c r="G257" t="s" s="4">
        <v>4473</v>
      </c>
    </row>
    <row r="258" ht="45.0" customHeight="true">
      <c r="A258" t="s" s="4">
        <v>1330</v>
      </c>
      <c r="B258" t="s" s="4">
        <v>9066</v>
      </c>
      <c r="C258" t="s" s="4">
        <v>8812</v>
      </c>
      <c r="D258" t="s" s="4">
        <v>3609</v>
      </c>
      <c r="E258" t="s" s="4">
        <v>3609</v>
      </c>
      <c r="F258" t="s" s="4">
        <v>3610</v>
      </c>
      <c r="G258" t="s" s="4">
        <v>4473</v>
      </c>
    </row>
    <row r="259" ht="45.0" customHeight="true">
      <c r="A259" t="s" s="4">
        <v>1333</v>
      </c>
      <c r="B259" t="s" s="4">
        <v>9067</v>
      </c>
      <c r="C259" t="s" s="4">
        <v>8812</v>
      </c>
      <c r="D259" t="s" s="4">
        <v>3609</v>
      </c>
      <c r="E259" t="s" s="4">
        <v>3609</v>
      </c>
      <c r="F259" t="s" s="4">
        <v>3610</v>
      </c>
      <c r="G259" t="s" s="4">
        <v>4473</v>
      </c>
    </row>
    <row r="260" ht="45.0" customHeight="true">
      <c r="A260" t="s" s="4">
        <v>1339</v>
      </c>
      <c r="B260" t="s" s="4">
        <v>9068</v>
      </c>
      <c r="C260" t="s" s="4">
        <v>8812</v>
      </c>
      <c r="D260" t="s" s="4">
        <v>3609</v>
      </c>
      <c r="E260" t="s" s="4">
        <v>3609</v>
      </c>
      <c r="F260" t="s" s="4">
        <v>3610</v>
      </c>
      <c r="G260" t="s" s="4">
        <v>4473</v>
      </c>
    </row>
    <row r="261" ht="45.0" customHeight="true">
      <c r="A261" t="s" s="4">
        <v>1345</v>
      </c>
      <c r="B261" t="s" s="4">
        <v>9069</v>
      </c>
      <c r="C261" t="s" s="4">
        <v>8812</v>
      </c>
      <c r="D261" t="s" s="4">
        <v>3609</v>
      </c>
      <c r="E261" t="s" s="4">
        <v>3609</v>
      </c>
      <c r="F261" t="s" s="4">
        <v>3610</v>
      </c>
      <c r="G261" t="s" s="4">
        <v>4473</v>
      </c>
    </row>
    <row r="262" ht="45.0" customHeight="true">
      <c r="A262" t="s" s="4">
        <v>1349</v>
      </c>
      <c r="B262" t="s" s="4">
        <v>9070</v>
      </c>
      <c r="C262" t="s" s="4">
        <v>8812</v>
      </c>
      <c r="D262" t="s" s="4">
        <v>3609</v>
      </c>
      <c r="E262" t="s" s="4">
        <v>3609</v>
      </c>
      <c r="F262" t="s" s="4">
        <v>3610</v>
      </c>
      <c r="G262" t="s" s="4">
        <v>4473</v>
      </c>
    </row>
    <row r="263" ht="45.0" customHeight="true">
      <c r="A263" t="s" s="4">
        <v>1352</v>
      </c>
      <c r="B263" t="s" s="4">
        <v>9071</v>
      </c>
      <c r="C263" t="s" s="4">
        <v>8812</v>
      </c>
      <c r="D263" t="s" s="4">
        <v>3609</v>
      </c>
      <c r="E263" t="s" s="4">
        <v>3609</v>
      </c>
      <c r="F263" t="s" s="4">
        <v>3610</v>
      </c>
      <c r="G263" t="s" s="4">
        <v>4473</v>
      </c>
    </row>
    <row r="264" ht="45.0" customHeight="true">
      <c r="A264" t="s" s="4">
        <v>1355</v>
      </c>
      <c r="B264" t="s" s="4">
        <v>9072</v>
      </c>
      <c r="C264" t="s" s="4">
        <v>8812</v>
      </c>
      <c r="D264" t="s" s="4">
        <v>3609</v>
      </c>
      <c r="E264" t="s" s="4">
        <v>3609</v>
      </c>
      <c r="F264" t="s" s="4">
        <v>3610</v>
      </c>
      <c r="G264" t="s" s="4">
        <v>4473</v>
      </c>
    </row>
    <row r="265" ht="45.0" customHeight="true">
      <c r="A265" t="s" s="4">
        <v>1359</v>
      </c>
      <c r="B265" t="s" s="4">
        <v>9073</v>
      </c>
      <c r="C265" t="s" s="4">
        <v>8812</v>
      </c>
      <c r="D265" t="s" s="4">
        <v>3609</v>
      </c>
      <c r="E265" t="s" s="4">
        <v>3609</v>
      </c>
      <c r="F265" t="s" s="4">
        <v>3610</v>
      </c>
      <c r="G265" t="s" s="4">
        <v>4473</v>
      </c>
    </row>
    <row r="266" ht="45.0" customHeight="true">
      <c r="A266" t="s" s="4">
        <v>1363</v>
      </c>
      <c r="B266" t="s" s="4">
        <v>9074</v>
      </c>
      <c r="C266" t="s" s="4">
        <v>8812</v>
      </c>
      <c r="D266" t="s" s="4">
        <v>3609</v>
      </c>
      <c r="E266" t="s" s="4">
        <v>3609</v>
      </c>
      <c r="F266" t="s" s="4">
        <v>3610</v>
      </c>
      <c r="G266" t="s" s="4">
        <v>4473</v>
      </c>
    </row>
    <row r="267" ht="45.0" customHeight="true">
      <c r="A267" t="s" s="4">
        <v>1370</v>
      </c>
      <c r="B267" t="s" s="4">
        <v>9075</v>
      </c>
      <c r="C267" t="s" s="4">
        <v>8812</v>
      </c>
      <c r="D267" t="s" s="4">
        <v>3609</v>
      </c>
      <c r="E267" t="s" s="4">
        <v>3609</v>
      </c>
      <c r="F267" t="s" s="4">
        <v>3610</v>
      </c>
      <c r="G267" t="s" s="4">
        <v>4473</v>
      </c>
    </row>
    <row r="268" ht="45.0" customHeight="true">
      <c r="A268" t="s" s="4">
        <v>1372</v>
      </c>
      <c r="B268" t="s" s="4">
        <v>9076</v>
      </c>
      <c r="C268" t="s" s="4">
        <v>8812</v>
      </c>
      <c r="D268" t="s" s="4">
        <v>3609</v>
      </c>
      <c r="E268" t="s" s="4">
        <v>3609</v>
      </c>
      <c r="F268" t="s" s="4">
        <v>3610</v>
      </c>
      <c r="G268" t="s" s="4">
        <v>4473</v>
      </c>
    </row>
    <row r="269" ht="45.0" customHeight="true">
      <c r="A269" t="s" s="4">
        <v>1375</v>
      </c>
      <c r="B269" t="s" s="4">
        <v>9077</v>
      </c>
      <c r="C269" t="s" s="4">
        <v>8812</v>
      </c>
      <c r="D269" t="s" s="4">
        <v>3609</v>
      </c>
      <c r="E269" t="s" s="4">
        <v>3609</v>
      </c>
      <c r="F269" t="s" s="4">
        <v>3610</v>
      </c>
      <c r="G269" t="s" s="4">
        <v>4473</v>
      </c>
    </row>
    <row r="270" ht="45.0" customHeight="true">
      <c r="A270" t="s" s="4">
        <v>1382</v>
      </c>
      <c r="B270" t="s" s="4">
        <v>9078</v>
      </c>
      <c r="C270" t="s" s="4">
        <v>8812</v>
      </c>
      <c r="D270" t="s" s="4">
        <v>3609</v>
      </c>
      <c r="E270" t="s" s="4">
        <v>3609</v>
      </c>
      <c r="F270" t="s" s="4">
        <v>3610</v>
      </c>
      <c r="G270" t="s" s="4">
        <v>4473</v>
      </c>
    </row>
    <row r="271" ht="45.0" customHeight="true">
      <c r="A271" t="s" s="4">
        <v>1388</v>
      </c>
      <c r="B271" t="s" s="4">
        <v>9079</v>
      </c>
      <c r="C271" t="s" s="4">
        <v>8812</v>
      </c>
      <c r="D271" t="s" s="4">
        <v>3609</v>
      </c>
      <c r="E271" t="s" s="4">
        <v>3609</v>
      </c>
      <c r="F271" t="s" s="4">
        <v>3610</v>
      </c>
      <c r="G271" t="s" s="4">
        <v>4473</v>
      </c>
    </row>
    <row r="272" ht="45.0" customHeight="true">
      <c r="A272" t="s" s="4">
        <v>1391</v>
      </c>
      <c r="B272" t="s" s="4">
        <v>9080</v>
      </c>
      <c r="C272" t="s" s="4">
        <v>8812</v>
      </c>
      <c r="D272" t="s" s="4">
        <v>3609</v>
      </c>
      <c r="E272" t="s" s="4">
        <v>3609</v>
      </c>
      <c r="F272" t="s" s="4">
        <v>3610</v>
      </c>
      <c r="G272" t="s" s="4">
        <v>4473</v>
      </c>
    </row>
    <row r="273" ht="45.0" customHeight="true">
      <c r="A273" t="s" s="4">
        <v>1393</v>
      </c>
      <c r="B273" t="s" s="4">
        <v>9081</v>
      </c>
      <c r="C273" t="s" s="4">
        <v>8812</v>
      </c>
      <c r="D273" t="s" s="4">
        <v>3609</v>
      </c>
      <c r="E273" t="s" s="4">
        <v>3609</v>
      </c>
      <c r="F273" t="s" s="4">
        <v>3610</v>
      </c>
      <c r="G273" t="s" s="4">
        <v>4473</v>
      </c>
    </row>
    <row r="274" ht="45.0" customHeight="true">
      <c r="A274" t="s" s="4">
        <v>1397</v>
      </c>
      <c r="B274" t="s" s="4">
        <v>9082</v>
      </c>
      <c r="C274" t="s" s="4">
        <v>8812</v>
      </c>
      <c r="D274" t="s" s="4">
        <v>3609</v>
      </c>
      <c r="E274" t="s" s="4">
        <v>3609</v>
      </c>
      <c r="F274" t="s" s="4">
        <v>3610</v>
      </c>
      <c r="G274" t="s" s="4">
        <v>4473</v>
      </c>
    </row>
    <row r="275" ht="45.0" customHeight="true">
      <c r="A275" t="s" s="4">
        <v>1400</v>
      </c>
      <c r="B275" t="s" s="4">
        <v>9083</v>
      </c>
      <c r="C275" t="s" s="4">
        <v>8812</v>
      </c>
      <c r="D275" t="s" s="4">
        <v>3609</v>
      </c>
      <c r="E275" t="s" s="4">
        <v>3609</v>
      </c>
      <c r="F275" t="s" s="4">
        <v>3610</v>
      </c>
      <c r="G275" t="s" s="4">
        <v>4473</v>
      </c>
    </row>
    <row r="276" ht="45.0" customHeight="true">
      <c r="A276" t="s" s="4">
        <v>1404</v>
      </c>
      <c r="B276" t="s" s="4">
        <v>9084</v>
      </c>
      <c r="C276" t="s" s="4">
        <v>8812</v>
      </c>
      <c r="D276" t="s" s="4">
        <v>3609</v>
      </c>
      <c r="E276" t="s" s="4">
        <v>3609</v>
      </c>
      <c r="F276" t="s" s="4">
        <v>3610</v>
      </c>
      <c r="G276" t="s" s="4">
        <v>4473</v>
      </c>
    </row>
    <row r="277" ht="45.0" customHeight="true">
      <c r="A277" t="s" s="4">
        <v>1408</v>
      </c>
      <c r="B277" t="s" s="4">
        <v>9085</v>
      </c>
      <c r="C277" t="s" s="4">
        <v>8812</v>
      </c>
      <c r="D277" t="s" s="4">
        <v>3609</v>
      </c>
      <c r="E277" t="s" s="4">
        <v>3609</v>
      </c>
      <c r="F277" t="s" s="4">
        <v>3610</v>
      </c>
      <c r="G277" t="s" s="4">
        <v>4473</v>
      </c>
    </row>
    <row r="278" ht="45.0" customHeight="true">
      <c r="A278" t="s" s="4">
        <v>1411</v>
      </c>
      <c r="B278" t="s" s="4">
        <v>9086</v>
      </c>
      <c r="C278" t="s" s="4">
        <v>8812</v>
      </c>
      <c r="D278" t="s" s="4">
        <v>3609</v>
      </c>
      <c r="E278" t="s" s="4">
        <v>3609</v>
      </c>
      <c r="F278" t="s" s="4">
        <v>3610</v>
      </c>
      <c r="G278" t="s" s="4">
        <v>4473</v>
      </c>
    </row>
    <row r="279" ht="45.0" customHeight="true">
      <c r="A279" t="s" s="4">
        <v>1416</v>
      </c>
      <c r="B279" t="s" s="4">
        <v>9087</v>
      </c>
      <c r="C279" t="s" s="4">
        <v>8812</v>
      </c>
      <c r="D279" t="s" s="4">
        <v>3609</v>
      </c>
      <c r="E279" t="s" s="4">
        <v>3609</v>
      </c>
      <c r="F279" t="s" s="4">
        <v>3610</v>
      </c>
      <c r="G279" t="s" s="4">
        <v>4473</v>
      </c>
    </row>
    <row r="280" ht="45.0" customHeight="true">
      <c r="A280" t="s" s="4">
        <v>1420</v>
      </c>
      <c r="B280" t="s" s="4">
        <v>9088</v>
      </c>
      <c r="C280" t="s" s="4">
        <v>8812</v>
      </c>
      <c r="D280" t="s" s="4">
        <v>3609</v>
      </c>
      <c r="E280" t="s" s="4">
        <v>3609</v>
      </c>
      <c r="F280" t="s" s="4">
        <v>3610</v>
      </c>
      <c r="G280" t="s" s="4">
        <v>4473</v>
      </c>
    </row>
    <row r="281" ht="45.0" customHeight="true">
      <c r="A281" t="s" s="4">
        <v>1425</v>
      </c>
      <c r="B281" t="s" s="4">
        <v>9089</v>
      </c>
      <c r="C281" t="s" s="4">
        <v>8812</v>
      </c>
      <c r="D281" t="s" s="4">
        <v>3609</v>
      </c>
      <c r="E281" t="s" s="4">
        <v>3609</v>
      </c>
      <c r="F281" t="s" s="4">
        <v>3610</v>
      </c>
      <c r="G281" t="s" s="4">
        <v>4473</v>
      </c>
    </row>
    <row r="282" ht="45.0" customHeight="true">
      <c r="A282" t="s" s="4">
        <v>1428</v>
      </c>
      <c r="B282" t="s" s="4">
        <v>9090</v>
      </c>
      <c r="C282" t="s" s="4">
        <v>8812</v>
      </c>
      <c r="D282" t="s" s="4">
        <v>3609</v>
      </c>
      <c r="E282" t="s" s="4">
        <v>3609</v>
      </c>
      <c r="F282" t="s" s="4">
        <v>3610</v>
      </c>
      <c r="G282" t="s" s="4">
        <v>4473</v>
      </c>
    </row>
    <row r="283" ht="45.0" customHeight="true">
      <c r="A283" t="s" s="4">
        <v>1431</v>
      </c>
      <c r="B283" t="s" s="4">
        <v>9091</v>
      </c>
      <c r="C283" t="s" s="4">
        <v>8812</v>
      </c>
      <c r="D283" t="s" s="4">
        <v>3609</v>
      </c>
      <c r="E283" t="s" s="4">
        <v>3609</v>
      </c>
      <c r="F283" t="s" s="4">
        <v>3610</v>
      </c>
      <c r="G283" t="s" s="4">
        <v>4473</v>
      </c>
    </row>
    <row r="284" ht="45.0" customHeight="true">
      <c r="A284" t="s" s="4">
        <v>1434</v>
      </c>
      <c r="B284" t="s" s="4">
        <v>9092</v>
      </c>
      <c r="C284" t="s" s="4">
        <v>8812</v>
      </c>
      <c r="D284" t="s" s="4">
        <v>3609</v>
      </c>
      <c r="E284" t="s" s="4">
        <v>3609</v>
      </c>
      <c r="F284" t="s" s="4">
        <v>3610</v>
      </c>
      <c r="G284" t="s" s="4">
        <v>4473</v>
      </c>
    </row>
    <row r="285" ht="45.0" customHeight="true">
      <c r="A285" t="s" s="4">
        <v>1438</v>
      </c>
      <c r="B285" t="s" s="4">
        <v>9093</v>
      </c>
      <c r="C285" t="s" s="4">
        <v>8812</v>
      </c>
      <c r="D285" t="s" s="4">
        <v>3609</v>
      </c>
      <c r="E285" t="s" s="4">
        <v>3609</v>
      </c>
      <c r="F285" t="s" s="4">
        <v>3610</v>
      </c>
      <c r="G285" t="s" s="4">
        <v>4473</v>
      </c>
    </row>
    <row r="286" ht="45.0" customHeight="true">
      <c r="A286" t="s" s="4">
        <v>1445</v>
      </c>
      <c r="B286" t="s" s="4">
        <v>9094</v>
      </c>
      <c r="C286" t="s" s="4">
        <v>8812</v>
      </c>
      <c r="D286" t="s" s="4">
        <v>3609</v>
      </c>
      <c r="E286" t="s" s="4">
        <v>3609</v>
      </c>
      <c r="F286" t="s" s="4">
        <v>3610</v>
      </c>
      <c r="G286" t="s" s="4">
        <v>4473</v>
      </c>
    </row>
    <row r="287" ht="45.0" customHeight="true">
      <c r="A287" t="s" s="4">
        <v>1448</v>
      </c>
      <c r="B287" t="s" s="4">
        <v>9095</v>
      </c>
      <c r="C287" t="s" s="4">
        <v>8812</v>
      </c>
      <c r="D287" t="s" s="4">
        <v>3609</v>
      </c>
      <c r="E287" t="s" s="4">
        <v>3609</v>
      </c>
      <c r="F287" t="s" s="4">
        <v>3610</v>
      </c>
      <c r="G287" t="s" s="4">
        <v>4473</v>
      </c>
    </row>
    <row r="288" ht="45.0" customHeight="true">
      <c r="A288" t="s" s="4">
        <v>1452</v>
      </c>
      <c r="B288" t="s" s="4">
        <v>9096</v>
      </c>
      <c r="C288" t="s" s="4">
        <v>8812</v>
      </c>
      <c r="D288" t="s" s="4">
        <v>3609</v>
      </c>
      <c r="E288" t="s" s="4">
        <v>3609</v>
      </c>
      <c r="F288" t="s" s="4">
        <v>3610</v>
      </c>
      <c r="G288" t="s" s="4">
        <v>4473</v>
      </c>
    </row>
    <row r="289" ht="45.0" customHeight="true">
      <c r="A289" t="s" s="4">
        <v>1456</v>
      </c>
      <c r="B289" t="s" s="4">
        <v>9097</v>
      </c>
      <c r="C289" t="s" s="4">
        <v>8812</v>
      </c>
      <c r="D289" t="s" s="4">
        <v>3609</v>
      </c>
      <c r="E289" t="s" s="4">
        <v>3609</v>
      </c>
      <c r="F289" t="s" s="4">
        <v>3610</v>
      </c>
      <c r="G289" t="s" s="4">
        <v>4473</v>
      </c>
    </row>
    <row r="290" ht="45.0" customHeight="true">
      <c r="A290" t="s" s="4">
        <v>1460</v>
      </c>
      <c r="B290" t="s" s="4">
        <v>9098</v>
      </c>
      <c r="C290" t="s" s="4">
        <v>8812</v>
      </c>
      <c r="D290" t="s" s="4">
        <v>3609</v>
      </c>
      <c r="E290" t="s" s="4">
        <v>3609</v>
      </c>
      <c r="F290" t="s" s="4">
        <v>3610</v>
      </c>
      <c r="G290" t="s" s="4">
        <v>4473</v>
      </c>
    </row>
    <row r="291" ht="45.0" customHeight="true">
      <c r="A291" t="s" s="4">
        <v>1463</v>
      </c>
      <c r="B291" t="s" s="4">
        <v>9099</v>
      </c>
      <c r="C291" t="s" s="4">
        <v>8812</v>
      </c>
      <c r="D291" t="s" s="4">
        <v>3609</v>
      </c>
      <c r="E291" t="s" s="4">
        <v>3609</v>
      </c>
      <c r="F291" t="s" s="4">
        <v>3610</v>
      </c>
      <c r="G291" t="s" s="4">
        <v>4473</v>
      </c>
    </row>
    <row r="292" ht="45.0" customHeight="true">
      <c r="A292" t="s" s="4">
        <v>1470</v>
      </c>
      <c r="B292" t="s" s="4">
        <v>9100</v>
      </c>
      <c r="C292" t="s" s="4">
        <v>8812</v>
      </c>
      <c r="D292" t="s" s="4">
        <v>3609</v>
      </c>
      <c r="E292" t="s" s="4">
        <v>3609</v>
      </c>
      <c r="F292" t="s" s="4">
        <v>3610</v>
      </c>
      <c r="G292" t="s" s="4">
        <v>4473</v>
      </c>
    </row>
    <row r="293" ht="45.0" customHeight="true">
      <c r="A293" t="s" s="4">
        <v>1472</v>
      </c>
      <c r="B293" t="s" s="4">
        <v>9101</v>
      </c>
      <c r="C293" t="s" s="4">
        <v>8812</v>
      </c>
      <c r="D293" t="s" s="4">
        <v>3609</v>
      </c>
      <c r="E293" t="s" s="4">
        <v>3609</v>
      </c>
      <c r="F293" t="s" s="4">
        <v>3610</v>
      </c>
      <c r="G293" t="s" s="4">
        <v>4473</v>
      </c>
    </row>
    <row r="294" ht="45.0" customHeight="true">
      <c r="A294" t="s" s="4">
        <v>1475</v>
      </c>
      <c r="B294" t="s" s="4">
        <v>9102</v>
      </c>
      <c r="C294" t="s" s="4">
        <v>8812</v>
      </c>
      <c r="D294" t="s" s="4">
        <v>3609</v>
      </c>
      <c r="E294" t="s" s="4">
        <v>3609</v>
      </c>
      <c r="F294" t="s" s="4">
        <v>3610</v>
      </c>
      <c r="G294" t="s" s="4">
        <v>4473</v>
      </c>
    </row>
    <row r="295" ht="45.0" customHeight="true">
      <c r="A295" t="s" s="4">
        <v>1481</v>
      </c>
      <c r="B295" t="s" s="4">
        <v>9103</v>
      </c>
      <c r="C295" t="s" s="4">
        <v>8812</v>
      </c>
      <c r="D295" t="s" s="4">
        <v>3609</v>
      </c>
      <c r="E295" t="s" s="4">
        <v>3609</v>
      </c>
      <c r="F295" t="s" s="4">
        <v>3610</v>
      </c>
      <c r="G295" t="s" s="4">
        <v>4473</v>
      </c>
    </row>
    <row r="296" ht="45.0" customHeight="true">
      <c r="A296" t="s" s="4">
        <v>1484</v>
      </c>
      <c r="B296" t="s" s="4">
        <v>9104</v>
      </c>
      <c r="C296" t="s" s="4">
        <v>8812</v>
      </c>
      <c r="D296" t="s" s="4">
        <v>3609</v>
      </c>
      <c r="E296" t="s" s="4">
        <v>3609</v>
      </c>
      <c r="F296" t="s" s="4">
        <v>3610</v>
      </c>
      <c r="G296" t="s" s="4">
        <v>4473</v>
      </c>
    </row>
    <row r="297" ht="45.0" customHeight="true">
      <c r="A297" t="s" s="4">
        <v>1488</v>
      </c>
      <c r="B297" t="s" s="4">
        <v>9105</v>
      </c>
      <c r="C297" t="s" s="4">
        <v>8812</v>
      </c>
      <c r="D297" t="s" s="4">
        <v>3609</v>
      </c>
      <c r="E297" t="s" s="4">
        <v>3609</v>
      </c>
      <c r="F297" t="s" s="4">
        <v>3610</v>
      </c>
      <c r="G297" t="s" s="4">
        <v>4473</v>
      </c>
    </row>
    <row r="298" ht="45.0" customHeight="true">
      <c r="A298" t="s" s="4">
        <v>1491</v>
      </c>
      <c r="B298" t="s" s="4">
        <v>9106</v>
      </c>
      <c r="C298" t="s" s="4">
        <v>8812</v>
      </c>
      <c r="D298" t="s" s="4">
        <v>3609</v>
      </c>
      <c r="E298" t="s" s="4">
        <v>3609</v>
      </c>
      <c r="F298" t="s" s="4">
        <v>3610</v>
      </c>
      <c r="G298" t="s" s="4">
        <v>4473</v>
      </c>
    </row>
    <row r="299" ht="45.0" customHeight="true">
      <c r="A299" t="s" s="4">
        <v>1496</v>
      </c>
      <c r="B299" t="s" s="4">
        <v>9107</v>
      </c>
      <c r="C299" t="s" s="4">
        <v>8812</v>
      </c>
      <c r="D299" t="s" s="4">
        <v>3609</v>
      </c>
      <c r="E299" t="s" s="4">
        <v>3609</v>
      </c>
      <c r="F299" t="s" s="4">
        <v>3610</v>
      </c>
      <c r="G299" t="s" s="4">
        <v>4473</v>
      </c>
    </row>
    <row r="300" ht="45.0" customHeight="true">
      <c r="A300" t="s" s="4">
        <v>1503</v>
      </c>
      <c r="B300" t="s" s="4">
        <v>9108</v>
      </c>
      <c r="C300" t="s" s="4">
        <v>8812</v>
      </c>
      <c r="D300" t="s" s="4">
        <v>3609</v>
      </c>
      <c r="E300" t="s" s="4">
        <v>3609</v>
      </c>
      <c r="F300" t="s" s="4">
        <v>3610</v>
      </c>
      <c r="G300" t="s" s="4">
        <v>4473</v>
      </c>
    </row>
    <row r="301" ht="45.0" customHeight="true">
      <c r="A301" t="s" s="4">
        <v>1506</v>
      </c>
      <c r="B301" t="s" s="4">
        <v>9109</v>
      </c>
      <c r="C301" t="s" s="4">
        <v>8812</v>
      </c>
      <c r="D301" t="s" s="4">
        <v>3609</v>
      </c>
      <c r="E301" t="s" s="4">
        <v>3609</v>
      </c>
      <c r="F301" t="s" s="4">
        <v>3610</v>
      </c>
      <c r="G301" t="s" s="4">
        <v>4473</v>
      </c>
    </row>
    <row r="302" ht="45.0" customHeight="true">
      <c r="A302" t="s" s="4">
        <v>1513</v>
      </c>
      <c r="B302" t="s" s="4">
        <v>9110</v>
      </c>
      <c r="C302" t="s" s="4">
        <v>8812</v>
      </c>
      <c r="D302" t="s" s="4">
        <v>3609</v>
      </c>
      <c r="E302" t="s" s="4">
        <v>3609</v>
      </c>
      <c r="F302" t="s" s="4">
        <v>3610</v>
      </c>
      <c r="G302" t="s" s="4">
        <v>4473</v>
      </c>
    </row>
    <row r="303" ht="45.0" customHeight="true">
      <c r="A303" t="s" s="4">
        <v>1515</v>
      </c>
      <c r="B303" t="s" s="4">
        <v>9111</v>
      </c>
      <c r="C303" t="s" s="4">
        <v>8812</v>
      </c>
      <c r="D303" t="s" s="4">
        <v>3609</v>
      </c>
      <c r="E303" t="s" s="4">
        <v>3609</v>
      </c>
      <c r="F303" t="s" s="4">
        <v>3610</v>
      </c>
      <c r="G303" t="s" s="4">
        <v>4473</v>
      </c>
    </row>
    <row r="304" ht="45.0" customHeight="true">
      <c r="A304" t="s" s="4">
        <v>1518</v>
      </c>
      <c r="B304" t="s" s="4">
        <v>9112</v>
      </c>
      <c r="C304" t="s" s="4">
        <v>8812</v>
      </c>
      <c r="D304" t="s" s="4">
        <v>3609</v>
      </c>
      <c r="E304" t="s" s="4">
        <v>3609</v>
      </c>
      <c r="F304" t="s" s="4">
        <v>3610</v>
      </c>
      <c r="G304" t="s" s="4">
        <v>4473</v>
      </c>
    </row>
    <row r="305" ht="45.0" customHeight="true">
      <c r="A305" t="s" s="4">
        <v>1522</v>
      </c>
      <c r="B305" t="s" s="4">
        <v>9113</v>
      </c>
      <c r="C305" t="s" s="4">
        <v>8812</v>
      </c>
      <c r="D305" t="s" s="4">
        <v>3609</v>
      </c>
      <c r="E305" t="s" s="4">
        <v>3609</v>
      </c>
      <c r="F305" t="s" s="4">
        <v>3610</v>
      </c>
      <c r="G305" t="s" s="4">
        <v>4473</v>
      </c>
    </row>
    <row r="306" ht="45.0" customHeight="true">
      <c r="A306" t="s" s="4">
        <v>1526</v>
      </c>
      <c r="B306" t="s" s="4">
        <v>9114</v>
      </c>
      <c r="C306" t="s" s="4">
        <v>8812</v>
      </c>
      <c r="D306" t="s" s="4">
        <v>3609</v>
      </c>
      <c r="E306" t="s" s="4">
        <v>3609</v>
      </c>
      <c r="F306" t="s" s="4">
        <v>3610</v>
      </c>
      <c r="G306" t="s" s="4">
        <v>4473</v>
      </c>
    </row>
    <row r="307" ht="45.0" customHeight="true">
      <c r="A307" t="s" s="4">
        <v>1530</v>
      </c>
      <c r="B307" t="s" s="4">
        <v>9115</v>
      </c>
      <c r="C307" t="s" s="4">
        <v>8812</v>
      </c>
      <c r="D307" t="s" s="4">
        <v>3609</v>
      </c>
      <c r="E307" t="s" s="4">
        <v>3609</v>
      </c>
      <c r="F307" t="s" s="4">
        <v>3610</v>
      </c>
      <c r="G307" t="s" s="4">
        <v>4473</v>
      </c>
    </row>
    <row r="308" ht="45.0" customHeight="true">
      <c r="A308" t="s" s="4">
        <v>1533</v>
      </c>
      <c r="B308" t="s" s="4">
        <v>9116</v>
      </c>
      <c r="C308" t="s" s="4">
        <v>8812</v>
      </c>
      <c r="D308" t="s" s="4">
        <v>3609</v>
      </c>
      <c r="E308" t="s" s="4">
        <v>3609</v>
      </c>
      <c r="F308" t="s" s="4">
        <v>3610</v>
      </c>
      <c r="G308" t="s" s="4">
        <v>4473</v>
      </c>
    </row>
    <row r="309" ht="45.0" customHeight="true">
      <c r="A309" t="s" s="4">
        <v>1535</v>
      </c>
      <c r="B309" t="s" s="4">
        <v>9117</v>
      </c>
      <c r="C309" t="s" s="4">
        <v>8812</v>
      </c>
      <c r="D309" t="s" s="4">
        <v>3609</v>
      </c>
      <c r="E309" t="s" s="4">
        <v>3609</v>
      </c>
      <c r="F309" t="s" s="4">
        <v>3610</v>
      </c>
      <c r="G309" t="s" s="4">
        <v>4473</v>
      </c>
    </row>
    <row r="310" ht="45.0" customHeight="true">
      <c r="A310" t="s" s="4">
        <v>1539</v>
      </c>
      <c r="B310" t="s" s="4">
        <v>9118</v>
      </c>
      <c r="C310" t="s" s="4">
        <v>8812</v>
      </c>
      <c r="D310" t="s" s="4">
        <v>3609</v>
      </c>
      <c r="E310" t="s" s="4">
        <v>3609</v>
      </c>
      <c r="F310" t="s" s="4">
        <v>3610</v>
      </c>
      <c r="G310" t="s" s="4">
        <v>4473</v>
      </c>
    </row>
    <row r="311" ht="45.0" customHeight="true">
      <c r="A311" t="s" s="4">
        <v>1541</v>
      </c>
      <c r="B311" t="s" s="4">
        <v>9119</v>
      </c>
      <c r="C311" t="s" s="4">
        <v>8812</v>
      </c>
      <c r="D311" t="s" s="4">
        <v>3609</v>
      </c>
      <c r="E311" t="s" s="4">
        <v>3609</v>
      </c>
      <c r="F311" t="s" s="4">
        <v>3610</v>
      </c>
      <c r="G311" t="s" s="4">
        <v>4473</v>
      </c>
    </row>
    <row r="312" ht="45.0" customHeight="true">
      <c r="A312" t="s" s="4">
        <v>1546</v>
      </c>
      <c r="B312" t="s" s="4">
        <v>9120</v>
      </c>
      <c r="C312" t="s" s="4">
        <v>8812</v>
      </c>
      <c r="D312" t="s" s="4">
        <v>3609</v>
      </c>
      <c r="E312" t="s" s="4">
        <v>3609</v>
      </c>
      <c r="F312" t="s" s="4">
        <v>3610</v>
      </c>
      <c r="G312" t="s" s="4">
        <v>4473</v>
      </c>
    </row>
    <row r="313" ht="45.0" customHeight="true">
      <c r="A313" t="s" s="4">
        <v>1553</v>
      </c>
      <c r="B313" t="s" s="4">
        <v>9121</v>
      </c>
      <c r="C313" t="s" s="4">
        <v>8812</v>
      </c>
      <c r="D313" t="s" s="4">
        <v>3609</v>
      </c>
      <c r="E313" t="s" s="4">
        <v>3609</v>
      </c>
      <c r="F313" t="s" s="4">
        <v>3610</v>
      </c>
      <c r="G313" t="s" s="4">
        <v>4473</v>
      </c>
    </row>
    <row r="314" ht="45.0" customHeight="true">
      <c r="A314" t="s" s="4">
        <v>1559</v>
      </c>
      <c r="B314" t="s" s="4">
        <v>9122</v>
      </c>
      <c r="C314" t="s" s="4">
        <v>8812</v>
      </c>
      <c r="D314" t="s" s="4">
        <v>3609</v>
      </c>
      <c r="E314" t="s" s="4">
        <v>3609</v>
      </c>
      <c r="F314" t="s" s="4">
        <v>3610</v>
      </c>
      <c r="G314" t="s" s="4">
        <v>4473</v>
      </c>
    </row>
    <row r="315" ht="45.0" customHeight="true">
      <c r="A315" t="s" s="4">
        <v>1563</v>
      </c>
      <c r="B315" t="s" s="4">
        <v>9123</v>
      </c>
      <c r="C315" t="s" s="4">
        <v>8812</v>
      </c>
      <c r="D315" t="s" s="4">
        <v>3609</v>
      </c>
      <c r="E315" t="s" s="4">
        <v>3609</v>
      </c>
      <c r="F315" t="s" s="4">
        <v>3610</v>
      </c>
      <c r="G315" t="s" s="4">
        <v>4473</v>
      </c>
    </row>
    <row r="316" ht="45.0" customHeight="true">
      <c r="A316" t="s" s="4">
        <v>1569</v>
      </c>
      <c r="B316" t="s" s="4">
        <v>9124</v>
      </c>
      <c r="C316" t="s" s="4">
        <v>8812</v>
      </c>
      <c r="D316" t="s" s="4">
        <v>3609</v>
      </c>
      <c r="E316" t="s" s="4">
        <v>3609</v>
      </c>
      <c r="F316" t="s" s="4">
        <v>3610</v>
      </c>
      <c r="G316" t="s" s="4">
        <v>4473</v>
      </c>
    </row>
    <row r="317" ht="45.0" customHeight="true">
      <c r="A317" t="s" s="4">
        <v>1573</v>
      </c>
      <c r="B317" t="s" s="4">
        <v>9125</v>
      </c>
      <c r="C317" t="s" s="4">
        <v>8812</v>
      </c>
      <c r="D317" t="s" s="4">
        <v>3609</v>
      </c>
      <c r="E317" t="s" s="4">
        <v>3609</v>
      </c>
      <c r="F317" t="s" s="4">
        <v>3610</v>
      </c>
      <c r="G317" t="s" s="4">
        <v>4473</v>
      </c>
    </row>
    <row r="318" ht="45.0" customHeight="true">
      <c r="A318" t="s" s="4">
        <v>1575</v>
      </c>
      <c r="B318" t="s" s="4">
        <v>9126</v>
      </c>
      <c r="C318" t="s" s="4">
        <v>8812</v>
      </c>
      <c r="D318" t="s" s="4">
        <v>3609</v>
      </c>
      <c r="E318" t="s" s="4">
        <v>3609</v>
      </c>
      <c r="F318" t="s" s="4">
        <v>3610</v>
      </c>
      <c r="G318" t="s" s="4">
        <v>4473</v>
      </c>
    </row>
    <row r="319" ht="45.0" customHeight="true">
      <c r="A319" t="s" s="4">
        <v>1578</v>
      </c>
      <c r="B319" t="s" s="4">
        <v>9127</v>
      </c>
      <c r="C319" t="s" s="4">
        <v>8812</v>
      </c>
      <c r="D319" t="s" s="4">
        <v>3609</v>
      </c>
      <c r="E319" t="s" s="4">
        <v>3609</v>
      </c>
      <c r="F319" t="s" s="4">
        <v>3610</v>
      </c>
      <c r="G319" t="s" s="4">
        <v>4473</v>
      </c>
    </row>
    <row r="320" ht="45.0" customHeight="true">
      <c r="A320" t="s" s="4">
        <v>1581</v>
      </c>
      <c r="B320" t="s" s="4">
        <v>9128</v>
      </c>
      <c r="C320" t="s" s="4">
        <v>8812</v>
      </c>
      <c r="D320" t="s" s="4">
        <v>3609</v>
      </c>
      <c r="E320" t="s" s="4">
        <v>3609</v>
      </c>
      <c r="F320" t="s" s="4">
        <v>3610</v>
      </c>
      <c r="G320" t="s" s="4">
        <v>4473</v>
      </c>
    </row>
    <row r="321" ht="45.0" customHeight="true">
      <c r="A321" t="s" s="4">
        <v>1584</v>
      </c>
      <c r="B321" t="s" s="4">
        <v>9129</v>
      </c>
      <c r="C321" t="s" s="4">
        <v>8812</v>
      </c>
      <c r="D321" t="s" s="4">
        <v>3609</v>
      </c>
      <c r="E321" t="s" s="4">
        <v>3609</v>
      </c>
      <c r="F321" t="s" s="4">
        <v>3610</v>
      </c>
      <c r="G321" t="s" s="4">
        <v>4473</v>
      </c>
    </row>
    <row r="322" ht="45.0" customHeight="true">
      <c r="A322" t="s" s="4">
        <v>1588</v>
      </c>
      <c r="B322" t="s" s="4">
        <v>9130</v>
      </c>
      <c r="C322" t="s" s="4">
        <v>8812</v>
      </c>
      <c r="D322" t="s" s="4">
        <v>3609</v>
      </c>
      <c r="E322" t="s" s="4">
        <v>3609</v>
      </c>
      <c r="F322" t="s" s="4">
        <v>3610</v>
      </c>
      <c r="G322" t="s" s="4">
        <v>4473</v>
      </c>
    </row>
    <row r="323" ht="45.0" customHeight="true">
      <c r="A323" t="s" s="4">
        <v>1591</v>
      </c>
      <c r="B323" t="s" s="4">
        <v>9131</v>
      </c>
      <c r="C323" t="s" s="4">
        <v>8812</v>
      </c>
      <c r="D323" t="s" s="4">
        <v>3609</v>
      </c>
      <c r="E323" t="s" s="4">
        <v>3609</v>
      </c>
      <c r="F323" t="s" s="4">
        <v>3610</v>
      </c>
      <c r="G323" t="s" s="4">
        <v>4473</v>
      </c>
    </row>
    <row r="324" ht="45.0" customHeight="true">
      <c r="A324" t="s" s="4">
        <v>1596</v>
      </c>
      <c r="B324" t="s" s="4">
        <v>9132</v>
      </c>
      <c r="C324" t="s" s="4">
        <v>8812</v>
      </c>
      <c r="D324" t="s" s="4">
        <v>3609</v>
      </c>
      <c r="E324" t="s" s="4">
        <v>3609</v>
      </c>
      <c r="F324" t="s" s="4">
        <v>3610</v>
      </c>
      <c r="G324" t="s" s="4">
        <v>4473</v>
      </c>
    </row>
    <row r="325" ht="45.0" customHeight="true">
      <c r="A325" t="s" s="4">
        <v>1600</v>
      </c>
      <c r="B325" t="s" s="4">
        <v>9133</v>
      </c>
      <c r="C325" t="s" s="4">
        <v>8812</v>
      </c>
      <c r="D325" t="s" s="4">
        <v>3609</v>
      </c>
      <c r="E325" t="s" s="4">
        <v>3609</v>
      </c>
      <c r="F325" t="s" s="4">
        <v>3610</v>
      </c>
      <c r="G325" t="s" s="4">
        <v>4473</v>
      </c>
    </row>
    <row r="326" ht="45.0" customHeight="true">
      <c r="A326" t="s" s="4">
        <v>1605</v>
      </c>
      <c r="B326" t="s" s="4">
        <v>9134</v>
      </c>
      <c r="C326" t="s" s="4">
        <v>8812</v>
      </c>
      <c r="D326" t="s" s="4">
        <v>3609</v>
      </c>
      <c r="E326" t="s" s="4">
        <v>3609</v>
      </c>
      <c r="F326" t="s" s="4">
        <v>3610</v>
      </c>
      <c r="G326" t="s" s="4">
        <v>4473</v>
      </c>
    </row>
    <row r="327" ht="45.0" customHeight="true">
      <c r="A327" t="s" s="4">
        <v>1610</v>
      </c>
      <c r="B327" t="s" s="4">
        <v>9135</v>
      </c>
      <c r="C327" t="s" s="4">
        <v>8812</v>
      </c>
      <c r="D327" t="s" s="4">
        <v>3609</v>
      </c>
      <c r="E327" t="s" s="4">
        <v>3609</v>
      </c>
      <c r="F327" t="s" s="4">
        <v>3610</v>
      </c>
      <c r="G327" t="s" s="4">
        <v>4473</v>
      </c>
    </row>
    <row r="328" ht="45.0" customHeight="true">
      <c r="A328" t="s" s="4">
        <v>1613</v>
      </c>
      <c r="B328" t="s" s="4">
        <v>9136</v>
      </c>
      <c r="C328" t="s" s="4">
        <v>8812</v>
      </c>
      <c r="D328" t="s" s="4">
        <v>3609</v>
      </c>
      <c r="E328" t="s" s="4">
        <v>3609</v>
      </c>
      <c r="F328" t="s" s="4">
        <v>3610</v>
      </c>
      <c r="G328" t="s" s="4">
        <v>4473</v>
      </c>
    </row>
    <row r="329" ht="45.0" customHeight="true">
      <c r="A329" t="s" s="4">
        <v>1617</v>
      </c>
      <c r="B329" t="s" s="4">
        <v>9137</v>
      </c>
      <c r="C329" t="s" s="4">
        <v>8812</v>
      </c>
      <c r="D329" t="s" s="4">
        <v>3609</v>
      </c>
      <c r="E329" t="s" s="4">
        <v>3609</v>
      </c>
      <c r="F329" t="s" s="4">
        <v>3610</v>
      </c>
      <c r="G329" t="s" s="4">
        <v>4473</v>
      </c>
    </row>
    <row r="330" ht="45.0" customHeight="true">
      <c r="A330" t="s" s="4">
        <v>1620</v>
      </c>
      <c r="B330" t="s" s="4">
        <v>9138</v>
      </c>
      <c r="C330" t="s" s="4">
        <v>8812</v>
      </c>
      <c r="D330" t="s" s="4">
        <v>3609</v>
      </c>
      <c r="E330" t="s" s="4">
        <v>3609</v>
      </c>
      <c r="F330" t="s" s="4">
        <v>3610</v>
      </c>
      <c r="G330" t="s" s="4">
        <v>4473</v>
      </c>
    </row>
    <row r="331" ht="45.0" customHeight="true">
      <c r="A331" t="s" s="4">
        <v>1625</v>
      </c>
      <c r="B331" t="s" s="4">
        <v>9139</v>
      </c>
      <c r="C331" t="s" s="4">
        <v>8812</v>
      </c>
      <c r="D331" t="s" s="4">
        <v>3609</v>
      </c>
      <c r="E331" t="s" s="4">
        <v>3609</v>
      </c>
      <c r="F331" t="s" s="4">
        <v>3610</v>
      </c>
      <c r="G331" t="s" s="4">
        <v>4473</v>
      </c>
    </row>
    <row r="332" ht="45.0" customHeight="true">
      <c r="A332" t="s" s="4">
        <v>1628</v>
      </c>
      <c r="B332" t="s" s="4">
        <v>9140</v>
      </c>
      <c r="C332" t="s" s="4">
        <v>8812</v>
      </c>
      <c r="D332" t="s" s="4">
        <v>3609</v>
      </c>
      <c r="E332" t="s" s="4">
        <v>3609</v>
      </c>
      <c r="F332" t="s" s="4">
        <v>3610</v>
      </c>
      <c r="G332" t="s" s="4">
        <v>4473</v>
      </c>
    </row>
    <row r="333" ht="45.0" customHeight="true">
      <c r="A333" t="s" s="4">
        <v>1631</v>
      </c>
      <c r="B333" t="s" s="4">
        <v>9141</v>
      </c>
      <c r="C333" t="s" s="4">
        <v>8812</v>
      </c>
      <c r="D333" t="s" s="4">
        <v>3609</v>
      </c>
      <c r="E333" t="s" s="4">
        <v>3609</v>
      </c>
      <c r="F333" t="s" s="4">
        <v>3610</v>
      </c>
      <c r="G333" t="s" s="4">
        <v>4473</v>
      </c>
    </row>
    <row r="334" ht="45.0" customHeight="true">
      <c r="A334" t="s" s="4">
        <v>1635</v>
      </c>
      <c r="B334" t="s" s="4">
        <v>9142</v>
      </c>
      <c r="C334" t="s" s="4">
        <v>8812</v>
      </c>
      <c r="D334" t="s" s="4">
        <v>3609</v>
      </c>
      <c r="E334" t="s" s="4">
        <v>3609</v>
      </c>
      <c r="F334" t="s" s="4">
        <v>3610</v>
      </c>
      <c r="G334" t="s" s="4">
        <v>4473</v>
      </c>
    </row>
    <row r="335" ht="45.0" customHeight="true">
      <c r="A335" t="s" s="4">
        <v>1639</v>
      </c>
      <c r="B335" t="s" s="4">
        <v>9143</v>
      </c>
      <c r="C335" t="s" s="4">
        <v>8812</v>
      </c>
      <c r="D335" t="s" s="4">
        <v>3609</v>
      </c>
      <c r="E335" t="s" s="4">
        <v>3609</v>
      </c>
      <c r="F335" t="s" s="4">
        <v>3610</v>
      </c>
      <c r="G335" t="s" s="4">
        <v>4473</v>
      </c>
    </row>
    <row r="336" ht="45.0" customHeight="true">
      <c r="A336" t="s" s="4">
        <v>1644</v>
      </c>
      <c r="B336" t="s" s="4">
        <v>9144</v>
      </c>
      <c r="C336" t="s" s="4">
        <v>8812</v>
      </c>
      <c r="D336" t="s" s="4">
        <v>3609</v>
      </c>
      <c r="E336" t="s" s="4">
        <v>3609</v>
      </c>
      <c r="F336" t="s" s="4">
        <v>3610</v>
      </c>
      <c r="G336" t="s" s="4">
        <v>4473</v>
      </c>
    </row>
    <row r="337" ht="45.0" customHeight="true">
      <c r="A337" t="s" s="4">
        <v>1646</v>
      </c>
      <c r="B337" t="s" s="4">
        <v>9145</v>
      </c>
      <c r="C337" t="s" s="4">
        <v>8812</v>
      </c>
      <c r="D337" t="s" s="4">
        <v>3609</v>
      </c>
      <c r="E337" t="s" s="4">
        <v>3609</v>
      </c>
      <c r="F337" t="s" s="4">
        <v>3610</v>
      </c>
      <c r="G337" t="s" s="4">
        <v>4473</v>
      </c>
    </row>
    <row r="338" ht="45.0" customHeight="true">
      <c r="A338" t="s" s="4">
        <v>1649</v>
      </c>
      <c r="B338" t="s" s="4">
        <v>9146</v>
      </c>
      <c r="C338" t="s" s="4">
        <v>8812</v>
      </c>
      <c r="D338" t="s" s="4">
        <v>3609</v>
      </c>
      <c r="E338" t="s" s="4">
        <v>3609</v>
      </c>
      <c r="F338" t="s" s="4">
        <v>3610</v>
      </c>
      <c r="G338" t="s" s="4">
        <v>4473</v>
      </c>
    </row>
    <row r="339" ht="45.0" customHeight="true">
      <c r="A339" t="s" s="4">
        <v>1652</v>
      </c>
      <c r="B339" t="s" s="4">
        <v>9147</v>
      </c>
      <c r="C339" t="s" s="4">
        <v>8812</v>
      </c>
      <c r="D339" t="s" s="4">
        <v>3609</v>
      </c>
      <c r="E339" t="s" s="4">
        <v>3609</v>
      </c>
      <c r="F339" t="s" s="4">
        <v>3610</v>
      </c>
      <c r="G339" t="s" s="4">
        <v>4473</v>
      </c>
    </row>
    <row r="340" ht="45.0" customHeight="true">
      <c r="A340" t="s" s="4">
        <v>1658</v>
      </c>
      <c r="B340" t="s" s="4">
        <v>9148</v>
      </c>
      <c r="C340" t="s" s="4">
        <v>8812</v>
      </c>
      <c r="D340" t="s" s="4">
        <v>3609</v>
      </c>
      <c r="E340" t="s" s="4">
        <v>3609</v>
      </c>
      <c r="F340" t="s" s="4">
        <v>3610</v>
      </c>
      <c r="G340" t="s" s="4">
        <v>4473</v>
      </c>
    </row>
    <row r="341" ht="45.0" customHeight="true">
      <c r="A341" t="s" s="4">
        <v>1662</v>
      </c>
      <c r="B341" t="s" s="4">
        <v>9149</v>
      </c>
      <c r="C341" t="s" s="4">
        <v>8812</v>
      </c>
      <c r="D341" t="s" s="4">
        <v>3609</v>
      </c>
      <c r="E341" t="s" s="4">
        <v>3609</v>
      </c>
      <c r="F341" t="s" s="4">
        <v>3610</v>
      </c>
      <c r="G341" t="s" s="4">
        <v>4473</v>
      </c>
    </row>
    <row r="342" ht="45.0" customHeight="true">
      <c r="A342" t="s" s="4">
        <v>1666</v>
      </c>
      <c r="B342" t="s" s="4">
        <v>9150</v>
      </c>
      <c r="C342" t="s" s="4">
        <v>8812</v>
      </c>
      <c r="D342" t="s" s="4">
        <v>3609</v>
      </c>
      <c r="E342" t="s" s="4">
        <v>3609</v>
      </c>
      <c r="F342" t="s" s="4">
        <v>3610</v>
      </c>
      <c r="G342" t="s" s="4">
        <v>4473</v>
      </c>
    </row>
    <row r="343" ht="45.0" customHeight="true">
      <c r="A343" t="s" s="4">
        <v>1670</v>
      </c>
      <c r="B343" t="s" s="4">
        <v>9151</v>
      </c>
      <c r="C343" t="s" s="4">
        <v>8812</v>
      </c>
      <c r="D343" t="s" s="4">
        <v>3609</v>
      </c>
      <c r="E343" t="s" s="4">
        <v>3609</v>
      </c>
      <c r="F343" t="s" s="4">
        <v>3610</v>
      </c>
      <c r="G343" t="s" s="4">
        <v>4473</v>
      </c>
    </row>
    <row r="344" ht="45.0" customHeight="true">
      <c r="A344" t="s" s="4">
        <v>1675</v>
      </c>
      <c r="B344" t="s" s="4">
        <v>9152</v>
      </c>
      <c r="C344" t="s" s="4">
        <v>8812</v>
      </c>
      <c r="D344" t="s" s="4">
        <v>3609</v>
      </c>
      <c r="E344" t="s" s="4">
        <v>3609</v>
      </c>
      <c r="F344" t="s" s="4">
        <v>3610</v>
      </c>
      <c r="G344" t="s" s="4">
        <v>4473</v>
      </c>
    </row>
    <row r="345" ht="45.0" customHeight="true">
      <c r="A345" t="s" s="4">
        <v>1679</v>
      </c>
      <c r="B345" t="s" s="4">
        <v>9153</v>
      </c>
      <c r="C345" t="s" s="4">
        <v>8812</v>
      </c>
      <c r="D345" t="s" s="4">
        <v>3609</v>
      </c>
      <c r="E345" t="s" s="4">
        <v>3609</v>
      </c>
      <c r="F345" t="s" s="4">
        <v>3610</v>
      </c>
      <c r="G345" t="s" s="4">
        <v>4473</v>
      </c>
    </row>
    <row r="346" ht="45.0" customHeight="true">
      <c r="A346" t="s" s="4">
        <v>1684</v>
      </c>
      <c r="B346" t="s" s="4">
        <v>9154</v>
      </c>
      <c r="C346" t="s" s="4">
        <v>8812</v>
      </c>
      <c r="D346" t="s" s="4">
        <v>3609</v>
      </c>
      <c r="E346" t="s" s="4">
        <v>3609</v>
      </c>
      <c r="F346" t="s" s="4">
        <v>3610</v>
      </c>
      <c r="G346" t="s" s="4">
        <v>4473</v>
      </c>
    </row>
    <row r="347" ht="45.0" customHeight="true">
      <c r="A347" t="s" s="4">
        <v>1688</v>
      </c>
      <c r="B347" t="s" s="4">
        <v>9155</v>
      </c>
      <c r="C347" t="s" s="4">
        <v>8812</v>
      </c>
      <c r="D347" t="s" s="4">
        <v>3609</v>
      </c>
      <c r="E347" t="s" s="4">
        <v>3609</v>
      </c>
      <c r="F347" t="s" s="4">
        <v>3610</v>
      </c>
      <c r="G347" t="s" s="4">
        <v>4473</v>
      </c>
    </row>
    <row r="348" ht="45.0" customHeight="true">
      <c r="A348" t="s" s="4">
        <v>1693</v>
      </c>
      <c r="B348" t="s" s="4">
        <v>9156</v>
      </c>
      <c r="C348" t="s" s="4">
        <v>8812</v>
      </c>
      <c r="D348" t="s" s="4">
        <v>3609</v>
      </c>
      <c r="E348" t="s" s="4">
        <v>3609</v>
      </c>
      <c r="F348" t="s" s="4">
        <v>3610</v>
      </c>
      <c r="G348" t="s" s="4">
        <v>4473</v>
      </c>
    </row>
    <row r="349" ht="45.0" customHeight="true">
      <c r="A349" t="s" s="4">
        <v>1697</v>
      </c>
      <c r="B349" t="s" s="4">
        <v>9157</v>
      </c>
      <c r="C349" t="s" s="4">
        <v>8812</v>
      </c>
      <c r="D349" t="s" s="4">
        <v>3609</v>
      </c>
      <c r="E349" t="s" s="4">
        <v>3609</v>
      </c>
      <c r="F349" t="s" s="4">
        <v>3610</v>
      </c>
      <c r="G349" t="s" s="4">
        <v>4473</v>
      </c>
    </row>
    <row r="350" ht="45.0" customHeight="true">
      <c r="A350" t="s" s="4">
        <v>1701</v>
      </c>
      <c r="B350" t="s" s="4">
        <v>9158</v>
      </c>
      <c r="C350" t="s" s="4">
        <v>8812</v>
      </c>
      <c r="D350" t="s" s="4">
        <v>3609</v>
      </c>
      <c r="E350" t="s" s="4">
        <v>3609</v>
      </c>
      <c r="F350" t="s" s="4">
        <v>3610</v>
      </c>
      <c r="G350" t="s" s="4">
        <v>4473</v>
      </c>
    </row>
    <row r="351" ht="45.0" customHeight="true">
      <c r="A351" t="s" s="4">
        <v>1703</v>
      </c>
      <c r="B351" t="s" s="4">
        <v>9159</v>
      </c>
      <c r="C351" t="s" s="4">
        <v>8812</v>
      </c>
      <c r="D351" t="s" s="4">
        <v>3609</v>
      </c>
      <c r="E351" t="s" s="4">
        <v>3609</v>
      </c>
      <c r="F351" t="s" s="4">
        <v>3610</v>
      </c>
      <c r="G351" t="s" s="4">
        <v>4473</v>
      </c>
    </row>
    <row r="352" ht="45.0" customHeight="true">
      <c r="A352" t="s" s="4">
        <v>1710</v>
      </c>
      <c r="B352" t="s" s="4">
        <v>9160</v>
      </c>
      <c r="C352" t="s" s="4">
        <v>8812</v>
      </c>
      <c r="D352" t="s" s="4">
        <v>3609</v>
      </c>
      <c r="E352" t="s" s="4">
        <v>3609</v>
      </c>
      <c r="F352" t="s" s="4">
        <v>3610</v>
      </c>
      <c r="G352" t="s" s="4">
        <v>4473</v>
      </c>
    </row>
    <row r="353" ht="45.0" customHeight="true">
      <c r="A353" t="s" s="4">
        <v>1716</v>
      </c>
      <c r="B353" t="s" s="4">
        <v>9161</v>
      </c>
      <c r="C353" t="s" s="4">
        <v>8812</v>
      </c>
      <c r="D353" t="s" s="4">
        <v>3609</v>
      </c>
      <c r="E353" t="s" s="4">
        <v>3609</v>
      </c>
      <c r="F353" t="s" s="4">
        <v>3610</v>
      </c>
      <c r="G353" t="s" s="4">
        <v>4473</v>
      </c>
    </row>
    <row r="354" ht="45.0" customHeight="true">
      <c r="A354" t="s" s="4">
        <v>1721</v>
      </c>
      <c r="B354" t="s" s="4">
        <v>9162</v>
      </c>
      <c r="C354" t="s" s="4">
        <v>8812</v>
      </c>
      <c r="D354" t="s" s="4">
        <v>3609</v>
      </c>
      <c r="E354" t="s" s="4">
        <v>3609</v>
      </c>
      <c r="F354" t="s" s="4">
        <v>3610</v>
      </c>
      <c r="G354" t="s" s="4">
        <v>4473</v>
      </c>
    </row>
    <row r="355" ht="45.0" customHeight="true">
      <c r="A355" t="s" s="4">
        <v>1727</v>
      </c>
      <c r="B355" t="s" s="4">
        <v>9163</v>
      </c>
      <c r="C355" t="s" s="4">
        <v>8812</v>
      </c>
      <c r="D355" t="s" s="4">
        <v>3609</v>
      </c>
      <c r="E355" t="s" s="4">
        <v>3609</v>
      </c>
      <c r="F355" t="s" s="4">
        <v>3610</v>
      </c>
      <c r="G355" t="s" s="4">
        <v>4473</v>
      </c>
    </row>
    <row r="356" ht="45.0" customHeight="true">
      <c r="A356" t="s" s="4">
        <v>1731</v>
      </c>
      <c r="B356" t="s" s="4">
        <v>9164</v>
      </c>
      <c r="C356" t="s" s="4">
        <v>8812</v>
      </c>
      <c r="D356" t="s" s="4">
        <v>3609</v>
      </c>
      <c r="E356" t="s" s="4">
        <v>3609</v>
      </c>
      <c r="F356" t="s" s="4">
        <v>3610</v>
      </c>
      <c r="G356" t="s" s="4">
        <v>4473</v>
      </c>
    </row>
    <row r="357" ht="45.0" customHeight="true">
      <c r="A357" t="s" s="4">
        <v>1736</v>
      </c>
      <c r="B357" t="s" s="4">
        <v>9165</v>
      </c>
      <c r="C357" t="s" s="4">
        <v>8812</v>
      </c>
      <c r="D357" t="s" s="4">
        <v>3609</v>
      </c>
      <c r="E357" t="s" s="4">
        <v>3609</v>
      </c>
      <c r="F357" t="s" s="4">
        <v>3610</v>
      </c>
      <c r="G357" t="s" s="4">
        <v>4473</v>
      </c>
    </row>
    <row r="358" ht="45.0" customHeight="true">
      <c r="A358" t="s" s="4">
        <v>1742</v>
      </c>
      <c r="B358" t="s" s="4">
        <v>9166</v>
      </c>
      <c r="C358" t="s" s="4">
        <v>8812</v>
      </c>
      <c r="D358" t="s" s="4">
        <v>3609</v>
      </c>
      <c r="E358" t="s" s="4">
        <v>3609</v>
      </c>
      <c r="F358" t="s" s="4">
        <v>3610</v>
      </c>
      <c r="G358" t="s" s="4">
        <v>4473</v>
      </c>
    </row>
    <row r="359" ht="45.0" customHeight="true">
      <c r="A359" t="s" s="4">
        <v>1744</v>
      </c>
      <c r="B359" t="s" s="4">
        <v>9167</v>
      </c>
      <c r="C359" t="s" s="4">
        <v>8812</v>
      </c>
      <c r="D359" t="s" s="4">
        <v>3609</v>
      </c>
      <c r="E359" t="s" s="4">
        <v>3609</v>
      </c>
      <c r="F359" t="s" s="4">
        <v>3610</v>
      </c>
      <c r="G359" t="s" s="4">
        <v>4473</v>
      </c>
    </row>
    <row r="360" ht="45.0" customHeight="true">
      <c r="A360" t="s" s="4">
        <v>1746</v>
      </c>
      <c r="B360" t="s" s="4">
        <v>9168</v>
      </c>
      <c r="C360" t="s" s="4">
        <v>8812</v>
      </c>
      <c r="D360" t="s" s="4">
        <v>3609</v>
      </c>
      <c r="E360" t="s" s="4">
        <v>3609</v>
      </c>
      <c r="F360" t="s" s="4">
        <v>3610</v>
      </c>
      <c r="G360" t="s" s="4">
        <v>4473</v>
      </c>
    </row>
    <row r="361" ht="45.0" customHeight="true">
      <c r="A361" t="s" s="4">
        <v>1749</v>
      </c>
      <c r="B361" t="s" s="4">
        <v>9169</v>
      </c>
      <c r="C361" t="s" s="4">
        <v>8812</v>
      </c>
      <c r="D361" t="s" s="4">
        <v>3609</v>
      </c>
      <c r="E361" t="s" s="4">
        <v>3609</v>
      </c>
      <c r="F361" t="s" s="4">
        <v>3610</v>
      </c>
      <c r="G361" t="s" s="4">
        <v>4473</v>
      </c>
    </row>
    <row r="362" ht="45.0" customHeight="true">
      <c r="A362" t="s" s="4">
        <v>1752</v>
      </c>
      <c r="B362" t="s" s="4">
        <v>9170</v>
      </c>
      <c r="C362" t="s" s="4">
        <v>8812</v>
      </c>
      <c r="D362" t="s" s="4">
        <v>3609</v>
      </c>
      <c r="E362" t="s" s="4">
        <v>3609</v>
      </c>
      <c r="F362" t="s" s="4">
        <v>3610</v>
      </c>
      <c r="G362" t="s" s="4">
        <v>4473</v>
      </c>
    </row>
    <row r="363" ht="45.0" customHeight="true">
      <c r="A363" t="s" s="4">
        <v>1756</v>
      </c>
      <c r="B363" t="s" s="4">
        <v>9171</v>
      </c>
      <c r="C363" t="s" s="4">
        <v>8812</v>
      </c>
      <c r="D363" t="s" s="4">
        <v>3609</v>
      </c>
      <c r="E363" t="s" s="4">
        <v>3609</v>
      </c>
      <c r="F363" t="s" s="4">
        <v>3610</v>
      </c>
      <c r="G363" t="s" s="4">
        <v>4473</v>
      </c>
    </row>
    <row r="364" ht="45.0" customHeight="true">
      <c r="A364" t="s" s="4">
        <v>1758</v>
      </c>
      <c r="B364" t="s" s="4">
        <v>9172</v>
      </c>
      <c r="C364" t="s" s="4">
        <v>8812</v>
      </c>
      <c r="D364" t="s" s="4">
        <v>3609</v>
      </c>
      <c r="E364" t="s" s="4">
        <v>3609</v>
      </c>
      <c r="F364" t="s" s="4">
        <v>3610</v>
      </c>
      <c r="G364" t="s" s="4">
        <v>4473</v>
      </c>
    </row>
    <row r="365" ht="45.0" customHeight="true">
      <c r="A365" t="s" s="4">
        <v>1762</v>
      </c>
      <c r="B365" t="s" s="4">
        <v>9173</v>
      </c>
      <c r="C365" t="s" s="4">
        <v>8812</v>
      </c>
      <c r="D365" t="s" s="4">
        <v>3609</v>
      </c>
      <c r="E365" t="s" s="4">
        <v>3609</v>
      </c>
      <c r="F365" t="s" s="4">
        <v>3610</v>
      </c>
      <c r="G365" t="s" s="4">
        <v>4473</v>
      </c>
    </row>
    <row r="366" ht="45.0" customHeight="true">
      <c r="A366" t="s" s="4">
        <v>1764</v>
      </c>
      <c r="B366" t="s" s="4">
        <v>9174</v>
      </c>
      <c r="C366" t="s" s="4">
        <v>8812</v>
      </c>
      <c r="D366" t="s" s="4">
        <v>3609</v>
      </c>
      <c r="E366" t="s" s="4">
        <v>3609</v>
      </c>
      <c r="F366" t="s" s="4">
        <v>3610</v>
      </c>
      <c r="G366" t="s" s="4">
        <v>4473</v>
      </c>
    </row>
    <row r="367" ht="45.0" customHeight="true">
      <c r="A367" t="s" s="4">
        <v>1769</v>
      </c>
      <c r="B367" t="s" s="4">
        <v>9175</v>
      </c>
      <c r="C367" t="s" s="4">
        <v>8812</v>
      </c>
      <c r="D367" t="s" s="4">
        <v>3609</v>
      </c>
      <c r="E367" t="s" s="4">
        <v>3609</v>
      </c>
      <c r="F367" t="s" s="4">
        <v>3610</v>
      </c>
      <c r="G367" t="s" s="4">
        <v>4473</v>
      </c>
    </row>
    <row r="368" ht="45.0" customHeight="true">
      <c r="A368" t="s" s="4">
        <v>1772</v>
      </c>
      <c r="B368" t="s" s="4">
        <v>9176</v>
      </c>
      <c r="C368" t="s" s="4">
        <v>8812</v>
      </c>
      <c r="D368" t="s" s="4">
        <v>3609</v>
      </c>
      <c r="E368" t="s" s="4">
        <v>3609</v>
      </c>
      <c r="F368" t="s" s="4">
        <v>3610</v>
      </c>
      <c r="G368" t="s" s="4">
        <v>4473</v>
      </c>
    </row>
    <row r="369" ht="45.0" customHeight="true">
      <c r="A369" t="s" s="4">
        <v>1777</v>
      </c>
      <c r="B369" t="s" s="4">
        <v>9177</v>
      </c>
      <c r="C369" t="s" s="4">
        <v>8812</v>
      </c>
      <c r="D369" t="s" s="4">
        <v>3609</v>
      </c>
      <c r="E369" t="s" s="4">
        <v>3609</v>
      </c>
      <c r="F369" t="s" s="4">
        <v>3610</v>
      </c>
      <c r="G369" t="s" s="4">
        <v>4473</v>
      </c>
    </row>
    <row r="370" ht="45.0" customHeight="true">
      <c r="A370" t="s" s="4">
        <v>1779</v>
      </c>
      <c r="B370" t="s" s="4">
        <v>9178</v>
      </c>
      <c r="C370" t="s" s="4">
        <v>8812</v>
      </c>
      <c r="D370" t="s" s="4">
        <v>3609</v>
      </c>
      <c r="E370" t="s" s="4">
        <v>3609</v>
      </c>
      <c r="F370" t="s" s="4">
        <v>3610</v>
      </c>
      <c r="G370" t="s" s="4">
        <v>4473</v>
      </c>
    </row>
    <row r="371" ht="45.0" customHeight="true">
      <c r="A371" t="s" s="4">
        <v>1782</v>
      </c>
      <c r="B371" t="s" s="4">
        <v>9179</v>
      </c>
      <c r="C371" t="s" s="4">
        <v>8812</v>
      </c>
      <c r="D371" t="s" s="4">
        <v>3609</v>
      </c>
      <c r="E371" t="s" s="4">
        <v>3609</v>
      </c>
      <c r="F371" t="s" s="4">
        <v>3610</v>
      </c>
      <c r="G371" t="s" s="4">
        <v>4473</v>
      </c>
    </row>
    <row r="372" ht="45.0" customHeight="true">
      <c r="A372" t="s" s="4">
        <v>1785</v>
      </c>
      <c r="B372" t="s" s="4">
        <v>9180</v>
      </c>
      <c r="C372" t="s" s="4">
        <v>8812</v>
      </c>
      <c r="D372" t="s" s="4">
        <v>3609</v>
      </c>
      <c r="E372" t="s" s="4">
        <v>3609</v>
      </c>
      <c r="F372" t="s" s="4">
        <v>3610</v>
      </c>
      <c r="G372" t="s" s="4">
        <v>4473</v>
      </c>
    </row>
    <row r="373" ht="45.0" customHeight="true">
      <c r="A373" t="s" s="4">
        <v>1790</v>
      </c>
      <c r="B373" t="s" s="4">
        <v>9181</v>
      </c>
      <c r="C373" t="s" s="4">
        <v>8812</v>
      </c>
      <c r="D373" t="s" s="4">
        <v>3609</v>
      </c>
      <c r="E373" t="s" s="4">
        <v>3609</v>
      </c>
      <c r="F373" t="s" s="4">
        <v>3610</v>
      </c>
      <c r="G373" t="s" s="4">
        <v>4473</v>
      </c>
    </row>
    <row r="374" ht="45.0" customHeight="true">
      <c r="A374" t="s" s="4">
        <v>1793</v>
      </c>
      <c r="B374" t="s" s="4">
        <v>9182</v>
      </c>
      <c r="C374" t="s" s="4">
        <v>8812</v>
      </c>
      <c r="D374" t="s" s="4">
        <v>3609</v>
      </c>
      <c r="E374" t="s" s="4">
        <v>3609</v>
      </c>
      <c r="F374" t="s" s="4">
        <v>3610</v>
      </c>
      <c r="G374" t="s" s="4">
        <v>4473</v>
      </c>
    </row>
    <row r="375" ht="45.0" customHeight="true">
      <c r="A375" t="s" s="4">
        <v>1797</v>
      </c>
      <c r="B375" t="s" s="4">
        <v>9183</v>
      </c>
      <c r="C375" t="s" s="4">
        <v>8812</v>
      </c>
      <c r="D375" t="s" s="4">
        <v>3609</v>
      </c>
      <c r="E375" t="s" s="4">
        <v>3609</v>
      </c>
      <c r="F375" t="s" s="4">
        <v>3610</v>
      </c>
      <c r="G375" t="s" s="4">
        <v>4473</v>
      </c>
    </row>
    <row r="376" ht="45.0" customHeight="true">
      <c r="A376" t="s" s="4">
        <v>1801</v>
      </c>
      <c r="B376" t="s" s="4">
        <v>9184</v>
      </c>
      <c r="C376" t="s" s="4">
        <v>8812</v>
      </c>
      <c r="D376" t="s" s="4">
        <v>3609</v>
      </c>
      <c r="E376" t="s" s="4">
        <v>3609</v>
      </c>
      <c r="F376" t="s" s="4">
        <v>3610</v>
      </c>
      <c r="G376" t="s" s="4">
        <v>4473</v>
      </c>
    </row>
    <row r="377" ht="45.0" customHeight="true">
      <c r="A377" t="s" s="4">
        <v>1806</v>
      </c>
      <c r="B377" t="s" s="4">
        <v>9185</v>
      </c>
      <c r="C377" t="s" s="4">
        <v>8812</v>
      </c>
      <c r="D377" t="s" s="4">
        <v>3609</v>
      </c>
      <c r="E377" t="s" s="4">
        <v>3609</v>
      </c>
      <c r="F377" t="s" s="4">
        <v>3610</v>
      </c>
      <c r="G377" t="s" s="4">
        <v>4473</v>
      </c>
    </row>
    <row r="378" ht="45.0" customHeight="true">
      <c r="A378" t="s" s="4">
        <v>1812</v>
      </c>
      <c r="B378" t="s" s="4">
        <v>9186</v>
      </c>
      <c r="C378" t="s" s="4">
        <v>8812</v>
      </c>
      <c r="D378" t="s" s="4">
        <v>3609</v>
      </c>
      <c r="E378" t="s" s="4">
        <v>3609</v>
      </c>
      <c r="F378" t="s" s="4">
        <v>3610</v>
      </c>
      <c r="G378" t="s" s="4">
        <v>4473</v>
      </c>
    </row>
    <row r="379" ht="45.0" customHeight="true">
      <c r="A379" t="s" s="4">
        <v>1817</v>
      </c>
      <c r="B379" t="s" s="4">
        <v>9187</v>
      </c>
      <c r="C379" t="s" s="4">
        <v>8812</v>
      </c>
      <c r="D379" t="s" s="4">
        <v>3609</v>
      </c>
      <c r="E379" t="s" s="4">
        <v>3609</v>
      </c>
      <c r="F379" t="s" s="4">
        <v>3610</v>
      </c>
      <c r="G379" t="s" s="4">
        <v>4473</v>
      </c>
    </row>
    <row r="380" ht="45.0" customHeight="true">
      <c r="A380" t="s" s="4">
        <v>1820</v>
      </c>
      <c r="B380" t="s" s="4">
        <v>9188</v>
      </c>
      <c r="C380" t="s" s="4">
        <v>8812</v>
      </c>
      <c r="D380" t="s" s="4">
        <v>3609</v>
      </c>
      <c r="E380" t="s" s="4">
        <v>3609</v>
      </c>
      <c r="F380" t="s" s="4">
        <v>3610</v>
      </c>
      <c r="G380" t="s" s="4">
        <v>4473</v>
      </c>
    </row>
    <row r="381" ht="45.0" customHeight="true">
      <c r="A381" t="s" s="4">
        <v>1825</v>
      </c>
      <c r="B381" t="s" s="4">
        <v>9189</v>
      </c>
      <c r="C381" t="s" s="4">
        <v>8812</v>
      </c>
      <c r="D381" t="s" s="4">
        <v>3609</v>
      </c>
      <c r="E381" t="s" s="4">
        <v>3609</v>
      </c>
      <c r="F381" t="s" s="4">
        <v>3610</v>
      </c>
      <c r="G381" t="s" s="4">
        <v>4473</v>
      </c>
    </row>
    <row r="382" ht="45.0" customHeight="true">
      <c r="A382" t="s" s="4">
        <v>1828</v>
      </c>
      <c r="B382" t="s" s="4">
        <v>9190</v>
      </c>
      <c r="C382" t="s" s="4">
        <v>8812</v>
      </c>
      <c r="D382" t="s" s="4">
        <v>3609</v>
      </c>
      <c r="E382" t="s" s="4">
        <v>3609</v>
      </c>
      <c r="F382" t="s" s="4">
        <v>3610</v>
      </c>
      <c r="G382" t="s" s="4">
        <v>4473</v>
      </c>
    </row>
    <row r="383" ht="45.0" customHeight="true">
      <c r="A383" t="s" s="4">
        <v>1833</v>
      </c>
      <c r="B383" t="s" s="4">
        <v>9191</v>
      </c>
      <c r="C383" t="s" s="4">
        <v>8812</v>
      </c>
      <c r="D383" t="s" s="4">
        <v>3609</v>
      </c>
      <c r="E383" t="s" s="4">
        <v>3609</v>
      </c>
      <c r="F383" t="s" s="4">
        <v>3610</v>
      </c>
      <c r="G383" t="s" s="4">
        <v>4473</v>
      </c>
    </row>
    <row r="384" ht="45.0" customHeight="true">
      <c r="A384" t="s" s="4">
        <v>1835</v>
      </c>
      <c r="B384" t="s" s="4">
        <v>9192</v>
      </c>
      <c r="C384" t="s" s="4">
        <v>8812</v>
      </c>
      <c r="D384" t="s" s="4">
        <v>3609</v>
      </c>
      <c r="E384" t="s" s="4">
        <v>3609</v>
      </c>
      <c r="F384" t="s" s="4">
        <v>3610</v>
      </c>
      <c r="G384" t="s" s="4">
        <v>4473</v>
      </c>
    </row>
    <row r="385" ht="45.0" customHeight="true">
      <c r="A385" t="s" s="4">
        <v>1839</v>
      </c>
      <c r="B385" t="s" s="4">
        <v>9193</v>
      </c>
      <c r="C385" t="s" s="4">
        <v>8812</v>
      </c>
      <c r="D385" t="s" s="4">
        <v>3609</v>
      </c>
      <c r="E385" t="s" s="4">
        <v>3609</v>
      </c>
      <c r="F385" t="s" s="4">
        <v>3610</v>
      </c>
      <c r="G385" t="s" s="4">
        <v>4473</v>
      </c>
    </row>
    <row r="386" ht="45.0" customHeight="true">
      <c r="A386" t="s" s="4">
        <v>1843</v>
      </c>
      <c r="B386" t="s" s="4">
        <v>9194</v>
      </c>
      <c r="C386" t="s" s="4">
        <v>8812</v>
      </c>
      <c r="D386" t="s" s="4">
        <v>3609</v>
      </c>
      <c r="E386" t="s" s="4">
        <v>3609</v>
      </c>
      <c r="F386" t="s" s="4">
        <v>3610</v>
      </c>
      <c r="G386" t="s" s="4">
        <v>4473</v>
      </c>
    </row>
    <row r="387" ht="45.0" customHeight="true">
      <c r="A387" t="s" s="4">
        <v>1847</v>
      </c>
      <c r="B387" t="s" s="4">
        <v>9195</v>
      </c>
      <c r="C387" t="s" s="4">
        <v>8812</v>
      </c>
      <c r="D387" t="s" s="4">
        <v>3609</v>
      </c>
      <c r="E387" t="s" s="4">
        <v>3609</v>
      </c>
      <c r="F387" t="s" s="4">
        <v>3610</v>
      </c>
      <c r="G387" t="s" s="4">
        <v>4473</v>
      </c>
    </row>
    <row r="388" ht="45.0" customHeight="true">
      <c r="A388" t="s" s="4">
        <v>1850</v>
      </c>
      <c r="B388" t="s" s="4">
        <v>9196</v>
      </c>
      <c r="C388" t="s" s="4">
        <v>8812</v>
      </c>
      <c r="D388" t="s" s="4">
        <v>3609</v>
      </c>
      <c r="E388" t="s" s="4">
        <v>3609</v>
      </c>
      <c r="F388" t="s" s="4">
        <v>3610</v>
      </c>
      <c r="G388" t="s" s="4">
        <v>4473</v>
      </c>
    </row>
    <row r="389" ht="45.0" customHeight="true">
      <c r="A389" t="s" s="4">
        <v>1853</v>
      </c>
      <c r="B389" t="s" s="4">
        <v>9197</v>
      </c>
      <c r="C389" t="s" s="4">
        <v>8812</v>
      </c>
      <c r="D389" t="s" s="4">
        <v>3609</v>
      </c>
      <c r="E389" t="s" s="4">
        <v>3609</v>
      </c>
      <c r="F389" t="s" s="4">
        <v>3610</v>
      </c>
      <c r="G389" t="s" s="4">
        <v>4473</v>
      </c>
    </row>
    <row r="390" ht="45.0" customHeight="true">
      <c r="A390" t="s" s="4">
        <v>1858</v>
      </c>
      <c r="B390" t="s" s="4">
        <v>9198</v>
      </c>
      <c r="C390" t="s" s="4">
        <v>8812</v>
      </c>
      <c r="D390" t="s" s="4">
        <v>3609</v>
      </c>
      <c r="E390" t="s" s="4">
        <v>3609</v>
      </c>
      <c r="F390" t="s" s="4">
        <v>3610</v>
      </c>
      <c r="G390" t="s" s="4">
        <v>4473</v>
      </c>
    </row>
    <row r="391" ht="45.0" customHeight="true">
      <c r="A391" t="s" s="4">
        <v>1862</v>
      </c>
      <c r="B391" t="s" s="4">
        <v>9199</v>
      </c>
      <c r="C391" t="s" s="4">
        <v>8812</v>
      </c>
      <c r="D391" t="s" s="4">
        <v>3609</v>
      </c>
      <c r="E391" t="s" s="4">
        <v>3609</v>
      </c>
      <c r="F391" t="s" s="4">
        <v>3610</v>
      </c>
      <c r="G391" t="s" s="4">
        <v>4473</v>
      </c>
    </row>
    <row r="392" ht="45.0" customHeight="true">
      <c r="A392" t="s" s="4">
        <v>1867</v>
      </c>
      <c r="B392" t="s" s="4">
        <v>9200</v>
      </c>
      <c r="C392" t="s" s="4">
        <v>8812</v>
      </c>
      <c r="D392" t="s" s="4">
        <v>3609</v>
      </c>
      <c r="E392" t="s" s="4">
        <v>3609</v>
      </c>
      <c r="F392" t="s" s="4">
        <v>3610</v>
      </c>
      <c r="G392" t="s" s="4">
        <v>4473</v>
      </c>
    </row>
    <row r="393" ht="45.0" customHeight="true">
      <c r="A393" t="s" s="4">
        <v>1872</v>
      </c>
      <c r="B393" t="s" s="4">
        <v>9201</v>
      </c>
      <c r="C393" t="s" s="4">
        <v>8812</v>
      </c>
      <c r="D393" t="s" s="4">
        <v>3609</v>
      </c>
      <c r="E393" t="s" s="4">
        <v>3609</v>
      </c>
      <c r="F393" t="s" s="4">
        <v>3610</v>
      </c>
      <c r="G393" t="s" s="4">
        <v>4473</v>
      </c>
    </row>
    <row r="394" ht="45.0" customHeight="true">
      <c r="A394" t="s" s="4">
        <v>1879</v>
      </c>
      <c r="B394" t="s" s="4">
        <v>9202</v>
      </c>
      <c r="C394" t="s" s="4">
        <v>8812</v>
      </c>
      <c r="D394" t="s" s="4">
        <v>3609</v>
      </c>
      <c r="E394" t="s" s="4">
        <v>3609</v>
      </c>
      <c r="F394" t="s" s="4">
        <v>3610</v>
      </c>
      <c r="G394" t="s" s="4">
        <v>4473</v>
      </c>
    </row>
    <row r="395" ht="45.0" customHeight="true">
      <c r="A395" t="s" s="4">
        <v>1884</v>
      </c>
      <c r="B395" t="s" s="4">
        <v>9203</v>
      </c>
      <c r="C395" t="s" s="4">
        <v>8812</v>
      </c>
      <c r="D395" t="s" s="4">
        <v>3609</v>
      </c>
      <c r="E395" t="s" s="4">
        <v>3609</v>
      </c>
      <c r="F395" t="s" s="4">
        <v>3610</v>
      </c>
      <c r="G395" t="s" s="4">
        <v>4473</v>
      </c>
    </row>
    <row r="396" ht="45.0" customHeight="true">
      <c r="A396" t="s" s="4">
        <v>1889</v>
      </c>
      <c r="B396" t="s" s="4">
        <v>9204</v>
      </c>
      <c r="C396" t="s" s="4">
        <v>8812</v>
      </c>
      <c r="D396" t="s" s="4">
        <v>3609</v>
      </c>
      <c r="E396" t="s" s="4">
        <v>3609</v>
      </c>
      <c r="F396" t="s" s="4">
        <v>3610</v>
      </c>
      <c r="G396" t="s" s="4">
        <v>4473</v>
      </c>
    </row>
    <row r="397" ht="45.0" customHeight="true">
      <c r="A397" t="s" s="4">
        <v>1893</v>
      </c>
      <c r="B397" t="s" s="4">
        <v>9205</v>
      </c>
      <c r="C397" t="s" s="4">
        <v>8812</v>
      </c>
      <c r="D397" t="s" s="4">
        <v>3609</v>
      </c>
      <c r="E397" t="s" s="4">
        <v>3609</v>
      </c>
      <c r="F397" t="s" s="4">
        <v>3610</v>
      </c>
      <c r="G397" t="s" s="4">
        <v>4473</v>
      </c>
    </row>
    <row r="398" ht="45.0" customHeight="true">
      <c r="A398" t="s" s="4">
        <v>1898</v>
      </c>
      <c r="B398" t="s" s="4">
        <v>9206</v>
      </c>
      <c r="C398" t="s" s="4">
        <v>8812</v>
      </c>
      <c r="D398" t="s" s="4">
        <v>3609</v>
      </c>
      <c r="E398" t="s" s="4">
        <v>3609</v>
      </c>
      <c r="F398" t="s" s="4">
        <v>3610</v>
      </c>
      <c r="G398" t="s" s="4">
        <v>4473</v>
      </c>
    </row>
    <row r="399" ht="45.0" customHeight="true">
      <c r="A399" t="s" s="4">
        <v>1903</v>
      </c>
      <c r="B399" t="s" s="4">
        <v>9207</v>
      </c>
      <c r="C399" t="s" s="4">
        <v>8812</v>
      </c>
      <c r="D399" t="s" s="4">
        <v>3609</v>
      </c>
      <c r="E399" t="s" s="4">
        <v>3609</v>
      </c>
      <c r="F399" t="s" s="4">
        <v>3610</v>
      </c>
      <c r="G399" t="s" s="4">
        <v>4473</v>
      </c>
    </row>
    <row r="400" ht="45.0" customHeight="true">
      <c r="A400" t="s" s="4">
        <v>1907</v>
      </c>
      <c r="B400" t="s" s="4">
        <v>9208</v>
      </c>
      <c r="C400" t="s" s="4">
        <v>8812</v>
      </c>
      <c r="D400" t="s" s="4">
        <v>3609</v>
      </c>
      <c r="E400" t="s" s="4">
        <v>3609</v>
      </c>
      <c r="F400" t="s" s="4">
        <v>3610</v>
      </c>
      <c r="G400" t="s" s="4">
        <v>4473</v>
      </c>
    </row>
    <row r="401" ht="45.0" customHeight="true">
      <c r="A401" t="s" s="4">
        <v>1910</v>
      </c>
      <c r="B401" t="s" s="4">
        <v>9209</v>
      </c>
      <c r="C401" t="s" s="4">
        <v>8812</v>
      </c>
      <c r="D401" t="s" s="4">
        <v>3609</v>
      </c>
      <c r="E401" t="s" s="4">
        <v>3609</v>
      </c>
      <c r="F401" t="s" s="4">
        <v>3610</v>
      </c>
      <c r="G401" t="s" s="4">
        <v>4473</v>
      </c>
    </row>
    <row r="402" ht="45.0" customHeight="true">
      <c r="A402" t="s" s="4">
        <v>1913</v>
      </c>
      <c r="B402" t="s" s="4">
        <v>9210</v>
      </c>
      <c r="C402" t="s" s="4">
        <v>8812</v>
      </c>
      <c r="D402" t="s" s="4">
        <v>3609</v>
      </c>
      <c r="E402" t="s" s="4">
        <v>3609</v>
      </c>
      <c r="F402" t="s" s="4">
        <v>3610</v>
      </c>
      <c r="G402" t="s" s="4">
        <v>4473</v>
      </c>
    </row>
    <row r="403" ht="45.0" customHeight="true">
      <c r="A403" t="s" s="4">
        <v>1917</v>
      </c>
      <c r="B403" t="s" s="4">
        <v>9211</v>
      </c>
      <c r="C403" t="s" s="4">
        <v>8812</v>
      </c>
      <c r="D403" t="s" s="4">
        <v>3609</v>
      </c>
      <c r="E403" t="s" s="4">
        <v>3609</v>
      </c>
      <c r="F403" t="s" s="4">
        <v>3610</v>
      </c>
      <c r="G403" t="s" s="4">
        <v>4473</v>
      </c>
    </row>
    <row r="404" ht="45.0" customHeight="true">
      <c r="A404" t="s" s="4">
        <v>1919</v>
      </c>
      <c r="B404" t="s" s="4">
        <v>9212</v>
      </c>
      <c r="C404" t="s" s="4">
        <v>8812</v>
      </c>
      <c r="D404" t="s" s="4">
        <v>3609</v>
      </c>
      <c r="E404" t="s" s="4">
        <v>3609</v>
      </c>
      <c r="F404" t="s" s="4">
        <v>3610</v>
      </c>
      <c r="G404" t="s" s="4">
        <v>4473</v>
      </c>
    </row>
    <row r="405" ht="45.0" customHeight="true">
      <c r="A405" t="s" s="4">
        <v>1922</v>
      </c>
      <c r="B405" t="s" s="4">
        <v>9213</v>
      </c>
      <c r="C405" t="s" s="4">
        <v>8812</v>
      </c>
      <c r="D405" t="s" s="4">
        <v>3609</v>
      </c>
      <c r="E405" t="s" s="4">
        <v>3609</v>
      </c>
      <c r="F405" t="s" s="4">
        <v>3610</v>
      </c>
      <c r="G405" t="s" s="4">
        <v>4473</v>
      </c>
    </row>
    <row r="406" ht="45.0" customHeight="true">
      <c r="A406" t="s" s="4">
        <v>1927</v>
      </c>
      <c r="B406" t="s" s="4">
        <v>9214</v>
      </c>
      <c r="C406" t="s" s="4">
        <v>8812</v>
      </c>
      <c r="D406" t="s" s="4">
        <v>3609</v>
      </c>
      <c r="E406" t="s" s="4">
        <v>3609</v>
      </c>
      <c r="F406" t="s" s="4">
        <v>3610</v>
      </c>
      <c r="G406" t="s" s="4">
        <v>4473</v>
      </c>
    </row>
    <row r="407" ht="45.0" customHeight="true">
      <c r="A407" t="s" s="4">
        <v>1931</v>
      </c>
      <c r="B407" t="s" s="4">
        <v>9215</v>
      </c>
      <c r="C407" t="s" s="4">
        <v>8812</v>
      </c>
      <c r="D407" t="s" s="4">
        <v>3609</v>
      </c>
      <c r="E407" t="s" s="4">
        <v>3609</v>
      </c>
      <c r="F407" t="s" s="4">
        <v>3610</v>
      </c>
      <c r="G407" t="s" s="4">
        <v>4473</v>
      </c>
    </row>
    <row r="408" ht="45.0" customHeight="true">
      <c r="A408" t="s" s="4">
        <v>1935</v>
      </c>
      <c r="B408" t="s" s="4">
        <v>9216</v>
      </c>
      <c r="C408" t="s" s="4">
        <v>8812</v>
      </c>
      <c r="D408" t="s" s="4">
        <v>3609</v>
      </c>
      <c r="E408" t="s" s="4">
        <v>3609</v>
      </c>
      <c r="F408" t="s" s="4">
        <v>3610</v>
      </c>
      <c r="G408" t="s" s="4">
        <v>4473</v>
      </c>
    </row>
    <row r="409" ht="45.0" customHeight="true">
      <c r="A409" t="s" s="4">
        <v>1938</v>
      </c>
      <c r="B409" t="s" s="4">
        <v>9217</v>
      </c>
      <c r="C409" t="s" s="4">
        <v>8812</v>
      </c>
      <c r="D409" t="s" s="4">
        <v>3609</v>
      </c>
      <c r="E409" t="s" s="4">
        <v>3609</v>
      </c>
      <c r="F409" t="s" s="4">
        <v>3610</v>
      </c>
      <c r="G409" t="s" s="4">
        <v>4473</v>
      </c>
    </row>
    <row r="410" ht="45.0" customHeight="true">
      <c r="A410" t="s" s="4">
        <v>1941</v>
      </c>
      <c r="B410" t="s" s="4">
        <v>9218</v>
      </c>
      <c r="C410" t="s" s="4">
        <v>8812</v>
      </c>
      <c r="D410" t="s" s="4">
        <v>3609</v>
      </c>
      <c r="E410" t="s" s="4">
        <v>3609</v>
      </c>
      <c r="F410" t="s" s="4">
        <v>3610</v>
      </c>
      <c r="G410" t="s" s="4">
        <v>4473</v>
      </c>
    </row>
    <row r="411" ht="45.0" customHeight="true">
      <c r="A411" t="s" s="4">
        <v>1943</v>
      </c>
      <c r="B411" t="s" s="4">
        <v>9219</v>
      </c>
      <c r="C411" t="s" s="4">
        <v>8812</v>
      </c>
      <c r="D411" t="s" s="4">
        <v>3609</v>
      </c>
      <c r="E411" t="s" s="4">
        <v>3609</v>
      </c>
      <c r="F411" t="s" s="4">
        <v>3610</v>
      </c>
      <c r="G411" t="s" s="4">
        <v>4473</v>
      </c>
    </row>
    <row r="412" ht="45.0" customHeight="true">
      <c r="A412" t="s" s="4">
        <v>1946</v>
      </c>
      <c r="B412" t="s" s="4">
        <v>9220</v>
      </c>
      <c r="C412" t="s" s="4">
        <v>8812</v>
      </c>
      <c r="D412" t="s" s="4">
        <v>3609</v>
      </c>
      <c r="E412" t="s" s="4">
        <v>3609</v>
      </c>
      <c r="F412" t="s" s="4">
        <v>3610</v>
      </c>
      <c r="G412" t="s" s="4">
        <v>4473</v>
      </c>
    </row>
    <row r="413" ht="45.0" customHeight="true">
      <c r="A413" t="s" s="4">
        <v>1948</v>
      </c>
      <c r="B413" t="s" s="4">
        <v>9221</v>
      </c>
      <c r="C413" t="s" s="4">
        <v>8812</v>
      </c>
      <c r="D413" t="s" s="4">
        <v>3609</v>
      </c>
      <c r="E413" t="s" s="4">
        <v>3609</v>
      </c>
      <c r="F413" t="s" s="4">
        <v>3610</v>
      </c>
      <c r="G413" t="s" s="4">
        <v>4473</v>
      </c>
    </row>
    <row r="414" ht="45.0" customHeight="true">
      <c r="A414" t="s" s="4">
        <v>1951</v>
      </c>
      <c r="B414" t="s" s="4">
        <v>9222</v>
      </c>
      <c r="C414" t="s" s="4">
        <v>8812</v>
      </c>
      <c r="D414" t="s" s="4">
        <v>3609</v>
      </c>
      <c r="E414" t="s" s="4">
        <v>3609</v>
      </c>
      <c r="F414" t="s" s="4">
        <v>3610</v>
      </c>
      <c r="G414" t="s" s="4">
        <v>4473</v>
      </c>
    </row>
    <row r="415" ht="45.0" customHeight="true">
      <c r="A415" t="s" s="4">
        <v>1957</v>
      </c>
      <c r="B415" t="s" s="4">
        <v>9223</v>
      </c>
      <c r="C415" t="s" s="4">
        <v>8812</v>
      </c>
      <c r="D415" t="s" s="4">
        <v>3609</v>
      </c>
      <c r="E415" t="s" s="4">
        <v>3609</v>
      </c>
      <c r="F415" t="s" s="4">
        <v>3610</v>
      </c>
      <c r="G415" t="s" s="4">
        <v>4473</v>
      </c>
    </row>
    <row r="416" ht="45.0" customHeight="true">
      <c r="A416" t="s" s="4">
        <v>1961</v>
      </c>
      <c r="B416" t="s" s="4">
        <v>9224</v>
      </c>
      <c r="C416" t="s" s="4">
        <v>8812</v>
      </c>
      <c r="D416" t="s" s="4">
        <v>3609</v>
      </c>
      <c r="E416" t="s" s="4">
        <v>3609</v>
      </c>
      <c r="F416" t="s" s="4">
        <v>3610</v>
      </c>
      <c r="G416" t="s" s="4">
        <v>4473</v>
      </c>
    </row>
    <row r="417" ht="45.0" customHeight="true">
      <c r="A417" t="s" s="4">
        <v>1965</v>
      </c>
      <c r="B417" t="s" s="4">
        <v>9225</v>
      </c>
      <c r="C417" t="s" s="4">
        <v>8812</v>
      </c>
      <c r="D417" t="s" s="4">
        <v>3609</v>
      </c>
      <c r="E417" t="s" s="4">
        <v>3609</v>
      </c>
      <c r="F417" t="s" s="4">
        <v>3610</v>
      </c>
      <c r="G417" t="s" s="4">
        <v>4473</v>
      </c>
    </row>
    <row r="418" ht="45.0" customHeight="true">
      <c r="A418" t="s" s="4">
        <v>1969</v>
      </c>
      <c r="B418" t="s" s="4">
        <v>9226</v>
      </c>
      <c r="C418" t="s" s="4">
        <v>8812</v>
      </c>
      <c r="D418" t="s" s="4">
        <v>3609</v>
      </c>
      <c r="E418" t="s" s="4">
        <v>3609</v>
      </c>
      <c r="F418" t="s" s="4">
        <v>3610</v>
      </c>
      <c r="G418" t="s" s="4">
        <v>4473</v>
      </c>
    </row>
    <row r="419" ht="45.0" customHeight="true">
      <c r="A419" t="s" s="4">
        <v>1972</v>
      </c>
      <c r="B419" t="s" s="4">
        <v>9227</v>
      </c>
      <c r="C419" t="s" s="4">
        <v>8812</v>
      </c>
      <c r="D419" t="s" s="4">
        <v>3609</v>
      </c>
      <c r="E419" t="s" s="4">
        <v>3609</v>
      </c>
      <c r="F419" t="s" s="4">
        <v>3610</v>
      </c>
      <c r="G419" t="s" s="4">
        <v>4473</v>
      </c>
    </row>
    <row r="420" ht="45.0" customHeight="true">
      <c r="A420" t="s" s="4">
        <v>1976</v>
      </c>
      <c r="B420" t="s" s="4">
        <v>9228</v>
      </c>
      <c r="C420" t="s" s="4">
        <v>8812</v>
      </c>
      <c r="D420" t="s" s="4">
        <v>3609</v>
      </c>
      <c r="E420" t="s" s="4">
        <v>3609</v>
      </c>
      <c r="F420" t="s" s="4">
        <v>3610</v>
      </c>
      <c r="G420" t="s" s="4">
        <v>4473</v>
      </c>
    </row>
    <row r="421" ht="45.0" customHeight="true">
      <c r="A421" t="s" s="4">
        <v>1981</v>
      </c>
      <c r="B421" t="s" s="4">
        <v>9229</v>
      </c>
      <c r="C421" t="s" s="4">
        <v>8812</v>
      </c>
      <c r="D421" t="s" s="4">
        <v>3609</v>
      </c>
      <c r="E421" t="s" s="4">
        <v>3609</v>
      </c>
      <c r="F421" t="s" s="4">
        <v>3610</v>
      </c>
      <c r="G421" t="s" s="4">
        <v>4473</v>
      </c>
    </row>
    <row r="422" ht="45.0" customHeight="true">
      <c r="A422" t="s" s="4">
        <v>1984</v>
      </c>
      <c r="B422" t="s" s="4">
        <v>9230</v>
      </c>
      <c r="C422" t="s" s="4">
        <v>8812</v>
      </c>
      <c r="D422" t="s" s="4">
        <v>3609</v>
      </c>
      <c r="E422" t="s" s="4">
        <v>3609</v>
      </c>
      <c r="F422" t="s" s="4">
        <v>3610</v>
      </c>
      <c r="G422" t="s" s="4">
        <v>4473</v>
      </c>
    </row>
    <row r="423" ht="45.0" customHeight="true">
      <c r="A423" t="s" s="4">
        <v>1990</v>
      </c>
      <c r="B423" t="s" s="4">
        <v>9231</v>
      </c>
      <c r="C423" t="s" s="4">
        <v>8812</v>
      </c>
      <c r="D423" t="s" s="4">
        <v>3609</v>
      </c>
      <c r="E423" t="s" s="4">
        <v>3609</v>
      </c>
      <c r="F423" t="s" s="4">
        <v>3610</v>
      </c>
      <c r="G423" t="s" s="4">
        <v>4473</v>
      </c>
    </row>
    <row r="424" ht="45.0" customHeight="true">
      <c r="A424" t="s" s="4">
        <v>1993</v>
      </c>
      <c r="B424" t="s" s="4">
        <v>9232</v>
      </c>
      <c r="C424" t="s" s="4">
        <v>8812</v>
      </c>
      <c r="D424" t="s" s="4">
        <v>3609</v>
      </c>
      <c r="E424" t="s" s="4">
        <v>3609</v>
      </c>
      <c r="F424" t="s" s="4">
        <v>3610</v>
      </c>
      <c r="G424" t="s" s="4">
        <v>4473</v>
      </c>
    </row>
    <row r="425" ht="45.0" customHeight="true">
      <c r="A425" t="s" s="4">
        <v>1997</v>
      </c>
      <c r="B425" t="s" s="4">
        <v>9233</v>
      </c>
      <c r="C425" t="s" s="4">
        <v>8812</v>
      </c>
      <c r="D425" t="s" s="4">
        <v>3609</v>
      </c>
      <c r="E425" t="s" s="4">
        <v>3609</v>
      </c>
      <c r="F425" t="s" s="4">
        <v>3610</v>
      </c>
      <c r="G425" t="s" s="4">
        <v>4473</v>
      </c>
    </row>
    <row r="426" ht="45.0" customHeight="true">
      <c r="A426" t="s" s="4">
        <v>2000</v>
      </c>
      <c r="B426" t="s" s="4">
        <v>9234</v>
      </c>
      <c r="C426" t="s" s="4">
        <v>8812</v>
      </c>
      <c r="D426" t="s" s="4">
        <v>3609</v>
      </c>
      <c r="E426" t="s" s="4">
        <v>3609</v>
      </c>
      <c r="F426" t="s" s="4">
        <v>3610</v>
      </c>
      <c r="G426" t="s" s="4">
        <v>4473</v>
      </c>
    </row>
    <row r="427" ht="45.0" customHeight="true">
      <c r="A427" t="s" s="4">
        <v>2005</v>
      </c>
      <c r="B427" t="s" s="4">
        <v>9235</v>
      </c>
      <c r="C427" t="s" s="4">
        <v>8812</v>
      </c>
      <c r="D427" t="s" s="4">
        <v>3609</v>
      </c>
      <c r="E427" t="s" s="4">
        <v>3609</v>
      </c>
      <c r="F427" t="s" s="4">
        <v>3610</v>
      </c>
      <c r="G427" t="s" s="4">
        <v>4473</v>
      </c>
    </row>
    <row r="428" ht="45.0" customHeight="true">
      <c r="A428" t="s" s="4">
        <v>2008</v>
      </c>
      <c r="B428" t="s" s="4">
        <v>9236</v>
      </c>
      <c r="C428" t="s" s="4">
        <v>8812</v>
      </c>
      <c r="D428" t="s" s="4">
        <v>3609</v>
      </c>
      <c r="E428" t="s" s="4">
        <v>3609</v>
      </c>
      <c r="F428" t="s" s="4">
        <v>3610</v>
      </c>
      <c r="G428" t="s" s="4">
        <v>4473</v>
      </c>
    </row>
    <row r="429" ht="45.0" customHeight="true">
      <c r="A429" t="s" s="4">
        <v>2011</v>
      </c>
      <c r="B429" t="s" s="4">
        <v>9237</v>
      </c>
      <c r="C429" t="s" s="4">
        <v>8812</v>
      </c>
      <c r="D429" t="s" s="4">
        <v>3609</v>
      </c>
      <c r="E429" t="s" s="4">
        <v>3609</v>
      </c>
      <c r="F429" t="s" s="4">
        <v>3610</v>
      </c>
      <c r="G429" t="s" s="4">
        <v>4473</v>
      </c>
    </row>
    <row r="430" ht="45.0" customHeight="true">
      <c r="A430" t="s" s="4">
        <v>2017</v>
      </c>
      <c r="B430" t="s" s="4">
        <v>9238</v>
      </c>
      <c r="C430" t="s" s="4">
        <v>8812</v>
      </c>
      <c r="D430" t="s" s="4">
        <v>3609</v>
      </c>
      <c r="E430" t="s" s="4">
        <v>3609</v>
      </c>
      <c r="F430" t="s" s="4">
        <v>3610</v>
      </c>
      <c r="G430" t="s" s="4">
        <v>4473</v>
      </c>
    </row>
    <row r="431" ht="45.0" customHeight="true">
      <c r="A431" t="s" s="4">
        <v>2023</v>
      </c>
      <c r="B431" t="s" s="4">
        <v>9239</v>
      </c>
      <c r="C431" t="s" s="4">
        <v>8812</v>
      </c>
      <c r="D431" t="s" s="4">
        <v>3609</v>
      </c>
      <c r="E431" t="s" s="4">
        <v>3609</v>
      </c>
      <c r="F431" t="s" s="4">
        <v>3610</v>
      </c>
      <c r="G431" t="s" s="4">
        <v>4473</v>
      </c>
    </row>
    <row r="432" ht="45.0" customHeight="true">
      <c r="A432" t="s" s="4">
        <v>2029</v>
      </c>
      <c r="B432" t="s" s="4">
        <v>9240</v>
      </c>
      <c r="C432" t="s" s="4">
        <v>8812</v>
      </c>
      <c r="D432" t="s" s="4">
        <v>3609</v>
      </c>
      <c r="E432" t="s" s="4">
        <v>3609</v>
      </c>
      <c r="F432" t="s" s="4">
        <v>3610</v>
      </c>
      <c r="G432" t="s" s="4">
        <v>4473</v>
      </c>
    </row>
    <row r="433" ht="45.0" customHeight="true">
      <c r="A433" t="s" s="4">
        <v>2033</v>
      </c>
      <c r="B433" t="s" s="4">
        <v>9241</v>
      </c>
      <c r="C433" t="s" s="4">
        <v>8812</v>
      </c>
      <c r="D433" t="s" s="4">
        <v>3609</v>
      </c>
      <c r="E433" t="s" s="4">
        <v>3609</v>
      </c>
      <c r="F433" t="s" s="4">
        <v>3610</v>
      </c>
      <c r="G433" t="s" s="4">
        <v>4473</v>
      </c>
    </row>
    <row r="434" ht="45.0" customHeight="true">
      <c r="A434" t="s" s="4">
        <v>2036</v>
      </c>
      <c r="B434" t="s" s="4">
        <v>9242</v>
      </c>
      <c r="C434" t="s" s="4">
        <v>8812</v>
      </c>
      <c r="D434" t="s" s="4">
        <v>3609</v>
      </c>
      <c r="E434" t="s" s="4">
        <v>3609</v>
      </c>
      <c r="F434" t="s" s="4">
        <v>3610</v>
      </c>
      <c r="G434" t="s" s="4">
        <v>4473</v>
      </c>
    </row>
    <row r="435" ht="45.0" customHeight="true">
      <c r="A435" t="s" s="4">
        <v>2041</v>
      </c>
      <c r="B435" t="s" s="4">
        <v>9243</v>
      </c>
      <c r="C435" t="s" s="4">
        <v>8812</v>
      </c>
      <c r="D435" t="s" s="4">
        <v>3609</v>
      </c>
      <c r="E435" t="s" s="4">
        <v>3609</v>
      </c>
      <c r="F435" t="s" s="4">
        <v>3610</v>
      </c>
      <c r="G435" t="s" s="4">
        <v>4473</v>
      </c>
    </row>
    <row r="436" ht="45.0" customHeight="true">
      <c r="A436" t="s" s="4">
        <v>2043</v>
      </c>
      <c r="B436" t="s" s="4">
        <v>9244</v>
      </c>
      <c r="C436" t="s" s="4">
        <v>8812</v>
      </c>
      <c r="D436" t="s" s="4">
        <v>3609</v>
      </c>
      <c r="E436" t="s" s="4">
        <v>3609</v>
      </c>
      <c r="F436" t="s" s="4">
        <v>3610</v>
      </c>
      <c r="G436" t="s" s="4">
        <v>4473</v>
      </c>
    </row>
    <row r="437" ht="45.0" customHeight="true">
      <c r="A437" t="s" s="4">
        <v>2047</v>
      </c>
      <c r="B437" t="s" s="4">
        <v>9245</v>
      </c>
      <c r="C437" t="s" s="4">
        <v>8812</v>
      </c>
      <c r="D437" t="s" s="4">
        <v>3609</v>
      </c>
      <c r="E437" t="s" s="4">
        <v>3609</v>
      </c>
      <c r="F437" t="s" s="4">
        <v>3610</v>
      </c>
      <c r="G437" t="s" s="4">
        <v>4473</v>
      </c>
    </row>
    <row r="438" ht="45.0" customHeight="true">
      <c r="A438" t="s" s="4">
        <v>2052</v>
      </c>
      <c r="B438" t="s" s="4">
        <v>9246</v>
      </c>
      <c r="C438" t="s" s="4">
        <v>8812</v>
      </c>
      <c r="D438" t="s" s="4">
        <v>3609</v>
      </c>
      <c r="E438" t="s" s="4">
        <v>3609</v>
      </c>
      <c r="F438" t="s" s="4">
        <v>3610</v>
      </c>
      <c r="G438" t="s" s="4">
        <v>4473</v>
      </c>
    </row>
    <row r="439" ht="45.0" customHeight="true">
      <c r="A439" t="s" s="4">
        <v>2058</v>
      </c>
      <c r="B439" t="s" s="4">
        <v>9247</v>
      </c>
      <c r="C439" t="s" s="4">
        <v>8812</v>
      </c>
      <c r="D439" t="s" s="4">
        <v>3609</v>
      </c>
      <c r="E439" t="s" s="4">
        <v>3609</v>
      </c>
      <c r="F439" t="s" s="4">
        <v>3610</v>
      </c>
      <c r="G439" t="s" s="4">
        <v>4473</v>
      </c>
    </row>
    <row r="440" ht="45.0" customHeight="true">
      <c r="A440" t="s" s="4">
        <v>2064</v>
      </c>
      <c r="B440" t="s" s="4">
        <v>9248</v>
      </c>
      <c r="C440" t="s" s="4">
        <v>8812</v>
      </c>
      <c r="D440" t="s" s="4">
        <v>3609</v>
      </c>
      <c r="E440" t="s" s="4">
        <v>3609</v>
      </c>
      <c r="F440" t="s" s="4">
        <v>3610</v>
      </c>
      <c r="G440" t="s" s="4">
        <v>4473</v>
      </c>
    </row>
    <row r="441" ht="45.0" customHeight="true">
      <c r="A441" t="s" s="4">
        <v>2068</v>
      </c>
      <c r="B441" t="s" s="4">
        <v>9249</v>
      </c>
      <c r="C441" t="s" s="4">
        <v>8812</v>
      </c>
      <c r="D441" t="s" s="4">
        <v>3609</v>
      </c>
      <c r="E441" t="s" s="4">
        <v>3609</v>
      </c>
      <c r="F441" t="s" s="4">
        <v>3610</v>
      </c>
      <c r="G441" t="s" s="4">
        <v>4473</v>
      </c>
    </row>
    <row r="442" ht="45.0" customHeight="true">
      <c r="A442" t="s" s="4">
        <v>2073</v>
      </c>
      <c r="B442" t="s" s="4">
        <v>9250</v>
      </c>
      <c r="C442" t="s" s="4">
        <v>8812</v>
      </c>
      <c r="D442" t="s" s="4">
        <v>3609</v>
      </c>
      <c r="E442" t="s" s="4">
        <v>3609</v>
      </c>
      <c r="F442" t="s" s="4">
        <v>3610</v>
      </c>
      <c r="G442" t="s" s="4">
        <v>4473</v>
      </c>
    </row>
    <row r="443" ht="45.0" customHeight="true">
      <c r="A443" t="s" s="4">
        <v>2077</v>
      </c>
      <c r="B443" t="s" s="4">
        <v>9251</v>
      </c>
      <c r="C443" t="s" s="4">
        <v>8812</v>
      </c>
      <c r="D443" t="s" s="4">
        <v>3609</v>
      </c>
      <c r="E443" t="s" s="4">
        <v>3609</v>
      </c>
      <c r="F443" t="s" s="4">
        <v>3610</v>
      </c>
      <c r="G443" t="s" s="4">
        <v>4473</v>
      </c>
    </row>
    <row r="444" ht="45.0" customHeight="true">
      <c r="A444" t="s" s="4">
        <v>2082</v>
      </c>
      <c r="B444" t="s" s="4">
        <v>9252</v>
      </c>
      <c r="C444" t="s" s="4">
        <v>8812</v>
      </c>
      <c r="D444" t="s" s="4">
        <v>3609</v>
      </c>
      <c r="E444" t="s" s="4">
        <v>3609</v>
      </c>
      <c r="F444" t="s" s="4">
        <v>3610</v>
      </c>
      <c r="G444" t="s" s="4">
        <v>4473</v>
      </c>
    </row>
    <row r="445" ht="45.0" customHeight="true">
      <c r="A445" t="s" s="4">
        <v>2086</v>
      </c>
      <c r="B445" t="s" s="4">
        <v>9253</v>
      </c>
      <c r="C445" t="s" s="4">
        <v>8812</v>
      </c>
      <c r="D445" t="s" s="4">
        <v>3609</v>
      </c>
      <c r="E445" t="s" s="4">
        <v>3609</v>
      </c>
      <c r="F445" t="s" s="4">
        <v>3610</v>
      </c>
      <c r="G445" t="s" s="4">
        <v>4473</v>
      </c>
    </row>
    <row r="446" ht="45.0" customHeight="true">
      <c r="A446" t="s" s="4">
        <v>2088</v>
      </c>
      <c r="B446" t="s" s="4">
        <v>9254</v>
      </c>
      <c r="C446" t="s" s="4">
        <v>8812</v>
      </c>
      <c r="D446" t="s" s="4">
        <v>3609</v>
      </c>
      <c r="E446" t="s" s="4">
        <v>3609</v>
      </c>
      <c r="F446" t="s" s="4">
        <v>3610</v>
      </c>
      <c r="G446" t="s" s="4">
        <v>4473</v>
      </c>
    </row>
    <row r="447" ht="45.0" customHeight="true">
      <c r="A447" t="s" s="4">
        <v>2641</v>
      </c>
      <c r="B447" t="s" s="4">
        <v>9255</v>
      </c>
      <c r="C447" t="s" s="4">
        <v>8812</v>
      </c>
      <c r="D447" t="s" s="4">
        <v>3609</v>
      </c>
      <c r="E447" t="s" s="4">
        <v>3609</v>
      </c>
      <c r="F447" t="s" s="4">
        <v>3610</v>
      </c>
      <c r="G447" t="s" s="4">
        <v>4473</v>
      </c>
    </row>
    <row r="448" ht="45.0" customHeight="true">
      <c r="A448" t="s" s="4">
        <v>2644</v>
      </c>
      <c r="B448" t="s" s="4">
        <v>9256</v>
      </c>
      <c r="C448" t="s" s="4">
        <v>8812</v>
      </c>
      <c r="D448" t="s" s="4">
        <v>3609</v>
      </c>
      <c r="E448" t="s" s="4">
        <v>3609</v>
      </c>
      <c r="F448" t="s" s="4">
        <v>3610</v>
      </c>
      <c r="G448" t="s" s="4">
        <v>4473</v>
      </c>
    </row>
    <row r="449" ht="45.0" customHeight="true">
      <c r="A449" t="s" s="4">
        <v>2648</v>
      </c>
      <c r="B449" t="s" s="4">
        <v>9257</v>
      </c>
      <c r="C449" t="s" s="4">
        <v>8812</v>
      </c>
      <c r="D449" t="s" s="4">
        <v>3609</v>
      </c>
      <c r="E449" t="s" s="4">
        <v>3609</v>
      </c>
      <c r="F449" t="s" s="4">
        <v>3610</v>
      </c>
      <c r="G449" t="s" s="4">
        <v>4473</v>
      </c>
    </row>
    <row r="450" ht="45.0" customHeight="true">
      <c r="A450" t="s" s="4">
        <v>2652</v>
      </c>
      <c r="B450" t="s" s="4">
        <v>9258</v>
      </c>
      <c r="C450" t="s" s="4">
        <v>8812</v>
      </c>
      <c r="D450" t="s" s="4">
        <v>3609</v>
      </c>
      <c r="E450" t="s" s="4">
        <v>3609</v>
      </c>
      <c r="F450" t="s" s="4">
        <v>3610</v>
      </c>
      <c r="G450" t="s" s="4">
        <v>4473</v>
      </c>
    </row>
    <row r="451" ht="45.0" customHeight="true">
      <c r="A451" t="s" s="4">
        <v>2657</v>
      </c>
      <c r="B451" t="s" s="4">
        <v>9259</v>
      </c>
      <c r="C451" t="s" s="4">
        <v>8812</v>
      </c>
      <c r="D451" t="s" s="4">
        <v>3609</v>
      </c>
      <c r="E451" t="s" s="4">
        <v>3609</v>
      </c>
      <c r="F451" t="s" s="4">
        <v>3610</v>
      </c>
      <c r="G451" t="s" s="4">
        <v>4473</v>
      </c>
    </row>
    <row r="452" ht="45.0" customHeight="true">
      <c r="A452" t="s" s="4">
        <v>2662</v>
      </c>
      <c r="B452" t="s" s="4">
        <v>9260</v>
      </c>
      <c r="C452" t="s" s="4">
        <v>8812</v>
      </c>
      <c r="D452" t="s" s="4">
        <v>3609</v>
      </c>
      <c r="E452" t="s" s="4">
        <v>3609</v>
      </c>
      <c r="F452" t="s" s="4">
        <v>3610</v>
      </c>
      <c r="G452" t="s" s="4">
        <v>4473</v>
      </c>
    </row>
    <row r="453" ht="45.0" customHeight="true">
      <c r="A453" t="s" s="4">
        <v>2668</v>
      </c>
      <c r="B453" t="s" s="4">
        <v>9261</v>
      </c>
      <c r="C453" t="s" s="4">
        <v>8812</v>
      </c>
      <c r="D453" t="s" s="4">
        <v>3609</v>
      </c>
      <c r="E453" t="s" s="4">
        <v>3609</v>
      </c>
      <c r="F453" t="s" s="4">
        <v>3610</v>
      </c>
      <c r="G453" t="s" s="4">
        <v>4473</v>
      </c>
    </row>
    <row r="454" ht="45.0" customHeight="true">
      <c r="A454" t="s" s="4">
        <v>2673</v>
      </c>
      <c r="B454" t="s" s="4">
        <v>9262</v>
      </c>
      <c r="C454" t="s" s="4">
        <v>8812</v>
      </c>
      <c r="D454" t="s" s="4">
        <v>3609</v>
      </c>
      <c r="E454" t="s" s="4">
        <v>3609</v>
      </c>
      <c r="F454" t="s" s="4">
        <v>3610</v>
      </c>
      <c r="G454" t="s" s="4">
        <v>4473</v>
      </c>
    </row>
    <row r="455" ht="45.0" customHeight="true">
      <c r="A455" t="s" s="4">
        <v>2677</v>
      </c>
      <c r="B455" t="s" s="4">
        <v>9263</v>
      </c>
      <c r="C455" t="s" s="4">
        <v>8812</v>
      </c>
      <c r="D455" t="s" s="4">
        <v>3609</v>
      </c>
      <c r="E455" t="s" s="4">
        <v>3609</v>
      </c>
      <c r="F455" t="s" s="4">
        <v>3610</v>
      </c>
      <c r="G455" t="s" s="4">
        <v>4473</v>
      </c>
    </row>
    <row r="456" ht="45.0" customHeight="true">
      <c r="A456" t="s" s="4">
        <v>2680</v>
      </c>
      <c r="B456" t="s" s="4">
        <v>9264</v>
      </c>
      <c r="C456" t="s" s="4">
        <v>8812</v>
      </c>
      <c r="D456" t="s" s="4">
        <v>3609</v>
      </c>
      <c r="E456" t="s" s="4">
        <v>3609</v>
      </c>
      <c r="F456" t="s" s="4">
        <v>3610</v>
      </c>
      <c r="G456" t="s" s="4">
        <v>4473</v>
      </c>
    </row>
    <row r="457" ht="45.0" customHeight="true">
      <c r="A457" t="s" s="4">
        <v>2685</v>
      </c>
      <c r="B457" t="s" s="4">
        <v>9265</v>
      </c>
      <c r="C457" t="s" s="4">
        <v>8812</v>
      </c>
      <c r="D457" t="s" s="4">
        <v>3609</v>
      </c>
      <c r="E457" t="s" s="4">
        <v>3609</v>
      </c>
      <c r="F457" t="s" s="4">
        <v>3610</v>
      </c>
      <c r="G457" t="s" s="4">
        <v>4473</v>
      </c>
    </row>
    <row r="458" ht="45.0" customHeight="true">
      <c r="A458" t="s" s="4">
        <v>2687</v>
      </c>
      <c r="B458" t="s" s="4">
        <v>9266</v>
      </c>
      <c r="C458" t="s" s="4">
        <v>8812</v>
      </c>
      <c r="D458" t="s" s="4">
        <v>3609</v>
      </c>
      <c r="E458" t="s" s="4">
        <v>3609</v>
      </c>
      <c r="F458" t="s" s="4">
        <v>3610</v>
      </c>
      <c r="G458" t="s" s="4">
        <v>4473</v>
      </c>
    </row>
    <row r="459" ht="45.0" customHeight="true">
      <c r="A459" t="s" s="4">
        <v>2689</v>
      </c>
      <c r="B459" t="s" s="4">
        <v>9267</v>
      </c>
      <c r="C459" t="s" s="4">
        <v>8812</v>
      </c>
      <c r="D459" t="s" s="4">
        <v>3609</v>
      </c>
      <c r="E459" t="s" s="4">
        <v>3609</v>
      </c>
      <c r="F459" t="s" s="4">
        <v>3610</v>
      </c>
      <c r="G459" t="s" s="4">
        <v>4473</v>
      </c>
    </row>
    <row r="460" ht="45.0" customHeight="true">
      <c r="A460" t="s" s="4">
        <v>2691</v>
      </c>
      <c r="B460" t="s" s="4">
        <v>9268</v>
      </c>
      <c r="C460" t="s" s="4">
        <v>8812</v>
      </c>
      <c r="D460" t="s" s="4">
        <v>3609</v>
      </c>
      <c r="E460" t="s" s="4">
        <v>3609</v>
      </c>
      <c r="F460" t="s" s="4">
        <v>3610</v>
      </c>
      <c r="G460" t="s" s="4">
        <v>4473</v>
      </c>
    </row>
    <row r="461" ht="45.0" customHeight="true">
      <c r="A461" t="s" s="4">
        <v>2693</v>
      </c>
      <c r="B461" t="s" s="4">
        <v>9269</v>
      </c>
      <c r="C461" t="s" s="4">
        <v>8812</v>
      </c>
      <c r="D461" t="s" s="4">
        <v>3609</v>
      </c>
      <c r="E461" t="s" s="4">
        <v>3609</v>
      </c>
      <c r="F461" t="s" s="4">
        <v>3610</v>
      </c>
      <c r="G461" t="s" s="4">
        <v>4473</v>
      </c>
    </row>
    <row r="462" ht="45.0" customHeight="true">
      <c r="A462" t="s" s="4">
        <v>2695</v>
      </c>
      <c r="B462" t="s" s="4">
        <v>9270</v>
      </c>
      <c r="C462" t="s" s="4">
        <v>8812</v>
      </c>
      <c r="D462" t="s" s="4">
        <v>3609</v>
      </c>
      <c r="E462" t="s" s="4">
        <v>3609</v>
      </c>
      <c r="F462" t="s" s="4">
        <v>3610</v>
      </c>
      <c r="G462" t="s" s="4">
        <v>4473</v>
      </c>
    </row>
    <row r="463" ht="45.0" customHeight="true">
      <c r="A463" t="s" s="4">
        <v>2697</v>
      </c>
      <c r="B463" t="s" s="4">
        <v>9271</v>
      </c>
      <c r="C463" t="s" s="4">
        <v>8812</v>
      </c>
      <c r="D463" t="s" s="4">
        <v>3609</v>
      </c>
      <c r="E463" t="s" s="4">
        <v>3609</v>
      </c>
      <c r="F463" t="s" s="4">
        <v>3610</v>
      </c>
      <c r="G463" t="s" s="4">
        <v>4473</v>
      </c>
    </row>
    <row r="464" ht="45.0" customHeight="true">
      <c r="A464" t="s" s="4">
        <v>2699</v>
      </c>
      <c r="B464" t="s" s="4">
        <v>9272</v>
      </c>
      <c r="C464" t="s" s="4">
        <v>8812</v>
      </c>
      <c r="D464" t="s" s="4">
        <v>3609</v>
      </c>
      <c r="E464" t="s" s="4">
        <v>3609</v>
      </c>
      <c r="F464" t="s" s="4">
        <v>3610</v>
      </c>
      <c r="G464" t="s" s="4">
        <v>4473</v>
      </c>
    </row>
    <row r="465" ht="45.0" customHeight="true">
      <c r="A465" t="s" s="4">
        <v>2701</v>
      </c>
      <c r="B465" t="s" s="4">
        <v>9273</v>
      </c>
      <c r="C465" t="s" s="4">
        <v>8812</v>
      </c>
      <c r="D465" t="s" s="4">
        <v>3609</v>
      </c>
      <c r="E465" t="s" s="4">
        <v>3609</v>
      </c>
      <c r="F465" t="s" s="4">
        <v>3610</v>
      </c>
      <c r="G465" t="s" s="4">
        <v>4473</v>
      </c>
    </row>
    <row r="466" ht="45.0" customHeight="true">
      <c r="A466" t="s" s="4">
        <v>2703</v>
      </c>
      <c r="B466" t="s" s="4">
        <v>9274</v>
      </c>
      <c r="C466" t="s" s="4">
        <v>8812</v>
      </c>
      <c r="D466" t="s" s="4">
        <v>3609</v>
      </c>
      <c r="E466" t="s" s="4">
        <v>3609</v>
      </c>
      <c r="F466" t="s" s="4">
        <v>3610</v>
      </c>
      <c r="G466" t="s" s="4">
        <v>4473</v>
      </c>
    </row>
    <row r="467" ht="45.0" customHeight="true">
      <c r="A467" t="s" s="4">
        <v>2705</v>
      </c>
      <c r="B467" t="s" s="4">
        <v>9275</v>
      </c>
      <c r="C467" t="s" s="4">
        <v>8812</v>
      </c>
      <c r="D467" t="s" s="4">
        <v>3609</v>
      </c>
      <c r="E467" t="s" s="4">
        <v>3609</v>
      </c>
      <c r="F467" t="s" s="4">
        <v>3610</v>
      </c>
      <c r="G467" t="s" s="4">
        <v>4473</v>
      </c>
    </row>
    <row r="468" ht="45.0" customHeight="true">
      <c r="A468" t="s" s="4">
        <v>2707</v>
      </c>
      <c r="B468" t="s" s="4">
        <v>9276</v>
      </c>
      <c r="C468" t="s" s="4">
        <v>8812</v>
      </c>
      <c r="D468" t="s" s="4">
        <v>3609</v>
      </c>
      <c r="E468" t="s" s="4">
        <v>3609</v>
      </c>
      <c r="F468" t="s" s="4">
        <v>3610</v>
      </c>
      <c r="G468" t="s" s="4">
        <v>4473</v>
      </c>
    </row>
    <row r="469" ht="45.0" customHeight="true">
      <c r="A469" t="s" s="4">
        <v>2709</v>
      </c>
      <c r="B469" t="s" s="4">
        <v>9277</v>
      </c>
      <c r="C469" t="s" s="4">
        <v>8812</v>
      </c>
      <c r="D469" t="s" s="4">
        <v>3609</v>
      </c>
      <c r="E469" t="s" s="4">
        <v>3609</v>
      </c>
      <c r="F469" t="s" s="4">
        <v>3610</v>
      </c>
      <c r="G469" t="s" s="4">
        <v>4473</v>
      </c>
    </row>
    <row r="470" ht="45.0" customHeight="true">
      <c r="A470" t="s" s="4">
        <v>2711</v>
      </c>
      <c r="B470" t="s" s="4">
        <v>9278</v>
      </c>
      <c r="C470" t="s" s="4">
        <v>8812</v>
      </c>
      <c r="D470" t="s" s="4">
        <v>3609</v>
      </c>
      <c r="E470" t="s" s="4">
        <v>3609</v>
      </c>
      <c r="F470" t="s" s="4">
        <v>3610</v>
      </c>
      <c r="G470" t="s" s="4">
        <v>4473</v>
      </c>
    </row>
    <row r="471" ht="45.0" customHeight="true">
      <c r="A471" t="s" s="4">
        <v>2713</v>
      </c>
      <c r="B471" t="s" s="4">
        <v>9279</v>
      </c>
      <c r="C471" t="s" s="4">
        <v>8812</v>
      </c>
      <c r="D471" t="s" s="4">
        <v>3609</v>
      </c>
      <c r="E471" t="s" s="4">
        <v>3609</v>
      </c>
      <c r="F471" t="s" s="4">
        <v>3610</v>
      </c>
      <c r="G471" t="s" s="4">
        <v>4473</v>
      </c>
    </row>
    <row r="472" ht="45.0" customHeight="true">
      <c r="A472" t="s" s="4">
        <v>2715</v>
      </c>
      <c r="B472" t="s" s="4">
        <v>9280</v>
      </c>
      <c r="C472" t="s" s="4">
        <v>8812</v>
      </c>
      <c r="D472" t="s" s="4">
        <v>3609</v>
      </c>
      <c r="E472" t="s" s="4">
        <v>3609</v>
      </c>
      <c r="F472" t="s" s="4">
        <v>3610</v>
      </c>
      <c r="G472" t="s" s="4">
        <v>4473</v>
      </c>
    </row>
    <row r="473" ht="45.0" customHeight="true">
      <c r="A473" t="s" s="4">
        <v>2717</v>
      </c>
      <c r="B473" t="s" s="4">
        <v>9281</v>
      </c>
      <c r="C473" t="s" s="4">
        <v>8812</v>
      </c>
      <c r="D473" t="s" s="4">
        <v>3609</v>
      </c>
      <c r="E473" t="s" s="4">
        <v>3609</v>
      </c>
      <c r="F473" t="s" s="4">
        <v>3610</v>
      </c>
      <c r="G473" t="s" s="4">
        <v>4473</v>
      </c>
    </row>
    <row r="474" ht="45.0" customHeight="true">
      <c r="A474" t="s" s="4">
        <v>2719</v>
      </c>
      <c r="B474" t="s" s="4">
        <v>9282</v>
      </c>
      <c r="C474" t="s" s="4">
        <v>8812</v>
      </c>
      <c r="D474" t="s" s="4">
        <v>3609</v>
      </c>
      <c r="E474" t="s" s="4">
        <v>3609</v>
      </c>
      <c r="F474" t="s" s="4">
        <v>3610</v>
      </c>
      <c r="G474" t="s" s="4">
        <v>4473</v>
      </c>
    </row>
    <row r="475" ht="45.0" customHeight="true">
      <c r="A475" t="s" s="4">
        <v>2721</v>
      </c>
      <c r="B475" t="s" s="4">
        <v>9283</v>
      </c>
      <c r="C475" t="s" s="4">
        <v>8812</v>
      </c>
      <c r="D475" t="s" s="4">
        <v>3609</v>
      </c>
      <c r="E475" t="s" s="4">
        <v>3609</v>
      </c>
      <c r="F475" t="s" s="4">
        <v>3610</v>
      </c>
      <c r="G475" t="s" s="4">
        <v>4473</v>
      </c>
    </row>
    <row r="476" ht="45.0" customHeight="true">
      <c r="A476" t="s" s="4">
        <v>2723</v>
      </c>
      <c r="B476" t="s" s="4">
        <v>9284</v>
      </c>
      <c r="C476" t="s" s="4">
        <v>8812</v>
      </c>
      <c r="D476" t="s" s="4">
        <v>3609</v>
      </c>
      <c r="E476" t="s" s="4">
        <v>3609</v>
      </c>
      <c r="F476" t="s" s="4">
        <v>3610</v>
      </c>
      <c r="G476" t="s" s="4">
        <v>4473</v>
      </c>
    </row>
    <row r="477" ht="45.0" customHeight="true">
      <c r="A477" t="s" s="4">
        <v>2725</v>
      </c>
      <c r="B477" t="s" s="4">
        <v>9285</v>
      </c>
      <c r="C477" t="s" s="4">
        <v>8812</v>
      </c>
      <c r="D477" t="s" s="4">
        <v>3609</v>
      </c>
      <c r="E477" t="s" s="4">
        <v>3609</v>
      </c>
      <c r="F477" t="s" s="4">
        <v>3610</v>
      </c>
      <c r="G477" t="s" s="4">
        <v>4473</v>
      </c>
    </row>
    <row r="478" ht="45.0" customHeight="true">
      <c r="A478" t="s" s="4">
        <v>2727</v>
      </c>
      <c r="B478" t="s" s="4">
        <v>9286</v>
      </c>
      <c r="C478" t="s" s="4">
        <v>8812</v>
      </c>
      <c r="D478" t="s" s="4">
        <v>3609</v>
      </c>
      <c r="E478" t="s" s="4">
        <v>3609</v>
      </c>
      <c r="F478" t="s" s="4">
        <v>3610</v>
      </c>
      <c r="G478" t="s" s="4">
        <v>4473</v>
      </c>
    </row>
    <row r="479" ht="45.0" customHeight="true">
      <c r="A479" t="s" s="4">
        <v>2729</v>
      </c>
      <c r="B479" t="s" s="4">
        <v>9287</v>
      </c>
      <c r="C479" t="s" s="4">
        <v>8812</v>
      </c>
      <c r="D479" t="s" s="4">
        <v>3609</v>
      </c>
      <c r="E479" t="s" s="4">
        <v>3609</v>
      </c>
      <c r="F479" t="s" s="4">
        <v>3610</v>
      </c>
      <c r="G479" t="s" s="4">
        <v>4473</v>
      </c>
    </row>
    <row r="480" ht="45.0" customHeight="true">
      <c r="A480" t="s" s="4">
        <v>2731</v>
      </c>
      <c r="B480" t="s" s="4">
        <v>9288</v>
      </c>
      <c r="C480" t="s" s="4">
        <v>8812</v>
      </c>
      <c r="D480" t="s" s="4">
        <v>3609</v>
      </c>
      <c r="E480" t="s" s="4">
        <v>3609</v>
      </c>
      <c r="F480" t="s" s="4">
        <v>3610</v>
      </c>
      <c r="G480" t="s" s="4">
        <v>4473</v>
      </c>
    </row>
    <row r="481" ht="45.0" customHeight="true">
      <c r="A481" t="s" s="4">
        <v>2733</v>
      </c>
      <c r="B481" t="s" s="4">
        <v>9289</v>
      </c>
      <c r="C481" t="s" s="4">
        <v>8812</v>
      </c>
      <c r="D481" t="s" s="4">
        <v>3609</v>
      </c>
      <c r="E481" t="s" s="4">
        <v>3609</v>
      </c>
      <c r="F481" t="s" s="4">
        <v>3610</v>
      </c>
      <c r="G481" t="s" s="4">
        <v>4473</v>
      </c>
    </row>
    <row r="482" ht="45.0" customHeight="true">
      <c r="A482" t="s" s="4">
        <v>2735</v>
      </c>
      <c r="B482" t="s" s="4">
        <v>9290</v>
      </c>
      <c r="C482" t="s" s="4">
        <v>8812</v>
      </c>
      <c r="D482" t="s" s="4">
        <v>3609</v>
      </c>
      <c r="E482" t="s" s="4">
        <v>3609</v>
      </c>
      <c r="F482" t="s" s="4">
        <v>3610</v>
      </c>
      <c r="G482" t="s" s="4">
        <v>4473</v>
      </c>
    </row>
    <row r="483" ht="45.0" customHeight="true">
      <c r="A483" t="s" s="4">
        <v>2737</v>
      </c>
      <c r="B483" t="s" s="4">
        <v>9291</v>
      </c>
      <c r="C483" t="s" s="4">
        <v>8812</v>
      </c>
      <c r="D483" t="s" s="4">
        <v>3609</v>
      </c>
      <c r="E483" t="s" s="4">
        <v>3609</v>
      </c>
      <c r="F483" t="s" s="4">
        <v>3610</v>
      </c>
      <c r="G483" t="s" s="4">
        <v>4473</v>
      </c>
    </row>
    <row r="484" ht="45.0" customHeight="true">
      <c r="A484" t="s" s="4">
        <v>2739</v>
      </c>
      <c r="B484" t="s" s="4">
        <v>9292</v>
      </c>
      <c r="C484" t="s" s="4">
        <v>8812</v>
      </c>
      <c r="D484" t="s" s="4">
        <v>3609</v>
      </c>
      <c r="E484" t="s" s="4">
        <v>3609</v>
      </c>
      <c r="F484" t="s" s="4">
        <v>3610</v>
      </c>
      <c r="G484" t="s" s="4">
        <v>4473</v>
      </c>
    </row>
    <row r="485" ht="45.0" customHeight="true">
      <c r="A485" t="s" s="4">
        <v>2741</v>
      </c>
      <c r="B485" t="s" s="4">
        <v>9293</v>
      </c>
      <c r="C485" t="s" s="4">
        <v>8812</v>
      </c>
      <c r="D485" t="s" s="4">
        <v>3609</v>
      </c>
      <c r="E485" t="s" s="4">
        <v>3609</v>
      </c>
      <c r="F485" t="s" s="4">
        <v>3610</v>
      </c>
      <c r="G485" t="s" s="4">
        <v>4473</v>
      </c>
    </row>
    <row r="486" ht="45.0" customHeight="true">
      <c r="A486" t="s" s="4">
        <v>2743</v>
      </c>
      <c r="B486" t="s" s="4">
        <v>9294</v>
      </c>
      <c r="C486" t="s" s="4">
        <v>8812</v>
      </c>
      <c r="D486" t="s" s="4">
        <v>3609</v>
      </c>
      <c r="E486" t="s" s="4">
        <v>3609</v>
      </c>
      <c r="F486" t="s" s="4">
        <v>3610</v>
      </c>
      <c r="G486" t="s" s="4">
        <v>4473</v>
      </c>
    </row>
    <row r="487" ht="45.0" customHeight="true">
      <c r="A487" t="s" s="4">
        <v>2745</v>
      </c>
      <c r="B487" t="s" s="4">
        <v>9295</v>
      </c>
      <c r="C487" t="s" s="4">
        <v>8812</v>
      </c>
      <c r="D487" t="s" s="4">
        <v>3609</v>
      </c>
      <c r="E487" t="s" s="4">
        <v>3609</v>
      </c>
      <c r="F487" t="s" s="4">
        <v>3610</v>
      </c>
      <c r="G487" t="s" s="4">
        <v>4473</v>
      </c>
    </row>
    <row r="488" ht="45.0" customHeight="true">
      <c r="A488" t="s" s="4">
        <v>2747</v>
      </c>
      <c r="B488" t="s" s="4">
        <v>9296</v>
      </c>
      <c r="C488" t="s" s="4">
        <v>8812</v>
      </c>
      <c r="D488" t="s" s="4">
        <v>3609</v>
      </c>
      <c r="E488" t="s" s="4">
        <v>3609</v>
      </c>
      <c r="F488" t="s" s="4">
        <v>3610</v>
      </c>
      <c r="G488" t="s" s="4">
        <v>4473</v>
      </c>
    </row>
    <row r="489" ht="45.0" customHeight="true">
      <c r="A489" t="s" s="4">
        <v>2749</v>
      </c>
      <c r="B489" t="s" s="4">
        <v>9297</v>
      </c>
      <c r="C489" t="s" s="4">
        <v>8812</v>
      </c>
      <c r="D489" t="s" s="4">
        <v>3609</v>
      </c>
      <c r="E489" t="s" s="4">
        <v>3609</v>
      </c>
      <c r="F489" t="s" s="4">
        <v>3610</v>
      </c>
      <c r="G489" t="s" s="4">
        <v>4473</v>
      </c>
    </row>
    <row r="490" ht="45.0" customHeight="true">
      <c r="A490" t="s" s="4">
        <v>2751</v>
      </c>
      <c r="B490" t="s" s="4">
        <v>9298</v>
      </c>
      <c r="C490" t="s" s="4">
        <v>8812</v>
      </c>
      <c r="D490" t="s" s="4">
        <v>3609</v>
      </c>
      <c r="E490" t="s" s="4">
        <v>3609</v>
      </c>
      <c r="F490" t="s" s="4">
        <v>3610</v>
      </c>
      <c r="G490" t="s" s="4">
        <v>4473</v>
      </c>
    </row>
    <row r="491" ht="45.0" customHeight="true">
      <c r="A491" t="s" s="4">
        <v>2753</v>
      </c>
      <c r="B491" t="s" s="4">
        <v>9299</v>
      </c>
      <c r="C491" t="s" s="4">
        <v>8812</v>
      </c>
      <c r="D491" t="s" s="4">
        <v>3609</v>
      </c>
      <c r="E491" t="s" s="4">
        <v>3609</v>
      </c>
      <c r="F491" t="s" s="4">
        <v>3610</v>
      </c>
      <c r="G491" t="s" s="4">
        <v>4473</v>
      </c>
    </row>
    <row r="492" ht="45.0" customHeight="true">
      <c r="A492" t="s" s="4">
        <v>2755</v>
      </c>
      <c r="B492" t="s" s="4">
        <v>9300</v>
      </c>
      <c r="C492" t="s" s="4">
        <v>8812</v>
      </c>
      <c r="D492" t="s" s="4">
        <v>3609</v>
      </c>
      <c r="E492" t="s" s="4">
        <v>3609</v>
      </c>
      <c r="F492" t="s" s="4">
        <v>3610</v>
      </c>
      <c r="G492" t="s" s="4">
        <v>4473</v>
      </c>
    </row>
    <row r="493" ht="45.0" customHeight="true">
      <c r="A493" t="s" s="4">
        <v>2757</v>
      </c>
      <c r="B493" t="s" s="4">
        <v>9301</v>
      </c>
      <c r="C493" t="s" s="4">
        <v>8812</v>
      </c>
      <c r="D493" t="s" s="4">
        <v>3609</v>
      </c>
      <c r="E493" t="s" s="4">
        <v>3609</v>
      </c>
      <c r="F493" t="s" s="4">
        <v>3610</v>
      </c>
      <c r="G493" t="s" s="4">
        <v>4473</v>
      </c>
    </row>
    <row r="494" ht="45.0" customHeight="true">
      <c r="A494" t="s" s="4">
        <v>2759</v>
      </c>
      <c r="B494" t="s" s="4">
        <v>9302</v>
      </c>
      <c r="C494" t="s" s="4">
        <v>8812</v>
      </c>
      <c r="D494" t="s" s="4">
        <v>3609</v>
      </c>
      <c r="E494" t="s" s="4">
        <v>3609</v>
      </c>
      <c r="F494" t="s" s="4">
        <v>3610</v>
      </c>
      <c r="G494" t="s" s="4">
        <v>4473</v>
      </c>
    </row>
    <row r="495" ht="45.0" customHeight="true">
      <c r="A495" t="s" s="4">
        <v>2761</v>
      </c>
      <c r="B495" t="s" s="4">
        <v>9303</v>
      </c>
      <c r="C495" t="s" s="4">
        <v>8812</v>
      </c>
      <c r="D495" t="s" s="4">
        <v>3609</v>
      </c>
      <c r="E495" t="s" s="4">
        <v>3609</v>
      </c>
      <c r="F495" t="s" s="4">
        <v>3610</v>
      </c>
      <c r="G495" t="s" s="4">
        <v>4473</v>
      </c>
    </row>
    <row r="496" ht="45.0" customHeight="true">
      <c r="A496" t="s" s="4">
        <v>2763</v>
      </c>
      <c r="B496" t="s" s="4">
        <v>9304</v>
      </c>
      <c r="C496" t="s" s="4">
        <v>8812</v>
      </c>
      <c r="D496" t="s" s="4">
        <v>3609</v>
      </c>
      <c r="E496" t="s" s="4">
        <v>3609</v>
      </c>
      <c r="F496" t="s" s="4">
        <v>3610</v>
      </c>
      <c r="G496" t="s" s="4">
        <v>4473</v>
      </c>
    </row>
    <row r="497" ht="45.0" customHeight="true">
      <c r="A497" t="s" s="4">
        <v>2765</v>
      </c>
      <c r="B497" t="s" s="4">
        <v>9305</v>
      </c>
      <c r="C497" t="s" s="4">
        <v>8812</v>
      </c>
      <c r="D497" t="s" s="4">
        <v>3609</v>
      </c>
      <c r="E497" t="s" s="4">
        <v>3609</v>
      </c>
      <c r="F497" t="s" s="4">
        <v>3610</v>
      </c>
      <c r="G497" t="s" s="4">
        <v>4473</v>
      </c>
    </row>
    <row r="498" ht="45.0" customHeight="true">
      <c r="A498" t="s" s="4">
        <v>2767</v>
      </c>
      <c r="B498" t="s" s="4">
        <v>9306</v>
      </c>
      <c r="C498" t="s" s="4">
        <v>8812</v>
      </c>
      <c r="D498" t="s" s="4">
        <v>3609</v>
      </c>
      <c r="E498" t="s" s="4">
        <v>3609</v>
      </c>
      <c r="F498" t="s" s="4">
        <v>3610</v>
      </c>
      <c r="G498" t="s" s="4">
        <v>4473</v>
      </c>
    </row>
    <row r="499" ht="45.0" customHeight="true">
      <c r="A499" t="s" s="4">
        <v>2769</v>
      </c>
      <c r="B499" t="s" s="4">
        <v>9307</v>
      </c>
      <c r="C499" t="s" s="4">
        <v>8812</v>
      </c>
      <c r="D499" t="s" s="4">
        <v>3609</v>
      </c>
      <c r="E499" t="s" s="4">
        <v>3609</v>
      </c>
      <c r="F499" t="s" s="4">
        <v>3610</v>
      </c>
      <c r="G499" t="s" s="4">
        <v>4473</v>
      </c>
    </row>
    <row r="500" ht="45.0" customHeight="true">
      <c r="A500" t="s" s="4">
        <v>2771</v>
      </c>
      <c r="B500" t="s" s="4">
        <v>9308</v>
      </c>
      <c r="C500" t="s" s="4">
        <v>8812</v>
      </c>
      <c r="D500" t="s" s="4">
        <v>3609</v>
      </c>
      <c r="E500" t="s" s="4">
        <v>3609</v>
      </c>
      <c r="F500" t="s" s="4">
        <v>3610</v>
      </c>
      <c r="G500" t="s" s="4">
        <v>4473</v>
      </c>
    </row>
    <row r="501" ht="45.0" customHeight="true">
      <c r="A501" t="s" s="4">
        <v>2773</v>
      </c>
      <c r="B501" t="s" s="4">
        <v>9309</v>
      </c>
      <c r="C501" t="s" s="4">
        <v>8812</v>
      </c>
      <c r="D501" t="s" s="4">
        <v>3609</v>
      </c>
      <c r="E501" t="s" s="4">
        <v>3609</v>
      </c>
      <c r="F501" t="s" s="4">
        <v>3610</v>
      </c>
      <c r="G501" t="s" s="4">
        <v>4473</v>
      </c>
    </row>
    <row r="502" ht="45.0" customHeight="true">
      <c r="A502" t="s" s="4">
        <v>2775</v>
      </c>
      <c r="B502" t="s" s="4">
        <v>9310</v>
      </c>
      <c r="C502" t="s" s="4">
        <v>8812</v>
      </c>
      <c r="D502" t="s" s="4">
        <v>3609</v>
      </c>
      <c r="E502" t="s" s="4">
        <v>3609</v>
      </c>
      <c r="F502" t="s" s="4">
        <v>3610</v>
      </c>
      <c r="G502" t="s" s="4">
        <v>4473</v>
      </c>
    </row>
    <row r="503" ht="45.0" customHeight="true">
      <c r="A503" t="s" s="4">
        <v>2777</v>
      </c>
      <c r="B503" t="s" s="4">
        <v>9311</v>
      </c>
      <c r="C503" t="s" s="4">
        <v>8812</v>
      </c>
      <c r="D503" t="s" s="4">
        <v>3609</v>
      </c>
      <c r="E503" t="s" s="4">
        <v>3609</v>
      </c>
      <c r="F503" t="s" s="4">
        <v>3610</v>
      </c>
      <c r="G503" t="s" s="4">
        <v>4473</v>
      </c>
    </row>
    <row r="504" ht="45.0" customHeight="true">
      <c r="A504" t="s" s="4">
        <v>2779</v>
      </c>
      <c r="B504" t="s" s="4">
        <v>9312</v>
      </c>
      <c r="C504" t="s" s="4">
        <v>8812</v>
      </c>
      <c r="D504" t="s" s="4">
        <v>3609</v>
      </c>
      <c r="E504" t="s" s="4">
        <v>3609</v>
      </c>
      <c r="F504" t="s" s="4">
        <v>3610</v>
      </c>
      <c r="G504" t="s" s="4">
        <v>4473</v>
      </c>
    </row>
    <row r="505" ht="45.0" customHeight="true">
      <c r="A505" t="s" s="4">
        <v>2781</v>
      </c>
      <c r="B505" t="s" s="4">
        <v>9313</v>
      </c>
      <c r="C505" t="s" s="4">
        <v>8812</v>
      </c>
      <c r="D505" t="s" s="4">
        <v>3609</v>
      </c>
      <c r="E505" t="s" s="4">
        <v>3609</v>
      </c>
      <c r="F505" t="s" s="4">
        <v>3610</v>
      </c>
      <c r="G505" t="s" s="4">
        <v>4473</v>
      </c>
    </row>
    <row r="506" ht="45.0" customHeight="true">
      <c r="A506" t="s" s="4">
        <v>2783</v>
      </c>
      <c r="B506" t="s" s="4">
        <v>9314</v>
      </c>
      <c r="C506" t="s" s="4">
        <v>8812</v>
      </c>
      <c r="D506" t="s" s="4">
        <v>3609</v>
      </c>
      <c r="E506" t="s" s="4">
        <v>3609</v>
      </c>
      <c r="F506" t="s" s="4">
        <v>3610</v>
      </c>
      <c r="G506" t="s" s="4">
        <v>4473</v>
      </c>
    </row>
    <row r="507" ht="45.0" customHeight="true">
      <c r="A507" t="s" s="4">
        <v>2785</v>
      </c>
      <c r="B507" t="s" s="4">
        <v>9315</v>
      </c>
      <c r="C507" t="s" s="4">
        <v>8812</v>
      </c>
      <c r="D507" t="s" s="4">
        <v>3609</v>
      </c>
      <c r="E507" t="s" s="4">
        <v>3609</v>
      </c>
      <c r="F507" t="s" s="4">
        <v>3610</v>
      </c>
      <c r="G507" t="s" s="4">
        <v>4473</v>
      </c>
    </row>
    <row r="508" ht="45.0" customHeight="true">
      <c r="A508" t="s" s="4">
        <v>2787</v>
      </c>
      <c r="B508" t="s" s="4">
        <v>9316</v>
      </c>
      <c r="C508" t="s" s="4">
        <v>8812</v>
      </c>
      <c r="D508" t="s" s="4">
        <v>3609</v>
      </c>
      <c r="E508" t="s" s="4">
        <v>3609</v>
      </c>
      <c r="F508" t="s" s="4">
        <v>3610</v>
      </c>
      <c r="G508" t="s" s="4">
        <v>4473</v>
      </c>
    </row>
    <row r="509" ht="45.0" customHeight="true">
      <c r="A509" t="s" s="4">
        <v>2789</v>
      </c>
      <c r="B509" t="s" s="4">
        <v>9317</v>
      </c>
      <c r="C509" t="s" s="4">
        <v>8812</v>
      </c>
      <c r="D509" t="s" s="4">
        <v>3609</v>
      </c>
      <c r="E509" t="s" s="4">
        <v>3609</v>
      </c>
      <c r="F509" t="s" s="4">
        <v>3610</v>
      </c>
      <c r="G509" t="s" s="4">
        <v>4473</v>
      </c>
    </row>
    <row r="510" ht="45.0" customHeight="true">
      <c r="A510" t="s" s="4">
        <v>2791</v>
      </c>
      <c r="B510" t="s" s="4">
        <v>9318</v>
      </c>
      <c r="C510" t="s" s="4">
        <v>8812</v>
      </c>
      <c r="D510" t="s" s="4">
        <v>3609</v>
      </c>
      <c r="E510" t="s" s="4">
        <v>3609</v>
      </c>
      <c r="F510" t="s" s="4">
        <v>3610</v>
      </c>
      <c r="G510" t="s" s="4">
        <v>4473</v>
      </c>
    </row>
    <row r="511" ht="45.0" customHeight="true">
      <c r="A511" t="s" s="4">
        <v>2793</v>
      </c>
      <c r="B511" t="s" s="4">
        <v>9319</v>
      </c>
      <c r="C511" t="s" s="4">
        <v>8812</v>
      </c>
      <c r="D511" t="s" s="4">
        <v>3609</v>
      </c>
      <c r="E511" t="s" s="4">
        <v>3609</v>
      </c>
      <c r="F511" t="s" s="4">
        <v>3610</v>
      </c>
      <c r="G511" t="s" s="4">
        <v>4473</v>
      </c>
    </row>
    <row r="512" ht="45.0" customHeight="true">
      <c r="A512" t="s" s="4">
        <v>2795</v>
      </c>
      <c r="B512" t="s" s="4">
        <v>9320</v>
      </c>
      <c r="C512" t="s" s="4">
        <v>8812</v>
      </c>
      <c r="D512" t="s" s="4">
        <v>3609</v>
      </c>
      <c r="E512" t="s" s="4">
        <v>3609</v>
      </c>
      <c r="F512" t="s" s="4">
        <v>3610</v>
      </c>
      <c r="G512" t="s" s="4">
        <v>4473</v>
      </c>
    </row>
    <row r="513" ht="45.0" customHeight="true">
      <c r="A513" t="s" s="4">
        <v>2797</v>
      </c>
      <c r="B513" t="s" s="4">
        <v>9321</v>
      </c>
      <c r="C513" t="s" s="4">
        <v>8812</v>
      </c>
      <c r="D513" t="s" s="4">
        <v>3609</v>
      </c>
      <c r="E513" t="s" s="4">
        <v>3609</v>
      </c>
      <c r="F513" t="s" s="4">
        <v>3610</v>
      </c>
      <c r="G513" t="s" s="4">
        <v>4473</v>
      </c>
    </row>
    <row r="514" ht="45.0" customHeight="true">
      <c r="A514" t="s" s="4">
        <v>2799</v>
      </c>
      <c r="B514" t="s" s="4">
        <v>9322</v>
      </c>
      <c r="C514" t="s" s="4">
        <v>8812</v>
      </c>
      <c r="D514" t="s" s="4">
        <v>3609</v>
      </c>
      <c r="E514" t="s" s="4">
        <v>3609</v>
      </c>
      <c r="F514" t="s" s="4">
        <v>3610</v>
      </c>
      <c r="G514" t="s" s="4">
        <v>4473</v>
      </c>
    </row>
    <row r="515" ht="45.0" customHeight="true">
      <c r="A515" t="s" s="4">
        <v>2801</v>
      </c>
      <c r="B515" t="s" s="4">
        <v>9323</v>
      </c>
      <c r="C515" t="s" s="4">
        <v>8812</v>
      </c>
      <c r="D515" t="s" s="4">
        <v>3609</v>
      </c>
      <c r="E515" t="s" s="4">
        <v>3609</v>
      </c>
      <c r="F515" t="s" s="4">
        <v>3610</v>
      </c>
      <c r="G515" t="s" s="4">
        <v>4473</v>
      </c>
    </row>
    <row r="516" ht="45.0" customHeight="true">
      <c r="A516" t="s" s="4">
        <v>2803</v>
      </c>
      <c r="B516" t="s" s="4">
        <v>9324</v>
      </c>
      <c r="C516" t="s" s="4">
        <v>8812</v>
      </c>
      <c r="D516" t="s" s="4">
        <v>3609</v>
      </c>
      <c r="E516" t="s" s="4">
        <v>3609</v>
      </c>
      <c r="F516" t="s" s="4">
        <v>3610</v>
      </c>
      <c r="G516" t="s" s="4">
        <v>4473</v>
      </c>
    </row>
    <row r="517" ht="45.0" customHeight="true">
      <c r="A517" t="s" s="4">
        <v>2805</v>
      </c>
      <c r="B517" t="s" s="4">
        <v>9325</v>
      </c>
      <c r="C517" t="s" s="4">
        <v>8812</v>
      </c>
      <c r="D517" t="s" s="4">
        <v>3609</v>
      </c>
      <c r="E517" t="s" s="4">
        <v>3609</v>
      </c>
      <c r="F517" t="s" s="4">
        <v>3610</v>
      </c>
      <c r="G517" t="s" s="4">
        <v>4473</v>
      </c>
    </row>
    <row r="518" ht="45.0" customHeight="true">
      <c r="A518" t="s" s="4">
        <v>2807</v>
      </c>
      <c r="B518" t="s" s="4">
        <v>9326</v>
      </c>
      <c r="C518" t="s" s="4">
        <v>8812</v>
      </c>
      <c r="D518" t="s" s="4">
        <v>3609</v>
      </c>
      <c r="E518" t="s" s="4">
        <v>3609</v>
      </c>
      <c r="F518" t="s" s="4">
        <v>3610</v>
      </c>
      <c r="G518" t="s" s="4">
        <v>4473</v>
      </c>
    </row>
    <row r="519" ht="45.0" customHeight="true">
      <c r="A519" t="s" s="4">
        <v>2809</v>
      </c>
      <c r="B519" t="s" s="4">
        <v>9327</v>
      </c>
      <c r="C519" t="s" s="4">
        <v>8812</v>
      </c>
      <c r="D519" t="s" s="4">
        <v>3609</v>
      </c>
      <c r="E519" t="s" s="4">
        <v>3609</v>
      </c>
      <c r="F519" t="s" s="4">
        <v>3610</v>
      </c>
      <c r="G519" t="s" s="4">
        <v>4473</v>
      </c>
    </row>
    <row r="520" ht="45.0" customHeight="true">
      <c r="A520" t="s" s="4">
        <v>2811</v>
      </c>
      <c r="B520" t="s" s="4">
        <v>9328</v>
      </c>
      <c r="C520" t="s" s="4">
        <v>8812</v>
      </c>
      <c r="D520" t="s" s="4">
        <v>3609</v>
      </c>
      <c r="E520" t="s" s="4">
        <v>3609</v>
      </c>
      <c r="F520" t="s" s="4">
        <v>3610</v>
      </c>
      <c r="G520" t="s" s="4">
        <v>4473</v>
      </c>
    </row>
    <row r="521" ht="45.0" customHeight="true">
      <c r="A521" t="s" s="4">
        <v>2813</v>
      </c>
      <c r="B521" t="s" s="4">
        <v>9329</v>
      </c>
      <c r="C521" t="s" s="4">
        <v>8812</v>
      </c>
      <c r="D521" t="s" s="4">
        <v>3609</v>
      </c>
      <c r="E521" t="s" s="4">
        <v>3609</v>
      </c>
      <c r="F521" t="s" s="4">
        <v>3610</v>
      </c>
      <c r="G521" t="s" s="4">
        <v>4473</v>
      </c>
    </row>
    <row r="522" ht="45.0" customHeight="true">
      <c r="A522" t="s" s="4">
        <v>2815</v>
      </c>
      <c r="B522" t="s" s="4">
        <v>9330</v>
      </c>
      <c r="C522" t="s" s="4">
        <v>8812</v>
      </c>
      <c r="D522" t="s" s="4">
        <v>3609</v>
      </c>
      <c r="E522" t="s" s="4">
        <v>3609</v>
      </c>
      <c r="F522" t="s" s="4">
        <v>3610</v>
      </c>
      <c r="G522" t="s" s="4">
        <v>4473</v>
      </c>
    </row>
    <row r="523" ht="45.0" customHeight="true">
      <c r="A523" t="s" s="4">
        <v>2817</v>
      </c>
      <c r="B523" t="s" s="4">
        <v>9331</v>
      </c>
      <c r="C523" t="s" s="4">
        <v>8812</v>
      </c>
      <c r="D523" t="s" s="4">
        <v>3609</v>
      </c>
      <c r="E523" t="s" s="4">
        <v>3609</v>
      </c>
      <c r="F523" t="s" s="4">
        <v>3610</v>
      </c>
      <c r="G523" t="s" s="4">
        <v>4473</v>
      </c>
    </row>
    <row r="524" ht="45.0" customHeight="true">
      <c r="A524" t="s" s="4">
        <v>2819</v>
      </c>
      <c r="B524" t="s" s="4">
        <v>9332</v>
      </c>
      <c r="C524" t="s" s="4">
        <v>8812</v>
      </c>
      <c r="D524" t="s" s="4">
        <v>3609</v>
      </c>
      <c r="E524" t="s" s="4">
        <v>3609</v>
      </c>
      <c r="F524" t="s" s="4">
        <v>3610</v>
      </c>
      <c r="G524" t="s" s="4">
        <v>4473</v>
      </c>
    </row>
    <row r="525" ht="45.0" customHeight="true">
      <c r="A525" t="s" s="4">
        <v>2821</v>
      </c>
      <c r="B525" t="s" s="4">
        <v>9333</v>
      </c>
      <c r="C525" t="s" s="4">
        <v>8812</v>
      </c>
      <c r="D525" t="s" s="4">
        <v>3609</v>
      </c>
      <c r="E525" t="s" s="4">
        <v>3609</v>
      </c>
      <c r="F525" t="s" s="4">
        <v>3610</v>
      </c>
      <c r="G525" t="s" s="4">
        <v>4473</v>
      </c>
    </row>
    <row r="526" ht="45.0" customHeight="true">
      <c r="A526" t="s" s="4">
        <v>2823</v>
      </c>
      <c r="B526" t="s" s="4">
        <v>9334</v>
      </c>
      <c r="C526" t="s" s="4">
        <v>8812</v>
      </c>
      <c r="D526" t="s" s="4">
        <v>3609</v>
      </c>
      <c r="E526" t="s" s="4">
        <v>3609</v>
      </c>
      <c r="F526" t="s" s="4">
        <v>3610</v>
      </c>
      <c r="G526" t="s" s="4">
        <v>4473</v>
      </c>
    </row>
    <row r="527" ht="45.0" customHeight="true">
      <c r="A527" t="s" s="4">
        <v>2825</v>
      </c>
      <c r="B527" t="s" s="4">
        <v>9335</v>
      </c>
      <c r="C527" t="s" s="4">
        <v>8812</v>
      </c>
      <c r="D527" t="s" s="4">
        <v>3609</v>
      </c>
      <c r="E527" t="s" s="4">
        <v>3609</v>
      </c>
      <c r="F527" t="s" s="4">
        <v>3610</v>
      </c>
      <c r="G527" t="s" s="4">
        <v>4473</v>
      </c>
    </row>
    <row r="528" ht="45.0" customHeight="true">
      <c r="A528" t="s" s="4">
        <v>2827</v>
      </c>
      <c r="B528" t="s" s="4">
        <v>9336</v>
      </c>
      <c r="C528" t="s" s="4">
        <v>8812</v>
      </c>
      <c r="D528" t="s" s="4">
        <v>3609</v>
      </c>
      <c r="E528" t="s" s="4">
        <v>3609</v>
      </c>
      <c r="F528" t="s" s="4">
        <v>3610</v>
      </c>
      <c r="G528" t="s" s="4">
        <v>4473</v>
      </c>
    </row>
    <row r="529" ht="45.0" customHeight="true">
      <c r="A529" t="s" s="4">
        <v>2829</v>
      </c>
      <c r="B529" t="s" s="4">
        <v>9337</v>
      </c>
      <c r="C529" t="s" s="4">
        <v>8812</v>
      </c>
      <c r="D529" t="s" s="4">
        <v>3609</v>
      </c>
      <c r="E529" t="s" s="4">
        <v>3609</v>
      </c>
      <c r="F529" t="s" s="4">
        <v>3610</v>
      </c>
      <c r="G529" t="s" s="4">
        <v>4473</v>
      </c>
    </row>
    <row r="530" ht="45.0" customHeight="true">
      <c r="A530" t="s" s="4">
        <v>2831</v>
      </c>
      <c r="B530" t="s" s="4">
        <v>9338</v>
      </c>
      <c r="C530" t="s" s="4">
        <v>8812</v>
      </c>
      <c r="D530" t="s" s="4">
        <v>3609</v>
      </c>
      <c r="E530" t="s" s="4">
        <v>3609</v>
      </c>
      <c r="F530" t="s" s="4">
        <v>3610</v>
      </c>
      <c r="G530" t="s" s="4">
        <v>4473</v>
      </c>
    </row>
    <row r="531" ht="45.0" customHeight="true">
      <c r="A531" t="s" s="4">
        <v>2833</v>
      </c>
      <c r="B531" t="s" s="4">
        <v>9339</v>
      </c>
      <c r="C531" t="s" s="4">
        <v>8812</v>
      </c>
      <c r="D531" t="s" s="4">
        <v>3609</v>
      </c>
      <c r="E531" t="s" s="4">
        <v>3609</v>
      </c>
      <c r="F531" t="s" s="4">
        <v>3610</v>
      </c>
      <c r="G531" t="s" s="4">
        <v>4473</v>
      </c>
    </row>
    <row r="532" ht="45.0" customHeight="true">
      <c r="A532" t="s" s="4">
        <v>2835</v>
      </c>
      <c r="B532" t="s" s="4">
        <v>9340</v>
      </c>
      <c r="C532" t="s" s="4">
        <v>8812</v>
      </c>
      <c r="D532" t="s" s="4">
        <v>3609</v>
      </c>
      <c r="E532" t="s" s="4">
        <v>3609</v>
      </c>
      <c r="F532" t="s" s="4">
        <v>3610</v>
      </c>
      <c r="G532" t="s" s="4">
        <v>4473</v>
      </c>
    </row>
    <row r="533" ht="45.0" customHeight="true">
      <c r="A533" t="s" s="4">
        <v>2837</v>
      </c>
      <c r="B533" t="s" s="4">
        <v>9341</v>
      </c>
      <c r="C533" t="s" s="4">
        <v>8812</v>
      </c>
      <c r="D533" t="s" s="4">
        <v>3609</v>
      </c>
      <c r="E533" t="s" s="4">
        <v>3609</v>
      </c>
      <c r="F533" t="s" s="4">
        <v>3610</v>
      </c>
      <c r="G533" t="s" s="4">
        <v>4473</v>
      </c>
    </row>
    <row r="534" ht="45.0" customHeight="true">
      <c r="A534" t="s" s="4">
        <v>2839</v>
      </c>
      <c r="B534" t="s" s="4">
        <v>9342</v>
      </c>
      <c r="C534" t="s" s="4">
        <v>8812</v>
      </c>
      <c r="D534" t="s" s="4">
        <v>3609</v>
      </c>
      <c r="E534" t="s" s="4">
        <v>3609</v>
      </c>
      <c r="F534" t="s" s="4">
        <v>3610</v>
      </c>
      <c r="G534" t="s" s="4">
        <v>4473</v>
      </c>
    </row>
    <row r="535" ht="45.0" customHeight="true">
      <c r="A535" t="s" s="4">
        <v>2841</v>
      </c>
      <c r="B535" t="s" s="4">
        <v>9343</v>
      </c>
      <c r="C535" t="s" s="4">
        <v>8812</v>
      </c>
      <c r="D535" t="s" s="4">
        <v>3609</v>
      </c>
      <c r="E535" t="s" s="4">
        <v>3609</v>
      </c>
      <c r="F535" t="s" s="4">
        <v>3610</v>
      </c>
      <c r="G535" t="s" s="4">
        <v>4473</v>
      </c>
    </row>
    <row r="536" ht="45.0" customHeight="true">
      <c r="A536" t="s" s="4">
        <v>2843</v>
      </c>
      <c r="B536" t="s" s="4">
        <v>9344</v>
      </c>
      <c r="C536" t="s" s="4">
        <v>8812</v>
      </c>
      <c r="D536" t="s" s="4">
        <v>3609</v>
      </c>
      <c r="E536" t="s" s="4">
        <v>3609</v>
      </c>
      <c r="F536" t="s" s="4">
        <v>3610</v>
      </c>
      <c r="G536" t="s" s="4">
        <v>4473</v>
      </c>
    </row>
    <row r="537" ht="45.0" customHeight="true">
      <c r="A537" t="s" s="4">
        <v>2845</v>
      </c>
      <c r="B537" t="s" s="4">
        <v>9345</v>
      </c>
      <c r="C537" t="s" s="4">
        <v>8812</v>
      </c>
      <c r="D537" t="s" s="4">
        <v>3609</v>
      </c>
      <c r="E537" t="s" s="4">
        <v>3609</v>
      </c>
      <c r="F537" t="s" s="4">
        <v>3610</v>
      </c>
      <c r="G537" t="s" s="4">
        <v>4473</v>
      </c>
    </row>
    <row r="538" ht="45.0" customHeight="true">
      <c r="A538" t="s" s="4">
        <v>2847</v>
      </c>
      <c r="B538" t="s" s="4">
        <v>9346</v>
      </c>
      <c r="C538" t="s" s="4">
        <v>8812</v>
      </c>
      <c r="D538" t="s" s="4">
        <v>3609</v>
      </c>
      <c r="E538" t="s" s="4">
        <v>3609</v>
      </c>
      <c r="F538" t="s" s="4">
        <v>3610</v>
      </c>
      <c r="G538" t="s" s="4">
        <v>4473</v>
      </c>
    </row>
    <row r="539" ht="45.0" customHeight="true">
      <c r="A539" t="s" s="4">
        <v>2849</v>
      </c>
      <c r="B539" t="s" s="4">
        <v>9347</v>
      </c>
      <c r="C539" t="s" s="4">
        <v>8812</v>
      </c>
      <c r="D539" t="s" s="4">
        <v>3609</v>
      </c>
      <c r="E539" t="s" s="4">
        <v>3609</v>
      </c>
      <c r="F539" t="s" s="4">
        <v>3610</v>
      </c>
      <c r="G539" t="s" s="4">
        <v>4473</v>
      </c>
    </row>
    <row r="540" ht="45.0" customHeight="true">
      <c r="A540" t="s" s="4">
        <v>2851</v>
      </c>
      <c r="B540" t="s" s="4">
        <v>9348</v>
      </c>
      <c r="C540" t="s" s="4">
        <v>8812</v>
      </c>
      <c r="D540" t="s" s="4">
        <v>3609</v>
      </c>
      <c r="E540" t="s" s="4">
        <v>3609</v>
      </c>
      <c r="F540" t="s" s="4">
        <v>3610</v>
      </c>
      <c r="G540" t="s" s="4">
        <v>4473</v>
      </c>
    </row>
    <row r="541" ht="45.0" customHeight="true">
      <c r="A541" t="s" s="4">
        <v>2853</v>
      </c>
      <c r="B541" t="s" s="4">
        <v>9349</v>
      </c>
      <c r="C541" t="s" s="4">
        <v>8812</v>
      </c>
      <c r="D541" t="s" s="4">
        <v>3609</v>
      </c>
      <c r="E541" t="s" s="4">
        <v>3609</v>
      </c>
      <c r="F541" t="s" s="4">
        <v>3610</v>
      </c>
      <c r="G541" t="s" s="4">
        <v>4473</v>
      </c>
    </row>
    <row r="542" ht="45.0" customHeight="true">
      <c r="A542" t="s" s="4">
        <v>2856</v>
      </c>
      <c r="B542" t="s" s="4">
        <v>9350</v>
      </c>
      <c r="C542" t="s" s="4">
        <v>8812</v>
      </c>
      <c r="D542" t="s" s="4">
        <v>3609</v>
      </c>
      <c r="E542" t="s" s="4">
        <v>3609</v>
      </c>
      <c r="F542" t="s" s="4">
        <v>3610</v>
      </c>
      <c r="G542" t="s" s="4">
        <v>4473</v>
      </c>
    </row>
    <row r="543" ht="45.0" customHeight="true">
      <c r="A543" t="s" s="4">
        <v>2860</v>
      </c>
      <c r="B543" t="s" s="4">
        <v>9351</v>
      </c>
      <c r="C543" t="s" s="4">
        <v>8812</v>
      </c>
      <c r="D543" t="s" s="4">
        <v>3609</v>
      </c>
      <c r="E543" t="s" s="4">
        <v>3609</v>
      </c>
      <c r="F543" t="s" s="4">
        <v>3610</v>
      </c>
      <c r="G543" t="s" s="4">
        <v>4473</v>
      </c>
    </row>
    <row r="544" ht="45.0" customHeight="true">
      <c r="A544" t="s" s="4">
        <v>2865</v>
      </c>
      <c r="B544" t="s" s="4">
        <v>9352</v>
      </c>
      <c r="C544" t="s" s="4">
        <v>8812</v>
      </c>
      <c r="D544" t="s" s="4">
        <v>3609</v>
      </c>
      <c r="E544" t="s" s="4">
        <v>3609</v>
      </c>
      <c r="F544" t="s" s="4">
        <v>3610</v>
      </c>
      <c r="G544" t="s" s="4">
        <v>4473</v>
      </c>
    </row>
    <row r="545" ht="45.0" customHeight="true">
      <c r="A545" t="s" s="4">
        <v>2868</v>
      </c>
      <c r="B545" t="s" s="4">
        <v>9353</v>
      </c>
      <c r="C545" t="s" s="4">
        <v>8812</v>
      </c>
      <c r="D545" t="s" s="4">
        <v>3609</v>
      </c>
      <c r="E545" t="s" s="4">
        <v>3609</v>
      </c>
      <c r="F545" t="s" s="4">
        <v>3610</v>
      </c>
      <c r="G545" t="s" s="4">
        <v>4473</v>
      </c>
    </row>
    <row r="546" ht="45.0" customHeight="true">
      <c r="A546" t="s" s="4">
        <v>2872</v>
      </c>
      <c r="B546" t="s" s="4">
        <v>9354</v>
      </c>
      <c r="C546" t="s" s="4">
        <v>8812</v>
      </c>
      <c r="D546" t="s" s="4">
        <v>3609</v>
      </c>
      <c r="E546" t="s" s="4">
        <v>3609</v>
      </c>
      <c r="F546" t="s" s="4">
        <v>3610</v>
      </c>
      <c r="G546" t="s" s="4">
        <v>4473</v>
      </c>
    </row>
    <row r="547" ht="45.0" customHeight="true">
      <c r="A547" t="s" s="4">
        <v>2876</v>
      </c>
      <c r="B547" t="s" s="4">
        <v>9355</v>
      </c>
      <c r="C547" t="s" s="4">
        <v>8812</v>
      </c>
      <c r="D547" t="s" s="4">
        <v>3609</v>
      </c>
      <c r="E547" t="s" s="4">
        <v>3609</v>
      </c>
      <c r="F547" t="s" s="4">
        <v>3610</v>
      </c>
      <c r="G547" t="s" s="4">
        <v>4473</v>
      </c>
    </row>
    <row r="548" ht="45.0" customHeight="true">
      <c r="A548" t="s" s="4">
        <v>2878</v>
      </c>
      <c r="B548" t="s" s="4">
        <v>9356</v>
      </c>
      <c r="C548" t="s" s="4">
        <v>8812</v>
      </c>
      <c r="D548" t="s" s="4">
        <v>3609</v>
      </c>
      <c r="E548" t="s" s="4">
        <v>3609</v>
      </c>
      <c r="F548" t="s" s="4">
        <v>3610</v>
      </c>
      <c r="G548" t="s" s="4">
        <v>4473</v>
      </c>
    </row>
    <row r="549" ht="45.0" customHeight="true">
      <c r="A549" t="s" s="4">
        <v>2880</v>
      </c>
      <c r="B549" t="s" s="4">
        <v>9357</v>
      </c>
      <c r="C549" t="s" s="4">
        <v>8812</v>
      </c>
      <c r="D549" t="s" s="4">
        <v>3609</v>
      </c>
      <c r="E549" t="s" s="4">
        <v>3609</v>
      </c>
      <c r="F549" t="s" s="4">
        <v>3610</v>
      </c>
      <c r="G549" t="s" s="4">
        <v>4473</v>
      </c>
    </row>
    <row r="550" ht="45.0" customHeight="true">
      <c r="A550" t="s" s="4">
        <v>2882</v>
      </c>
      <c r="B550" t="s" s="4">
        <v>9358</v>
      </c>
      <c r="C550" t="s" s="4">
        <v>8812</v>
      </c>
      <c r="D550" t="s" s="4">
        <v>3609</v>
      </c>
      <c r="E550" t="s" s="4">
        <v>3609</v>
      </c>
      <c r="F550" t="s" s="4">
        <v>3610</v>
      </c>
      <c r="G550" t="s" s="4">
        <v>4473</v>
      </c>
    </row>
    <row r="551" ht="45.0" customHeight="true">
      <c r="A551" t="s" s="4">
        <v>2884</v>
      </c>
      <c r="B551" t="s" s="4">
        <v>9359</v>
      </c>
      <c r="C551" t="s" s="4">
        <v>8812</v>
      </c>
      <c r="D551" t="s" s="4">
        <v>3609</v>
      </c>
      <c r="E551" t="s" s="4">
        <v>3609</v>
      </c>
      <c r="F551" t="s" s="4">
        <v>3610</v>
      </c>
      <c r="G551" t="s" s="4">
        <v>4473</v>
      </c>
    </row>
    <row r="552" ht="45.0" customHeight="true">
      <c r="A552" t="s" s="4">
        <v>2886</v>
      </c>
      <c r="B552" t="s" s="4">
        <v>9360</v>
      </c>
      <c r="C552" t="s" s="4">
        <v>8812</v>
      </c>
      <c r="D552" t="s" s="4">
        <v>3609</v>
      </c>
      <c r="E552" t="s" s="4">
        <v>3609</v>
      </c>
      <c r="F552" t="s" s="4">
        <v>3610</v>
      </c>
      <c r="G552" t="s" s="4">
        <v>4473</v>
      </c>
    </row>
    <row r="553" ht="45.0" customHeight="true">
      <c r="A553" t="s" s="4">
        <v>2888</v>
      </c>
      <c r="B553" t="s" s="4">
        <v>9361</v>
      </c>
      <c r="C553" t="s" s="4">
        <v>8812</v>
      </c>
      <c r="D553" t="s" s="4">
        <v>3609</v>
      </c>
      <c r="E553" t="s" s="4">
        <v>3609</v>
      </c>
      <c r="F553" t="s" s="4">
        <v>3610</v>
      </c>
      <c r="G553" t="s" s="4">
        <v>4473</v>
      </c>
    </row>
    <row r="554" ht="45.0" customHeight="true">
      <c r="A554" t="s" s="4">
        <v>2893</v>
      </c>
      <c r="B554" t="s" s="4">
        <v>9362</v>
      </c>
      <c r="C554" t="s" s="4">
        <v>8812</v>
      </c>
      <c r="D554" t="s" s="4">
        <v>3609</v>
      </c>
      <c r="E554" t="s" s="4">
        <v>3609</v>
      </c>
      <c r="F554" t="s" s="4">
        <v>3610</v>
      </c>
      <c r="G554" t="s" s="4">
        <v>4473</v>
      </c>
    </row>
    <row r="555" ht="45.0" customHeight="true">
      <c r="A555" t="s" s="4">
        <v>2897</v>
      </c>
      <c r="B555" t="s" s="4">
        <v>9363</v>
      </c>
      <c r="C555" t="s" s="4">
        <v>8812</v>
      </c>
      <c r="D555" t="s" s="4">
        <v>3609</v>
      </c>
      <c r="E555" t="s" s="4">
        <v>3609</v>
      </c>
      <c r="F555" t="s" s="4">
        <v>3610</v>
      </c>
      <c r="G555" t="s" s="4">
        <v>4473</v>
      </c>
    </row>
    <row r="556" ht="45.0" customHeight="true">
      <c r="A556" t="s" s="4">
        <v>2899</v>
      </c>
      <c r="B556" t="s" s="4">
        <v>9364</v>
      </c>
      <c r="C556" t="s" s="4">
        <v>8812</v>
      </c>
      <c r="D556" t="s" s="4">
        <v>3609</v>
      </c>
      <c r="E556" t="s" s="4">
        <v>3609</v>
      </c>
      <c r="F556" t="s" s="4">
        <v>3610</v>
      </c>
      <c r="G556" t="s" s="4">
        <v>4473</v>
      </c>
    </row>
    <row r="557" ht="45.0" customHeight="true">
      <c r="A557" t="s" s="4">
        <v>2901</v>
      </c>
      <c r="B557" t="s" s="4">
        <v>9365</v>
      </c>
      <c r="C557" t="s" s="4">
        <v>8812</v>
      </c>
      <c r="D557" t="s" s="4">
        <v>3609</v>
      </c>
      <c r="E557" t="s" s="4">
        <v>3609</v>
      </c>
      <c r="F557" t="s" s="4">
        <v>3610</v>
      </c>
      <c r="G557" t="s" s="4">
        <v>4473</v>
      </c>
    </row>
    <row r="558" ht="45.0" customHeight="true">
      <c r="A558" t="s" s="4">
        <v>2905</v>
      </c>
      <c r="B558" t="s" s="4">
        <v>9366</v>
      </c>
      <c r="C558" t="s" s="4">
        <v>8812</v>
      </c>
      <c r="D558" t="s" s="4">
        <v>3609</v>
      </c>
      <c r="E558" t="s" s="4">
        <v>3609</v>
      </c>
      <c r="F558" t="s" s="4">
        <v>3610</v>
      </c>
      <c r="G558" t="s" s="4">
        <v>4473</v>
      </c>
    </row>
    <row r="559" ht="45.0" customHeight="true">
      <c r="A559" t="s" s="4">
        <v>2908</v>
      </c>
      <c r="B559" t="s" s="4">
        <v>9367</v>
      </c>
      <c r="C559" t="s" s="4">
        <v>8812</v>
      </c>
      <c r="D559" t="s" s="4">
        <v>3609</v>
      </c>
      <c r="E559" t="s" s="4">
        <v>3609</v>
      </c>
      <c r="F559" t="s" s="4">
        <v>3610</v>
      </c>
      <c r="G559" t="s" s="4">
        <v>4473</v>
      </c>
    </row>
    <row r="560" ht="45.0" customHeight="true">
      <c r="A560" t="s" s="4">
        <v>2910</v>
      </c>
      <c r="B560" t="s" s="4">
        <v>9368</v>
      </c>
      <c r="C560" t="s" s="4">
        <v>8812</v>
      </c>
      <c r="D560" t="s" s="4">
        <v>3609</v>
      </c>
      <c r="E560" t="s" s="4">
        <v>3609</v>
      </c>
      <c r="F560" t="s" s="4">
        <v>3610</v>
      </c>
      <c r="G560" t="s" s="4">
        <v>4473</v>
      </c>
    </row>
    <row r="561" ht="45.0" customHeight="true">
      <c r="A561" t="s" s="4">
        <v>2912</v>
      </c>
      <c r="B561" t="s" s="4">
        <v>9369</v>
      </c>
      <c r="C561" t="s" s="4">
        <v>8812</v>
      </c>
      <c r="D561" t="s" s="4">
        <v>3609</v>
      </c>
      <c r="E561" t="s" s="4">
        <v>3609</v>
      </c>
      <c r="F561" t="s" s="4">
        <v>3610</v>
      </c>
      <c r="G561" t="s" s="4">
        <v>4473</v>
      </c>
    </row>
    <row r="562" ht="45.0" customHeight="true">
      <c r="A562" t="s" s="4">
        <v>2914</v>
      </c>
      <c r="B562" t="s" s="4">
        <v>9370</v>
      </c>
      <c r="C562" t="s" s="4">
        <v>8812</v>
      </c>
      <c r="D562" t="s" s="4">
        <v>3609</v>
      </c>
      <c r="E562" t="s" s="4">
        <v>3609</v>
      </c>
      <c r="F562" t="s" s="4">
        <v>3610</v>
      </c>
      <c r="G562" t="s" s="4">
        <v>4473</v>
      </c>
    </row>
    <row r="563" ht="45.0" customHeight="true">
      <c r="A563" t="s" s="4">
        <v>2916</v>
      </c>
      <c r="B563" t="s" s="4">
        <v>9371</v>
      </c>
      <c r="C563" t="s" s="4">
        <v>8812</v>
      </c>
      <c r="D563" t="s" s="4">
        <v>3609</v>
      </c>
      <c r="E563" t="s" s="4">
        <v>3609</v>
      </c>
      <c r="F563" t="s" s="4">
        <v>3610</v>
      </c>
      <c r="G563" t="s" s="4">
        <v>4473</v>
      </c>
    </row>
    <row r="564" ht="45.0" customHeight="true">
      <c r="A564" t="s" s="4">
        <v>2918</v>
      </c>
      <c r="B564" t="s" s="4">
        <v>9372</v>
      </c>
      <c r="C564" t="s" s="4">
        <v>8812</v>
      </c>
      <c r="D564" t="s" s="4">
        <v>3609</v>
      </c>
      <c r="E564" t="s" s="4">
        <v>3609</v>
      </c>
      <c r="F564" t="s" s="4">
        <v>3610</v>
      </c>
      <c r="G564" t="s" s="4">
        <v>4473</v>
      </c>
    </row>
    <row r="565" ht="45.0" customHeight="true">
      <c r="A565" t="s" s="4">
        <v>2920</v>
      </c>
      <c r="B565" t="s" s="4">
        <v>9373</v>
      </c>
      <c r="C565" t="s" s="4">
        <v>8812</v>
      </c>
      <c r="D565" t="s" s="4">
        <v>3609</v>
      </c>
      <c r="E565" t="s" s="4">
        <v>3609</v>
      </c>
      <c r="F565" t="s" s="4">
        <v>3610</v>
      </c>
      <c r="G565" t="s" s="4">
        <v>4473</v>
      </c>
    </row>
    <row r="566" ht="45.0" customHeight="true">
      <c r="A566" t="s" s="4">
        <v>2922</v>
      </c>
      <c r="B566" t="s" s="4">
        <v>9374</v>
      </c>
      <c r="C566" t="s" s="4">
        <v>8812</v>
      </c>
      <c r="D566" t="s" s="4">
        <v>3609</v>
      </c>
      <c r="E566" t="s" s="4">
        <v>3609</v>
      </c>
      <c r="F566" t="s" s="4">
        <v>3610</v>
      </c>
      <c r="G566" t="s" s="4">
        <v>4473</v>
      </c>
    </row>
    <row r="567" ht="45.0" customHeight="true">
      <c r="A567" t="s" s="4">
        <v>2924</v>
      </c>
      <c r="B567" t="s" s="4">
        <v>9375</v>
      </c>
      <c r="C567" t="s" s="4">
        <v>8812</v>
      </c>
      <c r="D567" t="s" s="4">
        <v>3609</v>
      </c>
      <c r="E567" t="s" s="4">
        <v>3609</v>
      </c>
      <c r="F567" t="s" s="4">
        <v>3610</v>
      </c>
      <c r="G567" t="s" s="4">
        <v>4473</v>
      </c>
    </row>
    <row r="568" ht="45.0" customHeight="true">
      <c r="A568" t="s" s="4">
        <v>2926</v>
      </c>
      <c r="B568" t="s" s="4">
        <v>9376</v>
      </c>
      <c r="C568" t="s" s="4">
        <v>8812</v>
      </c>
      <c r="D568" t="s" s="4">
        <v>3609</v>
      </c>
      <c r="E568" t="s" s="4">
        <v>3609</v>
      </c>
      <c r="F568" t="s" s="4">
        <v>3610</v>
      </c>
      <c r="G568" t="s" s="4">
        <v>4473</v>
      </c>
    </row>
    <row r="569" ht="45.0" customHeight="true">
      <c r="A569" t="s" s="4">
        <v>2928</v>
      </c>
      <c r="B569" t="s" s="4">
        <v>9377</v>
      </c>
      <c r="C569" t="s" s="4">
        <v>8812</v>
      </c>
      <c r="D569" t="s" s="4">
        <v>3609</v>
      </c>
      <c r="E569" t="s" s="4">
        <v>3609</v>
      </c>
      <c r="F569" t="s" s="4">
        <v>3610</v>
      </c>
      <c r="G569" t="s" s="4">
        <v>4473</v>
      </c>
    </row>
    <row r="570" ht="45.0" customHeight="true">
      <c r="A570" t="s" s="4">
        <v>2930</v>
      </c>
      <c r="B570" t="s" s="4">
        <v>9378</v>
      </c>
      <c r="C570" t="s" s="4">
        <v>8812</v>
      </c>
      <c r="D570" t="s" s="4">
        <v>3609</v>
      </c>
      <c r="E570" t="s" s="4">
        <v>3609</v>
      </c>
      <c r="F570" t="s" s="4">
        <v>3610</v>
      </c>
      <c r="G570" t="s" s="4">
        <v>4473</v>
      </c>
    </row>
    <row r="571" ht="45.0" customHeight="true">
      <c r="A571" t="s" s="4">
        <v>2932</v>
      </c>
      <c r="B571" t="s" s="4">
        <v>9379</v>
      </c>
      <c r="C571" t="s" s="4">
        <v>8812</v>
      </c>
      <c r="D571" t="s" s="4">
        <v>3609</v>
      </c>
      <c r="E571" t="s" s="4">
        <v>3609</v>
      </c>
      <c r="F571" t="s" s="4">
        <v>3610</v>
      </c>
      <c r="G571" t="s" s="4">
        <v>4473</v>
      </c>
    </row>
    <row r="572" ht="45.0" customHeight="true">
      <c r="A572" t="s" s="4">
        <v>2934</v>
      </c>
      <c r="B572" t="s" s="4">
        <v>9380</v>
      </c>
      <c r="C572" t="s" s="4">
        <v>8812</v>
      </c>
      <c r="D572" t="s" s="4">
        <v>3609</v>
      </c>
      <c r="E572" t="s" s="4">
        <v>3609</v>
      </c>
      <c r="F572" t="s" s="4">
        <v>3610</v>
      </c>
      <c r="G572" t="s" s="4">
        <v>4473</v>
      </c>
    </row>
    <row r="573" ht="45.0" customHeight="true">
      <c r="A573" t="s" s="4">
        <v>2936</v>
      </c>
      <c r="B573" t="s" s="4">
        <v>9381</v>
      </c>
      <c r="C573" t="s" s="4">
        <v>8812</v>
      </c>
      <c r="D573" t="s" s="4">
        <v>3609</v>
      </c>
      <c r="E573" t="s" s="4">
        <v>3609</v>
      </c>
      <c r="F573" t="s" s="4">
        <v>3610</v>
      </c>
      <c r="G573" t="s" s="4">
        <v>4473</v>
      </c>
    </row>
    <row r="574" ht="45.0" customHeight="true">
      <c r="A574" t="s" s="4">
        <v>2938</v>
      </c>
      <c r="B574" t="s" s="4">
        <v>9382</v>
      </c>
      <c r="C574" t="s" s="4">
        <v>8812</v>
      </c>
      <c r="D574" t="s" s="4">
        <v>3609</v>
      </c>
      <c r="E574" t="s" s="4">
        <v>3609</v>
      </c>
      <c r="F574" t="s" s="4">
        <v>3610</v>
      </c>
      <c r="G574" t="s" s="4">
        <v>4473</v>
      </c>
    </row>
    <row r="575" ht="45.0" customHeight="true">
      <c r="A575" t="s" s="4">
        <v>2940</v>
      </c>
      <c r="B575" t="s" s="4">
        <v>9383</v>
      </c>
      <c r="C575" t="s" s="4">
        <v>8812</v>
      </c>
      <c r="D575" t="s" s="4">
        <v>3609</v>
      </c>
      <c r="E575" t="s" s="4">
        <v>3609</v>
      </c>
      <c r="F575" t="s" s="4">
        <v>3610</v>
      </c>
      <c r="G575" t="s" s="4">
        <v>4473</v>
      </c>
    </row>
    <row r="576" ht="45.0" customHeight="true">
      <c r="A576" t="s" s="4">
        <v>2942</v>
      </c>
      <c r="B576" t="s" s="4">
        <v>9384</v>
      </c>
      <c r="C576" t="s" s="4">
        <v>8812</v>
      </c>
      <c r="D576" t="s" s="4">
        <v>3609</v>
      </c>
      <c r="E576" t="s" s="4">
        <v>3609</v>
      </c>
      <c r="F576" t="s" s="4">
        <v>3610</v>
      </c>
      <c r="G576" t="s" s="4">
        <v>4473</v>
      </c>
    </row>
    <row r="577" ht="45.0" customHeight="true">
      <c r="A577" t="s" s="4">
        <v>2944</v>
      </c>
      <c r="B577" t="s" s="4">
        <v>9385</v>
      </c>
      <c r="C577" t="s" s="4">
        <v>8812</v>
      </c>
      <c r="D577" t="s" s="4">
        <v>3609</v>
      </c>
      <c r="E577" t="s" s="4">
        <v>3609</v>
      </c>
      <c r="F577" t="s" s="4">
        <v>3610</v>
      </c>
      <c r="G577" t="s" s="4">
        <v>4473</v>
      </c>
    </row>
    <row r="578" ht="45.0" customHeight="true">
      <c r="A578" t="s" s="4">
        <v>2946</v>
      </c>
      <c r="B578" t="s" s="4">
        <v>9386</v>
      </c>
      <c r="C578" t="s" s="4">
        <v>8812</v>
      </c>
      <c r="D578" t="s" s="4">
        <v>3609</v>
      </c>
      <c r="E578" t="s" s="4">
        <v>3609</v>
      </c>
      <c r="F578" t="s" s="4">
        <v>3610</v>
      </c>
      <c r="G578" t="s" s="4">
        <v>4473</v>
      </c>
    </row>
    <row r="579" ht="45.0" customHeight="true">
      <c r="A579" t="s" s="4">
        <v>2948</v>
      </c>
      <c r="B579" t="s" s="4">
        <v>9387</v>
      </c>
      <c r="C579" t="s" s="4">
        <v>8812</v>
      </c>
      <c r="D579" t="s" s="4">
        <v>3609</v>
      </c>
      <c r="E579" t="s" s="4">
        <v>3609</v>
      </c>
      <c r="F579" t="s" s="4">
        <v>3610</v>
      </c>
      <c r="G579" t="s" s="4">
        <v>4473</v>
      </c>
    </row>
    <row r="580" ht="45.0" customHeight="true">
      <c r="A580" t="s" s="4">
        <v>2950</v>
      </c>
      <c r="B580" t="s" s="4">
        <v>9388</v>
      </c>
      <c r="C580" t="s" s="4">
        <v>8812</v>
      </c>
      <c r="D580" t="s" s="4">
        <v>3609</v>
      </c>
      <c r="E580" t="s" s="4">
        <v>3609</v>
      </c>
      <c r="F580" t="s" s="4">
        <v>3610</v>
      </c>
      <c r="G580" t="s" s="4">
        <v>4473</v>
      </c>
    </row>
    <row r="581" ht="45.0" customHeight="true">
      <c r="A581" t="s" s="4">
        <v>2952</v>
      </c>
      <c r="B581" t="s" s="4">
        <v>9389</v>
      </c>
      <c r="C581" t="s" s="4">
        <v>8812</v>
      </c>
      <c r="D581" t="s" s="4">
        <v>3609</v>
      </c>
      <c r="E581" t="s" s="4">
        <v>3609</v>
      </c>
      <c r="F581" t="s" s="4">
        <v>3610</v>
      </c>
      <c r="G581" t="s" s="4">
        <v>4473</v>
      </c>
    </row>
    <row r="582" ht="45.0" customHeight="true">
      <c r="A582" t="s" s="4">
        <v>2954</v>
      </c>
      <c r="B582" t="s" s="4">
        <v>9390</v>
      </c>
      <c r="C582" t="s" s="4">
        <v>8812</v>
      </c>
      <c r="D582" t="s" s="4">
        <v>3609</v>
      </c>
      <c r="E582" t="s" s="4">
        <v>3609</v>
      </c>
      <c r="F582" t="s" s="4">
        <v>3610</v>
      </c>
      <c r="G582" t="s" s="4">
        <v>4473</v>
      </c>
    </row>
    <row r="583" ht="45.0" customHeight="true">
      <c r="A583" t="s" s="4">
        <v>2956</v>
      </c>
      <c r="B583" t="s" s="4">
        <v>9391</v>
      </c>
      <c r="C583" t="s" s="4">
        <v>8812</v>
      </c>
      <c r="D583" t="s" s="4">
        <v>3609</v>
      </c>
      <c r="E583" t="s" s="4">
        <v>3609</v>
      </c>
      <c r="F583" t="s" s="4">
        <v>3610</v>
      </c>
      <c r="G583" t="s" s="4">
        <v>4473</v>
      </c>
    </row>
    <row r="584" ht="45.0" customHeight="true">
      <c r="A584" t="s" s="4">
        <v>2958</v>
      </c>
      <c r="B584" t="s" s="4">
        <v>9392</v>
      </c>
      <c r="C584" t="s" s="4">
        <v>8812</v>
      </c>
      <c r="D584" t="s" s="4">
        <v>3609</v>
      </c>
      <c r="E584" t="s" s="4">
        <v>3609</v>
      </c>
      <c r="F584" t="s" s="4">
        <v>3610</v>
      </c>
      <c r="G584" t="s" s="4">
        <v>4473</v>
      </c>
    </row>
    <row r="585" ht="45.0" customHeight="true">
      <c r="A585" t="s" s="4">
        <v>2960</v>
      </c>
      <c r="B585" t="s" s="4">
        <v>9393</v>
      </c>
      <c r="C585" t="s" s="4">
        <v>8812</v>
      </c>
      <c r="D585" t="s" s="4">
        <v>3609</v>
      </c>
      <c r="E585" t="s" s="4">
        <v>3609</v>
      </c>
      <c r="F585" t="s" s="4">
        <v>3610</v>
      </c>
      <c r="G585" t="s" s="4">
        <v>4473</v>
      </c>
    </row>
    <row r="586" ht="45.0" customHeight="true">
      <c r="A586" t="s" s="4">
        <v>2962</v>
      </c>
      <c r="B586" t="s" s="4">
        <v>9394</v>
      </c>
      <c r="C586" t="s" s="4">
        <v>8812</v>
      </c>
      <c r="D586" t="s" s="4">
        <v>3609</v>
      </c>
      <c r="E586" t="s" s="4">
        <v>3609</v>
      </c>
      <c r="F586" t="s" s="4">
        <v>3610</v>
      </c>
      <c r="G586" t="s" s="4">
        <v>4473</v>
      </c>
    </row>
    <row r="587" ht="45.0" customHeight="true">
      <c r="A587" t="s" s="4">
        <v>2964</v>
      </c>
      <c r="B587" t="s" s="4">
        <v>9395</v>
      </c>
      <c r="C587" t="s" s="4">
        <v>8812</v>
      </c>
      <c r="D587" t="s" s="4">
        <v>3609</v>
      </c>
      <c r="E587" t="s" s="4">
        <v>3609</v>
      </c>
      <c r="F587" t="s" s="4">
        <v>3610</v>
      </c>
      <c r="G587" t="s" s="4">
        <v>4473</v>
      </c>
    </row>
    <row r="588" ht="45.0" customHeight="true">
      <c r="A588" t="s" s="4">
        <v>2966</v>
      </c>
      <c r="B588" t="s" s="4">
        <v>9396</v>
      </c>
      <c r="C588" t="s" s="4">
        <v>8812</v>
      </c>
      <c r="D588" t="s" s="4">
        <v>3609</v>
      </c>
      <c r="E588" t="s" s="4">
        <v>3609</v>
      </c>
      <c r="F588" t="s" s="4">
        <v>3610</v>
      </c>
      <c r="G588" t="s" s="4">
        <v>4473</v>
      </c>
    </row>
    <row r="589" ht="45.0" customHeight="true">
      <c r="A589" t="s" s="4">
        <v>2968</v>
      </c>
      <c r="B589" t="s" s="4">
        <v>9397</v>
      </c>
      <c r="C589" t="s" s="4">
        <v>8812</v>
      </c>
      <c r="D589" t="s" s="4">
        <v>3609</v>
      </c>
      <c r="E589" t="s" s="4">
        <v>3609</v>
      </c>
      <c r="F589" t="s" s="4">
        <v>3610</v>
      </c>
      <c r="G589" t="s" s="4">
        <v>4473</v>
      </c>
    </row>
    <row r="590" ht="45.0" customHeight="true">
      <c r="A590" t="s" s="4">
        <v>2970</v>
      </c>
      <c r="B590" t="s" s="4">
        <v>9398</v>
      </c>
      <c r="C590" t="s" s="4">
        <v>8812</v>
      </c>
      <c r="D590" t="s" s="4">
        <v>3609</v>
      </c>
      <c r="E590" t="s" s="4">
        <v>3609</v>
      </c>
      <c r="F590" t="s" s="4">
        <v>3610</v>
      </c>
      <c r="G590" t="s" s="4">
        <v>4473</v>
      </c>
    </row>
    <row r="591" ht="45.0" customHeight="true">
      <c r="A591" t="s" s="4">
        <v>2972</v>
      </c>
      <c r="B591" t="s" s="4">
        <v>9399</v>
      </c>
      <c r="C591" t="s" s="4">
        <v>8812</v>
      </c>
      <c r="D591" t="s" s="4">
        <v>3609</v>
      </c>
      <c r="E591" t="s" s="4">
        <v>3609</v>
      </c>
      <c r="F591" t="s" s="4">
        <v>3610</v>
      </c>
      <c r="G591" t="s" s="4">
        <v>4473</v>
      </c>
    </row>
    <row r="592" ht="45.0" customHeight="true">
      <c r="A592" t="s" s="4">
        <v>2974</v>
      </c>
      <c r="B592" t="s" s="4">
        <v>9400</v>
      </c>
      <c r="C592" t="s" s="4">
        <v>8812</v>
      </c>
      <c r="D592" t="s" s="4">
        <v>3609</v>
      </c>
      <c r="E592" t="s" s="4">
        <v>3609</v>
      </c>
      <c r="F592" t="s" s="4">
        <v>3610</v>
      </c>
      <c r="G592" t="s" s="4">
        <v>4473</v>
      </c>
    </row>
    <row r="593" ht="45.0" customHeight="true">
      <c r="A593" t="s" s="4">
        <v>2976</v>
      </c>
      <c r="B593" t="s" s="4">
        <v>9401</v>
      </c>
      <c r="C593" t="s" s="4">
        <v>8812</v>
      </c>
      <c r="D593" t="s" s="4">
        <v>3609</v>
      </c>
      <c r="E593" t="s" s="4">
        <v>3609</v>
      </c>
      <c r="F593" t="s" s="4">
        <v>3610</v>
      </c>
      <c r="G593" t="s" s="4">
        <v>4473</v>
      </c>
    </row>
    <row r="594" ht="45.0" customHeight="true">
      <c r="A594" t="s" s="4">
        <v>2978</v>
      </c>
      <c r="B594" t="s" s="4">
        <v>9402</v>
      </c>
      <c r="C594" t="s" s="4">
        <v>8812</v>
      </c>
      <c r="D594" t="s" s="4">
        <v>3609</v>
      </c>
      <c r="E594" t="s" s="4">
        <v>3609</v>
      </c>
      <c r="F594" t="s" s="4">
        <v>3610</v>
      </c>
      <c r="G594" t="s" s="4">
        <v>4473</v>
      </c>
    </row>
    <row r="595" ht="45.0" customHeight="true">
      <c r="A595" t="s" s="4">
        <v>2980</v>
      </c>
      <c r="B595" t="s" s="4">
        <v>9403</v>
      </c>
      <c r="C595" t="s" s="4">
        <v>8812</v>
      </c>
      <c r="D595" t="s" s="4">
        <v>3609</v>
      </c>
      <c r="E595" t="s" s="4">
        <v>3609</v>
      </c>
      <c r="F595" t="s" s="4">
        <v>3610</v>
      </c>
      <c r="G595" t="s" s="4">
        <v>4473</v>
      </c>
    </row>
    <row r="596" ht="45.0" customHeight="true">
      <c r="A596" t="s" s="4">
        <v>2983</v>
      </c>
      <c r="B596" t="s" s="4">
        <v>9404</v>
      </c>
      <c r="C596" t="s" s="4">
        <v>8812</v>
      </c>
      <c r="D596" t="s" s="4">
        <v>3609</v>
      </c>
      <c r="E596" t="s" s="4">
        <v>3609</v>
      </c>
      <c r="F596" t="s" s="4">
        <v>3610</v>
      </c>
      <c r="G596" t="s" s="4">
        <v>4473</v>
      </c>
    </row>
    <row r="597" ht="45.0" customHeight="true">
      <c r="A597" t="s" s="4">
        <v>2985</v>
      </c>
      <c r="B597" t="s" s="4">
        <v>9405</v>
      </c>
      <c r="C597" t="s" s="4">
        <v>8812</v>
      </c>
      <c r="D597" t="s" s="4">
        <v>3609</v>
      </c>
      <c r="E597" t="s" s="4">
        <v>3609</v>
      </c>
      <c r="F597" t="s" s="4">
        <v>3610</v>
      </c>
      <c r="G597" t="s" s="4">
        <v>4473</v>
      </c>
    </row>
    <row r="598" ht="45.0" customHeight="true">
      <c r="A598" t="s" s="4">
        <v>2988</v>
      </c>
      <c r="B598" t="s" s="4">
        <v>9406</v>
      </c>
      <c r="C598" t="s" s="4">
        <v>8812</v>
      </c>
      <c r="D598" t="s" s="4">
        <v>3609</v>
      </c>
      <c r="E598" t="s" s="4">
        <v>3609</v>
      </c>
      <c r="F598" t="s" s="4">
        <v>3610</v>
      </c>
      <c r="G598" t="s" s="4">
        <v>4473</v>
      </c>
    </row>
    <row r="599" ht="45.0" customHeight="true">
      <c r="A599" t="s" s="4">
        <v>2992</v>
      </c>
      <c r="B599" t="s" s="4">
        <v>9407</v>
      </c>
      <c r="C599" t="s" s="4">
        <v>8812</v>
      </c>
      <c r="D599" t="s" s="4">
        <v>3609</v>
      </c>
      <c r="E599" t="s" s="4">
        <v>3609</v>
      </c>
      <c r="F599" t="s" s="4">
        <v>3610</v>
      </c>
      <c r="G599" t="s" s="4">
        <v>4473</v>
      </c>
    </row>
    <row r="600" ht="45.0" customHeight="true">
      <c r="A600" t="s" s="4">
        <v>2996</v>
      </c>
      <c r="B600" t="s" s="4">
        <v>9408</v>
      </c>
      <c r="C600" t="s" s="4">
        <v>8812</v>
      </c>
      <c r="D600" t="s" s="4">
        <v>3609</v>
      </c>
      <c r="E600" t="s" s="4">
        <v>3609</v>
      </c>
      <c r="F600" t="s" s="4">
        <v>3610</v>
      </c>
      <c r="G600" t="s" s="4">
        <v>4473</v>
      </c>
    </row>
    <row r="601" ht="45.0" customHeight="true">
      <c r="A601" t="s" s="4">
        <v>2999</v>
      </c>
      <c r="B601" t="s" s="4">
        <v>9409</v>
      </c>
      <c r="C601" t="s" s="4">
        <v>8812</v>
      </c>
      <c r="D601" t="s" s="4">
        <v>3609</v>
      </c>
      <c r="E601" t="s" s="4">
        <v>3609</v>
      </c>
      <c r="F601" t="s" s="4">
        <v>3610</v>
      </c>
      <c r="G601" t="s" s="4">
        <v>4473</v>
      </c>
    </row>
    <row r="602" ht="45.0" customHeight="true">
      <c r="A602" t="s" s="4">
        <v>3001</v>
      </c>
      <c r="B602" t="s" s="4">
        <v>9410</v>
      </c>
      <c r="C602" t="s" s="4">
        <v>8812</v>
      </c>
      <c r="D602" t="s" s="4">
        <v>3609</v>
      </c>
      <c r="E602" t="s" s="4">
        <v>3609</v>
      </c>
      <c r="F602" t="s" s="4">
        <v>3610</v>
      </c>
      <c r="G602" t="s" s="4">
        <v>4473</v>
      </c>
    </row>
    <row r="603" ht="45.0" customHeight="true">
      <c r="A603" t="s" s="4">
        <v>3003</v>
      </c>
      <c r="B603" t="s" s="4">
        <v>9411</v>
      </c>
      <c r="C603" t="s" s="4">
        <v>8812</v>
      </c>
      <c r="D603" t="s" s="4">
        <v>3609</v>
      </c>
      <c r="E603" t="s" s="4">
        <v>3609</v>
      </c>
      <c r="F603" t="s" s="4">
        <v>3610</v>
      </c>
      <c r="G603" t="s" s="4">
        <v>4473</v>
      </c>
    </row>
    <row r="604" ht="45.0" customHeight="true">
      <c r="A604" t="s" s="4">
        <v>3005</v>
      </c>
      <c r="B604" t="s" s="4">
        <v>9412</v>
      </c>
      <c r="C604" t="s" s="4">
        <v>8812</v>
      </c>
      <c r="D604" t="s" s="4">
        <v>3609</v>
      </c>
      <c r="E604" t="s" s="4">
        <v>3609</v>
      </c>
      <c r="F604" t="s" s="4">
        <v>3610</v>
      </c>
      <c r="G604" t="s" s="4">
        <v>4473</v>
      </c>
    </row>
    <row r="605" ht="45.0" customHeight="true">
      <c r="A605" t="s" s="4">
        <v>3007</v>
      </c>
      <c r="B605" t="s" s="4">
        <v>9413</v>
      </c>
      <c r="C605" t="s" s="4">
        <v>8812</v>
      </c>
      <c r="D605" t="s" s="4">
        <v>3609</v>
      </c>
      <c r="E605" t="s" s="4">
        <v>3609</v>
      </c>
      <c r="F605" t="s" s="4">
        <v>3610</v>
      </c>
      <c r="G605" t="s" s="4">
        <v>4473</v>
      </c>
    </row>
    <row r="606" ht="45.0" customHeight="true">
      <c r="A606" t="s" s="4">
        <v>3009</v>
      </c>
      <c r="B606" t="s" s="4">
        <v>9414</v>
      </c>
      <c r="C606" t="s" s="4">
        <v>8812</v>
      </c>
      <c r="D606" t="s" s="4">
        <v>3609</v>
      </c>
      <c r="E606" t="s" s="4">
        <v>3609</v>
      </c>
      <c r="F606" t="s" s="4">
        <v>3610</v>
      </c>
      <c r="G606" t="s" s="4">
        <v>4473</v>
      </c>
    </row>
    <row r="607" ht="45.0" customHeight="true">
      <c r="A607" t="s" s="4">
        <v>3011</v>
      </c>
      <c r="B607" t="s" s="4">
        <v>9415</v>
      </c>
      <c r="C607" t="s" s="4">
        <v>8812</v>
      </c>
      <c r="D607" t="s" s="4">
        <v>3609</v>
      </c>
      <c r="E607" t="s" s="4">
        <v>3609</v>
      </c>
      <c r="F607" t="s" s="4">
        <v>3610</v>
      </c>
      <c r="G607" t="s" s="4">
        <v>4473</v>
      </c>
    </row>
    <row r="608" ht="45.0" customHeight="true">
      <c r="A608" t="s" s="4">
        <v>3013</v>
      </c>
      <c r="B608" t="s" s="4">
        <v>9416</v>
      </c>
      <c r="C608" t="s" s="4">
        <v>8812</v>
      </c>
      <c r="D608" t="s" s="4">
        <v>3609</v>
      </c>
      <c r="E608" t="s" s="4">
        <v>3609</v>
      </c>
      <c r="F608" t="s" s="4">
        <v>3610</v>
      </c>
      <c r="G608" t="s" s="4">
        <v>4473</v>
      </c>
    </row>
    <row r="609" ht="45.0" customHeight="true">
      <c r="A609" t="s" s="4">
        <v>3015</v>
      </c>
      <c r="B609" t="s" s="4">
        <v>9417</v>
      </c>
      <c r="C609" t="s" s="4">
        <v>8812</v>
      </c>
      <c r="D609" t="s" s="4">
        <v>3609</v>
      </c>
      <c r="E609" t="s" s="4">
        <v>3609</v>
      </c>
      <c r="F609" t="s" s="4">
        <v>3610</v>
      </c>
      <c r="G609" t="s" s="4">
        <v>4473</v>
      </c>
    </row>
    <row r="610" ht="45.0" customHeight="true">
      <c r="A610" t="s" s="4">
        <v>3017</v>
      </c>
      <c r="B610" t="s" s="4">
        <v>9418</v>
      </c>
      <c r="C610" t="s" s="4">
        <v>8812</v>
      </c>
      <c r="D610" t="s" s="4">
        <v>3609</v>
      </c>
      <c r="E610" t="s" s="4">
        <v>3609</v>
      </c>
      <c r="F610" t="s" s="4">
        <v>3610</v>
      </c>
      <c r="G610" t="s" s="4">
        <v>4473</v>
      </c>
    </row>
    <row r="611" ht="45.0" customHeight="true">
      <c r="A611" t="s" s="4">
        <v>3019</v>
      </c>
      <c r="B611" t="s" s="4">
        <v>9419</v>
      </c>
      <c r="C611" t="s" s="4">
        <v>8812</v>
      </c>
      <c r="D611" t="s" s="4">
        <v>3609</v>
      </c>
      <c r="E611" t="s" s="4">
        <v>3609</v>
      </c>
      <c r="F611" t="s" s="4">
        <v>3610</v>
      </c>
      <c r="G611" t="s" s="4">
        <v>4473</v>
      </c>
    </row>
    <row r="612" ht="45.0" customHeight="true">
      <c r="A612" t="s" s="4">
        <v>3021</v>
      </c>
      <c r="B612" t="s" s="4">
        <v>9420</v>
      </c>
      <c r="C612" t="s" s="4">
        <v>8812</v>
      </c>
      <c r="D612" t="s" s="4">
        <v>3609</v>
      </c>
      <c r="E612" t="s" s="4">
        <v>3609</v>
      </c>
      <c r="F612" t="s" s="4">
        <v>3610</v>
      </c>
      <c r="G612" t="s" s="4">
        <v>4473</v>
      </c>
    </row>
    <row r="613" ht="45.0" customHeight="true">
      <c r="A613" t="s" s="4">
        <v>3023</v>
      </c>
      <c r="B613" t="s" s="4">
        <v>9421</v>
      </c>
      <c r="C613" t="s" s="4">
        <v>8812</v>
      </c>
      <c r="D613" t="s" s="4">
        <v>3609</v>
      </c>
      <c r="E613" t="s" s="4">
        <v>3609</v>
      </c>
      <c r="F613" t="s" s="4">
        <v>3610</v>
      </c>
      <c r="G613" t="s" s="4">
        <v>4473</v>
      </c>
    </row>
    <row r="614" ht="45.0" customHeight="true">
      <c r="A614" t="s" s="4">
        <v>3025</v>
      </c>
      <c r="B614" t="s" s="4">
        <v>9422</v>
      </c>
      <c r="C614" t="s" s="4">
        <v>8812</v>
      </c>
      <c r="D614" t="s" s="4">
        <v>3609</v>
      </c>
      <c r="E614" t="s" s="4">
        <v>3609</v>
      </c>
      <c r="F614" t="s" s="4">
        <v>3610</v>
      </c>
      <c r="G614" t="s" s="4">
        <v>4473</v>
      </c>
    </row>
    <row r="615" ht="45.0" customHeight="true">
      <c r="A615" t="s" s="4">
        <v>3027</v>
      </c>
      <c r="B615" t="s" s="4">
        <v>9423</v>
      </c>
      <c r="C615" t="s" s="4">
        <v>8812</v>
      </c>
      <c r="D615" t="s" s="4">
        <v>3609</v>
      </c>
      <c r="E615" t="s" s="4">
        <v>3609</v>
      </c>
      <c r="F615" t="s" s="4">
        <v>3610</v>
      </c>
      <c r="G615" t="s" s="4">
        <v>4473</v>
      </c>
    </row>
    <row r="616" ht="45.0" customHeight="true">
      <c r="A616" t="s" s="4">
        <v>3029</v>
      </c>
      <c r="B616" t="s" s="4">
        <v>9424</v>
      </c>
      <c r="C616" t="s" s="4">
        <v>8812</v>
      </c>
      <c r="D616" t="s" s="4">
        <v>3609</v>
      </c>
      <c r="E616" t="s" s="4">
        <v>3609</v>
      </c>
      <c r="F616" t="s" s="4">
        <v>3610</v>
      </c>
      <c r="G616" t="s" s="4">
        <v>4473</v>
      </c>
    </row>
    <row r="617" ht="45.0" customHeight="true">
      <c r="A617" t="s" s="4">
        <v>3031</v>
      </c>
      <c r="B617" t="s" s="4">
        <v>9425</v>
      </c>
      <c r="C617" t="s" s="4">
        <v>8812</v>
      </c>
      <c r="D617" t="s" s="4">
        <v>3609</v>
      </c>
      <c r="E617" t="s" s="4">
        <v>3609</v>
      </c>
      <c r="F617" t="s" s="4">
        <v>3610</v>
      </c>
      <c r="G617" t="s" s="4">
        <v>4473</v>
      </c>
    </row>
    <row r="618" ht="45.0" customHeight="true">
      <c r="A618" t="s" s="4">
        <v>3033</v>
      </c>
      <c r="B618" t="s" s="4">
        <v>9426</v>
      </c>
      <c r="C618" t="s" s="4">
        <v>8812</v>
      </c>
      <c r="D618" t="s" s="4">
        <v>3609</v>
      </c>
      <c r="E618" t="s" s="4">
        <v>3609</v>
      </c>
      <c r="F618" t="s" s="4">
        <v>3610</v>
      </c>
      <c r="G618" t="s" s="4">
        <v>4473</v>
      </c>
    </row>
    <row r="619" ht="45.0" customHeight="true">
      <c r="A619" t="s" s="4">
        <v>3035</v>
      </c>
      <c r="B619" t="s" s="4">
        <v>9427</v>
      </c>
      <c r="C619" t="s" s="4">
        <v>8812</v>
      </c>
      <c r="D619" t="s" s="4">
        <v>3609</v>
      </c>
      <c r="E619" t="s" s="4">
        <v>3609</v>
      </c>
      <c r="F619" t="s" s="4">
        <v>3610</v>
      </c>
      <c r="G619" t="s" s="4">
        <v>4473</v>
      </c>
    </row>
    <row r="620" ht="45.0" customHeight="true">
      <c r="A620" t="s" s="4">
        <v>3037</v>
      </c>
      <c r="B620" t="s" s="4">
        <v>9428</v>
      </c>
      <c r="C620" t="s" s="4">
        <v>8812</v>
      </c>
      <c r="D620" t="s" s="4">
        <v>3609</v>
      </c>
      <c r="E620" t="s" s="4">
        <v>3609</v>
      </c>
      <c r="F620" t="s" s="4">
        <v>3610</v>
      </c>
      <c r="G620" t="s" s="4">
        <v>4473</v>
      </c>
    </row>
    <row r="621" ht="45.0" customHeight="true">
      <c r="A621" t="s" s="4">
        <v>3039</v>
      </c>
      <c r="B621" t="s" s="4">
        <v>9429</v>
      </c>
      <c r="C621" t="s" s="4">
        <v>8812</v>
      </c>
      <c r="D621" t="s" s="4">
        <v>3609</v>
      </c>
      <c r="E621" t="s" s="4">
        <v>3609</v>
      </c>
      <c r="F621" t="s" s="4">
        <v>3610</v>
      </c>
      <c r="G621" t="s" s="4">
        <v>4473</v>
      </c>
    </row>
    <row r="622" ht="45.0" customHeight="true">
      <c r="A622" t="s" s="4">
        <v>3041</v>
      </c>
      <c r="B622" t="s" s="4">
        <v>9430</v>
      </c>
      <c r="C622" t="s" s="4">
        <v>8812</v>
      </c>
      <c r="D622" t="s" s="4">
        <v>3609</v>
      </c>
      <c r="E622" t="s" s="4">
        <v>3609</v>
      </c>
      <c r="F622" t="s" s="4">
        <v>3610</v>
      </c>
      <c r="G622" t="s" s="4">
        <v>4473</v>
      </c>
    </row>
    <row r="623" ht="45.0" customHeight="true">
      <c r="A623" t="s" s="4">
        <v>3043</v>
      </c>
      <c r="B623" t="s" s="4">
        <v>9431</v>
      </c>
      <c r="C623" t="s" s="4">
        <v>8812</v>
      </c>
      <c r="D623" t="s" s="4">
        <v>3609</v>
      </c>
      <c r="E623" t="s" s="4">
        <v>3609</v>
      </c>
      <c r="F623" t="s" s="4">
        <v>3610</v>
      </c>
      <c r="G623" t="s" s="4">
        <v>4473</v>
      </c>
    </row>
    <row r="624" ht="45.0" customHeight="true">
      <c r="A624" t="s" s="4">
        <v>3045</v>
      </c>
      <c r="B624" t="s" s="4">
        <v>9432</v>
      </c>
      <c r="C624" t="s" s="4">
        <v>8812</v>
      </c>
      <c r="D624" t="s" s="4">
        <v>3609</v>
      </c>
      <c r="E624" t="s" s="4">
        <v>3609</v>
      </c>
      <c r="F624" t="s" s="4">
        <v>3610</v>
      </c>
      <c r="G624" t="s" s="4">
        <v>4473</v>
      </c>
    </row>
    <row r="625" ht="45.0" customHeight="true">
      <c r="A625" t="s" s="4">
        <v>3047</v>
      </c>
      <c r="B625" t="s" s="4">
        <v>9433</v>
      </c>
      <c r="C625" t="s" s="4">
        <v>8812</v>
      </c>
      <c r="D625" t="s" s="4">
        <v>3609</v>
      </c>
      <c r="E625" t="s" s="4">
        <v>3609</v>
      </c>
      <c r="F625" t="s" s="4">
        <v>3610</v>
      </c>
      <c r="G625" t="s" s="4">
        <v>4473</v>
      </c>
    </row>
    <row r="626" ht="45.0" customHeight="true">
      <c r="A626" t="s" s="4">
        <v>3049</v>
      </c>
      <c r="B626" t="s" s="4">
        <v>9434</v>
      </c>
      <c r="C626" t="s" s="4">
        <v>8812</v>
      </c>
      <c r="D626" t="s" s="4">
        <v>3609</v>
      </c>
      <c r="E626" t="s" s="4">
        <v>3609</v>
      </c>
      <c r="F626" t="s" s="4">
        <v>3610</v>
      </c>
      <c r="G626" t="s" s="4">
        <v>4473</v>
      </c>
    </row>
    <row r="627" ht="45.0" customHeight="true">
      <c r="A627" t="s" s="4">
        <v>3051</v>
      </c>
      <c r="B627" t="s" s="4">
        <v>9435</v>
      </c>
      <c r="C627" t="s" s="4">
        <v>8812</v>
      </c>
      <c r="D627" t="s" s="4">
        <v>3609</v>
      </c>
      <c r="E627" t="s" s="4">
        <v>3609</v>
      </c>
      <c r="F627" t="s" s="4">
        <v>3610</v>
      </c>
      <c r="G627" t="s" s="4">
        <v>4473</v>
      </c>
    </row>
    <row r="628" ht="45.0" customHeight="true">
      <c r="A628" t="s" s="4">
        <v>3053</v>
      </c>
      <c r="B628" t="s" s="4">
        <v>9436</v>
      </c>
      <c r="C628" t="s" s="4">
        <v>8812</v>
      </c>
      <c r="D628" t="s" s="4">
        <v>3609</v>
      </c>
      <c r="E628" t="s" s="4">
        <v>3609</v>
      </c>
      <c r="F628" t="s" s="4">
        <v>3610</v>
      </c>
      <c r="G628" t="s" s="4">
        <v>4473</v>
      </c>
    </row>
    <row r="629" ht="45.0" customHeight="true">
      <c r="A629" t="s" s="4">
        <v>3055</v>
      </c>
      <c r="B629" t="s" s="4">
        <v>9437</v>
      </c>
      <c r="C629" t="s" s="4">
        <v>8812</v>
      </c>
      <c r="D629" t="s" s="4">
        <v>3609</v>
      </c>
      <c r="E629" t="s" s="4">
        <v>3609</v>
      </c>
      <c r="F629" t="s" s="4">
        <v>3610</v>
      </c>
      <c r="G629" t="s" s="4">
        <v>4473</v>
      </c>
    </row>
    <row r="630" ht="45.0" customHeight="true">
      <c r="A630" t="s" s="4">
        <v>3057</v>
      </c>
      <c r="B630" t="s" s="4">
        <v>9438</v>
      </c>
      <c r="C630" t="s" s="4">
        <v>8812</v>
      </c>
      <c r="D630" t="s" s="4">
        <v>3609</v>
      </c>
      <c r="E630" t="s" s="4">
        <v>3609</v>
      </c>
      <c r="F630" t="s" s="4">
        <v>3610</v>
      </c>
      <c r="G630" t="s" s="4">
        <v>4473</v>
      </c>
    </row>
    <row r="631" ht="45.0" customHeight="true">
      <c r="A631" t="s" s="4">
        <v>3059</v>
      </c>
      <c r="B631" t="s" s="4">
        <v>9439</v>
      </c>
      <c r="C631" t="s" s="4">
        <v>8812</v>
      </c>
      <c r="D631" t="s" s="4">
        <v>3609</v>
      </c>
      <c r="E631" t="s" s="4">
        <v>3609</v>
      </c>
      <c r="F631" t="s" s="4">
        <v>3610</v>
      </c>
      <c r="G631" t="s" s="4">
        <v>4473</v>
      </c>
    </row>
    <row r="632" ht="45.0" customHeight="true">
      <c r="A632" t="s" s="4">
        <v>3061</v>
      </c>
      <c r="B632" t="s" s="4">
        <v>9440</v>
      </c>
      <c r="C632" t="s" s="4">
        <v>8812</v>
      </c>
      <c r="D632" t="s" s="4">
        <v>3609</v>
      </c>
      <c r="E632" t="s" s="4">
        <v>3609</v>
      </c>
      <c r="F632" t="s" s="4">
        <v>3610</v>
      </c>
      <c r="G632" t="s" s="4">
        <v>4473</v>
      </c>
    </row>
    <row r="633" ht="45.0" customHeight="true">
      <c r="A633" t="s" s="4">
        <v>3063</v>
      </c>
      <c r="B633" t="s" s="4">
        <v>9441</v>
      </c>
      <c r="C633" t="s" s="4">
        <v>8812</v>
      </c>
      <c r="D633" t="s" s="4">
        <v>3609</v>
      </c>
      <c r="E633" t="s" s="4">
        <v>3609</v>
      </c>
      <c r="F633" t="s" s="4">
        <v>3610</v>
      </c>
      <c r="G633" t="s" s="4">
        <v>4473</v>
      </c>
    </row>
    <row r="634" ht="45.0" customHeight="true">
      <c r="A634" t="s" s="4">
        <v>3065</v>
      </c>
      <c r="B634" t="s" s="4">
        <v>9442</v>
      </c>
      <c r="C634" t="s" s="4">
        <v>8812</v>
      </c>
      <c r="D634" t="s" s="4">
        <v>3609</v>
      </c>
      <c r="E634" t="s" s="4">
        <v>3609</v>
      </c>
      <c r="F634" t="s" s="4">
        <v>3610</v>
      </c>
      <c r="G634" t="s" s="4">
        <v>4473</v>
      </c>
    </row>
    <row r="635" ht="45.0" customHeight="true">
      <c r="A635" t="s" s="4">
        <v>3067</v>
      </c>
      <c r="B635" t="s" s="4">
        <v>9443</v>
      </c>
      <c r="C635" t="s" s="4">
        <v>8812</v>
      </c>
      <c r="D635" t="s" s="4">
        <v>3609</v>
      </c>
      <c r="E635" t="s" s="4">
        <v>3609</v>
      </c>
      <c r="F635" t="s" s="4">
        <v>3610</v>
      </c>
      <c r="G635" t="s" s="4">
        <v>4473</v>
      </c>
    </row>
    <row r="636" ht="45.0" customHeight="true">
      <c r="A636" t="s" s="4">
        <v>3069</v>
      </c>
      <c r="B636" t="s" s="4">
        <v>9444</v>
      </c>
      <c r="C636" t="s" s="4">
        <v>8812</v>
      </c>
      <c r="D636" t="s" s="4">
        <v>3609</v>
      </c>
      <c r="E636" t="s" s="4">
        <v>3609</v>
      </c>
      <c r="F636" t="s" s="4">
        <v>3610</v>
      </c>
      <c r="G636" t="s" s="4">
        <v>4473</v>
      </c>
    </row>
    <row r="637" ht="45.0" customHeight="true">
      <c r="A637" t="s" s="4">
        <v>3071</v>
      </c>
      <c r="B637" t="s" s="4">
        <v>9445</v>
      </c>
      <c r="C637" t="s" s="4">
        <v>8812</v>
      </c>
      <c r="D637" t="s" s="4">
        <v>3609</v>
      </c>
      <c r="E637" t="s" s="4">
        <v>3609</v>
      </c>
      <c r="F637" t="s" s="4">
        <v>3610</v>
      </c>
      <c r="G637" t="s" s="4">
        <v>4473</v>
      </c>
    </row>
    <row r="638" ht="45.0" customHeight="true">
      <c r="A638" t="s" s="4">
        <v>3073</v>
      </c>
      <c r="B638" t="s" s="4">
        <v>9446</v>
      </c>
      <c r="C638" t="s" s="4">
        <v>8812</v>
      </c>
      <c r="D638" t="s" s="4">
        <v>3609</v>
      </c>
      <c r="E638" t="s" s="4">
        <v>3609</v>
      </c>
      <c r="F638" t="s" s="4">
        <v>3610</v>
      </c>
      <c r="G638" t="s" s="4">
        <v>4473</v>
      </c>
    </row>
    <row r="639" ht="45.0" customHeight="true">
      <c r="A639" t="s" s="4">
        <v>3076</v>
      </c>
      <c r="B639" t="s" s="4">
        <v>9447</v>
      </c>
      <c r="C639" t="s" s="4">
        <v>8812</v>
      </c>
      <c r="D639" t="s" s="4">
        <v>3609</v>
      </c>
      <c r="E639" t="s" s="4">
        <v>3609</v>
      </c>
      <c r="F639" t="s" s="4">
        <v>3610</v>
      </c>
      <c r="G639" t="s" s="4">
        <v>4473</v>
      </c>
    </row>
    <row r="640" ht="45.0" customHeight="true">
      <c r="A640" t="s" s="4">
        <v>3079</v>
      </c>
      <c r="B640" t="s" s="4">
        <v>9448</v>
      </c>
      <c r="C640" t="s" s="4">
        <v>8812</v>
      </c>
      <c r="D640" t="s" s="4">
        <v>3609</v>
      </c>
      <c r="E640" t="s" s="4">
        <v>3609</v>
      </c>
      <c r="F640" t="s" s="4">
        <v>3610</v>
      </c>
      <c r="G640" t="s" s="4">
        <v>4473</v>
      </c>
    </row>
    <row r="641" ht="45.0" customHeight="true">
      <c r="A641" t="s" s="4">
        <v>3081</v>
      </c>
      <c r="B641" t="s" s="4">
        <v>9449</v>
      </c>
      <c r="C641" t="s" s="4">
        <v>8812</v>
      </c>
      <c r="D641" t="s" s="4">
        <v>3609</v>
      </c>
      <c r="E641" t="s" s="4">
        <v>3609</v>
      </c>
      <c r="F641" t="s" s="4">
        <v>3610</v>
      </c>
      <c r="G641" t="s" s="4">
        <v>4473</v>
      </c>
    </row>
    <row r="642" ht="45.0" customHeight="true">
      <c r="A642" t="s" s="4">
        <v>3083</v>
      </c>
      <c r="B642" t="s" s="4">
        <v>9450</v>
      </c>
      <c r="C642" t="s" s="4">
        <v>8812</v>
      </c>
      <c r="D642" t="s" s="4">
        <v>3609</v>
      </c>
      <c r="E642" t="s" s="4">
        <v>3609</v>
      </c>
      <c r="F642" t="s" s="4">
        <v>3610</v>
      </c>
      <c r="G642" t="s" s="4">
        <v>4473</v>
      </c>
    </row>
    <row r="643" ht="45.0" customHeight="true">
      <c r="A643" t="s" s="4">
        <v>3085</v>
      </c>
      <c r="B643" t="s" s="4">
        <v>9451</v>
      </c>
      <c r="C643" t="s" s="4">
        <v>8812</v>
      </c>
      <c r="D643" t="s" s="4">
        <v>3609</v>
      </c>
      <c r="E643" t="s" s="4">
        <v>3609</v>
      </c>
      <c r="F643" t="s" s="4">
        <v>3610</v>
      </c>
      <c r="G643" t="s" s="4">
        <v>4473</v>
      </c>
    </row>
    <row r="644" ht="45.0" customHeight="true">
      <c r="A644" t="s" s="4">
        <v>3087</v>
      </c>
      <c r="B644" t="s" s="4">
        <v>9452</v>
      </c>
      <c r="C644" t="s" s="4">
        <v>8812</v>
      </c>
      <c r="D644" t="s" s="4">
        <v>3609</v>
      </c>
      <c r="E644" t="s" s="4">
        <v>3609</v>
      </c>
      <c r="F644" t="s" s="4">
        <v>3610</v>
      </c>
      <c r="G644" t="s" s="4">
        <v>4473</v>
      </c>
    </row>
    <row r="645" ht="45.0" customHeight="true">
      <c r="A645" t="s" s="4">
        <v>3089</v>
      </c>
      <c r="B645" t="s" s="4">
        <v>9453</v>
      </c>
      <c r="C645" t="s" s="4">
        <v>8812</v>
      </c>
      <c r="D645" t="s" s="4">
        <v>3609</v>
      </c>
      <c r="E645" t="s" s="4">
        <v>3609</v>
      </c>
      <c r="F645" t="s" s="4">
        <v>3610</v>
      </c>
      <c r="G645" t="s" s="4">
        <v>4473</v>
      </c>
    </row>
    <row r="646" ht="45.0" customHeight="true">
      <c r="A646" t="s" s="4">
        <v>3091</v>
      </c>
      <c r="B646" t="s" s="4">
        <v>9454</v>
      </c>
      <c r="C646" t="s" s="4">
        <v>8812</v>
      </c>
      <c r="D646" t="s" s="4">
        <v>3609</v>
      </c>
      <c r="E646" t="s" s="4">
        <v>3609</v>
      </c>
      <c r="F646" t="s" s="4">
        <v>3610</v>
      </c>
      <c r="G646" t="s" s="4">
        <v>4473</v>
      </c>
    </row>
    <row r="647" ht="45.0" customHeight="true">
      <c r="A647" t="s" s="4">
        <v>3094</v>
      </c>
      <c r="B647" t="s" s="4">
        <v>9455</v>
      </c>
      <c r="C647" t="s" s="4">
        <v>8812</v>
      </c>
      <c r="D647" t="s" s="4">
        <v>3609</v>
      </c>
      <c r="E647" t="s" s="4">
        <v>3609</v>
      </c>
      <c r="F647" t="s" s="4">
        <v>3610</v>
      </c>
      <c r="G647" t="s" s="4">
        <v>4473</v>
      </c>
    </row>
    <row r="648" ht="45.0" customHeight="true">
      <c r="A648" t="s" s="4">
        <v>3097</v>
      </c>
      <c r="B648" t="s" s="4">
        <v>9456</v>
      </c>
      <c r="C648" t="s" s="4">
        <v>8812</v>
      </c>
      <c r="D648" t="s" s="4">
        <v>3609</v>
      </c>
      <c r="E648" t="s" s="4">
        <v>3609</v>
      </c>
      <c r="F648" t="s" s="4">
        <v>3610</v>
      </c>
      <c r="G648" t="s" s="4">
        <v>4473</v>
      </c>
    </row>
    <row r="649" ht="45.0" customHeight="true">
      <c r="A649" t="s" s="4">
        <v>3101</v>
      </c>
      <c r="B649" t="s" s="4">
        <v>9457</v>
      </c>
      <c r="C649" t="s" s="4">
        <v>8812</v>
      </c>
      <c r="D649" t="s" s="4">
        <v>3609</v>
      </c>
      <c r="E649" t="s" s="4">
        <v>3609</v>
      </c>
      <c r="F649" t="s" s="4">
        <v>3610</v>
      </c>
      <c r="G649" t="s" s="4">
        <v>4473</v>
      </c>
    </row>
    <row r="650" ht="45.0" customHeight="true">
      <c r="A650" t="s" s="4">
        <v>3104</v>
      </c>
      <c r="B650" t="s" s="4">
        <v>9458</v>
      </c>
      <c r="C650" t="s" s="4">
        <v>8812</v>
      </c>
      <c r="D650" t="s" s="4">
        <v>3609</v>
      </c>
      <c r="E650" t="s" s="4">
        <v>3609</v>
      </c>
      <c r="F650" t="s" s="4">
        <v>3610</v>
      </c>
      <c r="G650" t="s" s="4">
        <v>4473</v>
      </c>
    </row>
    <row r="651" ht="45.0" customHeight="true">
      <c r="A651" t="s" s="4">
        <v>3106</v>
      </c>
      <c r="B651" t="s" s="4">
        <v>9459</v>
      </c>
      <c r="C651" t="s" s="4">
        <v>8812</v>
      </c>
      <c r="D651" t="s" s="4">
        <v>3609</v>
      </c>
      <c r="E651" t="s" s="4">
        <v>3609</v>
      </c>
      <c r="F651" t="s" s="4">
        <v>3610</v>
      </c>
      <c r="G651" t="s" s="4">
        <v>4473</v>
      </c>
    </row>
    <row r="652" ht="45.0" customHeight="true">
      <c r="A652" t="s" s="4">
        <v>3109</v>
      </c>
      <c r="B652" t="s" s="4">
        <v>9460</v>
      </c>
      <c r="C652" t="s" s="4">
        <v>8812</v>
      </c>
      <c r="D652" t="s" s="4">
        <v>3609</v>
      </c>
      <c r="E652" t="s" s="4">
        <v>3609</v>
      </c>
      <c r="F652" t="s" s="4">
        <v>3610</v>
      </c>
      <c r="G652" t="s" s="4">
        <v>4473</v>
      </c>
    </row>
    <row r="653" ht="45.0" customHeight="true">
      <c r="A653" t="s" s="4">
        <v>3111</v>
      </c>
      <c r="B653" t="s" s="4">
        <v>9461</v>
      </c>
      <c r="C653" t="s" s="4">
        <v>8812</v>
      </c>
      <c r="D653" t="s" s="4">
        <v>3609</v>
      </c>
      <c r="E653" t="s" s="4">
        <v>3609</v>
      </c>
      <c r="F653" t="s" s="4">
        <v>3610</v>
      </c>
      <c r="G653" t="s" s="4">
        <v>4473</v>
      </c>
    </row>
    <row r="654" ht="45.0" customHeight="true">
      <c r="A654" t="s" s="4">
        <v>3113</v>
      </c>
      <c r="B654" t="s" s="4">
        <v>9462</v>
      </c>
      <c r="C654" t="s" s="4">
        <v>8812</v>
      </c>
      <c r="D654" t="s" s="4">
        <v>3609</v>
      </c>
      <c r="E654" t="s" s="4">
        <v>3609</v>
      </c>
      <c r="F654" t="s" s="4">
        <v>3610</v>
      </c>
      <c r="G654" t="s" s="4">
        <v>4473</v>
      </c>
    </row>
    <row r="655" ht="45.0" customHeight="true">
      <c r="A655" t="s" s="4">
        <v>3115</v>
      </c>
      <c r="B655" t="s" s="4">
        <v>9463</v>
      </c>
      <c r="C655" t="s" s="4">
        <v>8812</v>
      </c>
      <c r="D655" t="s" s="4">
        <v>3609</v>
      </c>
      <c r="E655" t="s" s="4">
        <v>3609</v>
      </c>
      <c r="F655" t="s" s="4">
        <v>3610</v>
      </c>
      <c r="G655" t="s" s="4">
        <v>4473</v>
      </c>
    </row>
    <row r="656" ht="45.0" customHeight="true">
      <c r="A656" t="s" s="4">
        <v>3117</v>
      </c>
      <c r="B656" t="s" s="4">
        <v>9464</v>
      </c>
      <c r="C656" t="s" s="4">
        <v>8812</v>
      </c>
      <c r="D656" t="s" s="4">
        <v>3609</v>
      </c>
      <c r="E656" t="s" s="4">
        <v>3609</v>
      </c>
      <c r="F656" t="s" s="4">
        <v>3610</v>
      </c>
      <c r="G656" t="s" s="4">
        <v>4473</v>
      </c>
    </row>
    <row r="657" ht="45.0" customHeight="true">
      <c r="A657" t="s" s="4">
        <v>3119</v>
      </c>
      <c r="B657" t="s" s="4">
        <v>9465</v>
      </c>
      <c r="C657" t="s" s="4">
        <v>8812</v>
      </c>
      <c r="D657" t="s" s="4">
        <v>3609</v>
      </c>
      <c r="E657" t="s" s="4">
        <v>3609</v>
      </c>
      <c r="F657" t="s" s="4">
        <v>3610</v>
      </c>
      <c r="G657" t="s" s="4">
        <v>4473</v>
      </c>
    </row>
    <row r="658" ht="45.0" customHeight="true">
      <c r="A658" t="s" s="4">
        <v>3121</v>
      </c>
      <c r="B658" t="s" s="4">
        <v>9466</v>
      </c>
      <c r="C658" t="s" s="4">
        <v>8812</v>
      </c>
      <c r="D658" t="s" s="4">
        <v>3609</v>
      </c>
      <c r="E658" t="s" s="4">
        <v>3609</v>
      </c>
      <c r="F658" t="s" s="4">
        <v>3610</v>
      </c>
      <c r="G658" t="s" s="4">
        <v>4473</v>
      </c>
    </row>
    <row r="659" ht="45.0" customHeight="true">
      <c r="A659" t="s" s="4">
        <v>3123</v>
      </c>
      <c r="B659" t="s" s="4">
        <v>9467</v>
      </c>
      <c r="C659" t="s" s="4">
        <v>8812</v>
      </c>
      <c r="D659" t="s" s="4">
        <v>3609</v>
      </c>
      <c r="E659" t="s" s="4">
        <v>3609</v>
      </c>
      <c r="F659" t="s" s="4">
        <v>3610</v>
      </c>
      <c r="G659" t="s" s="4">
        <v>4473</v>
      </c>
    </row>
    <row r="660" ht="45.0" customHeight="true">
      <c r="A660" t="s" s="4">
        <v>3125</v>
      </c>
      <c r="B660" t="s" s="4">
        <v>9468</v>
      </c>
      <c r="C660" t="s" s="4">
        <v>8812</v>
      </c>
      <c r="D660" t="s" s="4">
        <v>3609</v>
      </c>
      <c r="E660" t="s" s="4">
        <v>3609</v>
      </c>
      <c r="F660" t="s" s="4">
        <v>3610</v>
      </c>
      <c r="G660" t="s" s="4">
        <v>4473</v>
      </c>
    </row>
    <row r="661" ht="45.0" customHeight="true">
      <c r="A661" t="s" s="4">
        <v>3127</v>
      </c>
      <c r="B661" t="s" s="4">
        <v>9469</v>
      </c>
      <c r="C661" t="s" s="4">
        <v>8812</v>
      </c>
      <c r="D661" t="s" s="4">
        <v>3609</v>
      </c>
      <c r="E661" t="s" s="4">
        <v>3609</v>
      </c>
      <c r="F661" t="s" s="4">
        <v>3610</v>
      </c>
      <c r="G661" t="s" s="4">
        <v>4473</v>
      </c>
    </row>
    <row r="662" ht="45.0" customHeight="true">
      <c r="A662" t="s" s="4">
        <v>3129</v>
      </c>
      <c r="B662" t="s" s="4">
        <v>9470</v>
      </c>
      <c r="C662" t="s" s="4">
        <v>8812</v>
      </c>
      <c r="D662" t="s" s="4">
        <v>3609</v>
      </c>
      <c r="E662" t="s" s="4">
        <v>3609</v>
      </c>
      <c r="F662" t="s" s="4">
        <v>3610</v>
      </c>
      <c r="G662" t="s" s="4">
        <v>4473</v>
      </c>
    </row>
    <row r="663" ht="45.0" customHeight="true">
      <c r="A663" t="s" s="4">
        <v>3131</v>
      </c>
      <c r="B663" t="s" s="4">
        <v>9471</v>
      </c>
      <c r="C663" t="s" s="4">
        <v>8812</v>
      </c>
      <c r="D663" t="s" s="4">
        <v>3609</v>
      </c>
      <c r="E663" t="s" s="4">
        <v>3609</v>
      </c>
      <c r="F663" t="s" s="4">
        <v>3610</v>
      </c>
      <c r="G663" t="s" s="4">
        <v>4473</v>
      </c>
    </row>
    <row r="664" ht="45.0" customHeight="true">
      <c r="A664" t="s" s="4">
        <v>3133</v>
      </c>
      <c r="B664" t="s" s="4">
        <v>9472</v>
      </c>
      <c r="C664" t="s" s="4">
        <v>8812</v>
      </c>
      <c r="D664" t="s" s="4">
        <v>3609</v>
      </c>
      <c r="E664" t="s" s="4">
        <v>3609</v>
      </c>
      <c r="F664" t="s" s="4">
        <v>3610</v>
      </c>
      <c r="G664" t="s" s="4">
        <v>4473</v>
      </c>
    </row>
    <row r="665" ht="45.0" customHeight="true">
      <c r="A665" t="s" s="4">
        <v>3135</v>
      </c>
      <c r="B665" t="s" s="4">
        <v>9473</v>
      </c>
      <c r="C665" t="s" s="4">
        <v>8812</v>
      </c>
      <c r="D665" t="s" s="4">
        <v>3609</v>
      </c>
      <c r="E665" t="s" s="4">
        <v>3609</v>
      </c>
      <c r="F665" t="s" s="4">
        <v>3610</v>
      </c>
      <c r="G665" t="s" s="4">
        <v>4473</v>
      </c>
    </row>
    <row r="666" ht="45.0" customHeight="true">
      <c r="A666" t="s" s="4">
        <v>3137</v>
      </c>
      <c r="B666" t="s" s="4">
        <v>9474</v>
      </c>
      <c r="C666" t="s" s="4">
        <v>8812</v>
      </c>
      <c r="D666" t="s" s="4">
        <v>3609</v>
      </c>
      <c r="E666" t="s" s="4">
        <v>3609</v>
      </c>
      <c r="F666" t="s" s="4">
        <v>3610</v>
      </c>
      <c r="G666" t="s" s="4">
        <v>4473</v>
      </c>
    </row>
    <row r="667" ht="45.0" customHeight="true">
      <c r="A667" t="s" s="4">
        <v>3139</v>
      </c>
      <c r="B667" t="s" s="4">
        <v>9475</v>
      </c>
      <c r="C667" t="s" s="4">
        <v>8812</v>
      </c>
      <c r="D667" t="s" s="4">
        <v>3609</v>
      </c>
      <c r="E667" t="s" s="4">
        <v>3609</v>
      </c>
      <c r="F667" t="s" s="4">
        <v>3610</v>
      </c>
      <c r="G667" t="s" s="4">
        <v>4473</v>
      </c>
    </row>
    <row r="668" ht="45.0" customHeight="true">
      <c r="A668" t="s" s="4">
        <v>3141</v>
      </c>
      <c r="B668" t="s" s="4">
        <v>9476</v>
      </c>
      <c r="C668" t="s" s="4">
        <v>8812</v>
      </c>
      <c r="D668" t="s" s="4">
        <v>3609</v>
      </c>
      <c r="E668" t="s" s="4">
        <v>3609</v>
      </c>
      <c r="F668" t="s" s="4">
        <v>3610</v>
      </c>
      <c r="G668" t="s" s="4">
        <v>4473</v>
      </c>
    </row>
    <row r="669" ht="45.0" customHeight="true">
      <c r="A669" t="s" s="4">
        <v>3143</v>
      </c>
      <c r="B669" t="s" s="4">
        <v>9477</v>
      </c>
      <c r="C669" t="s" s="4">
        <v>8812</v>
      </c>
      <c r="D669" t="s" s="4">
        <v>3609</v>
      </c>
      <c r="E669" t="s" s="4">
        <v>3609</v>
      </c>
      <c r="F669" t="s" s="4">
        <v>3610</v>
      </c>
      <c r="G669" t="s" s="4">
        <v>4473</v>
      </c>
    </row>
    <row r="670" ht="45.0" customHeight="true">
      <c r="A670" t="s" s="4">
        <v>3145</v>
      </c>
      <c r="B670" t="s" s="4">
        <v>9478</v>
      </c>
      <c r="C670" t="s" s="4">
        <v>8812</v>
      </c>
      <c r="D670" t="s" s="4">
        <v>3609</v>
      </c>
      <c r="E670" t="s" s="4">
        <v>3609</v>
      </c>
      <c r="F670" t="s" s="4">
        <v>3610</v>
      </c>
      <c r="G670" t="s" s="4">
        <v>4473</v>
      </c>
    </row>
    <row r="671" ht="45.0" customHeight="true">
      <c r="A671" t="s" s="4">
        <v>3147</v>
      </c>
      <c r="B671" t="s" s="4">
        <v>9479</v>
      </c>
      <c r="C671" t="s" s="4">
        <v>8812</v>
      </c>
      <c r="D671" t="s" s="4">
        <v>3609</v>
      </c>
      <c r="E671" t="s" s="4">
        <v>3609</v>
      </c>
      <c r="F671" t="s" s="4">
        <v>3610</v>
      </c>
      <c r="G671" t="s" s="4">
        <v>4473</v>
      </c>
    </row>
    <row r="672" ht="45.0" customHeight="true">
      <c r="A672" t="s" s="4">
        <v>3149</v>
      </c>
      <c r="B672" t="s" s="4">
        <v>9480</v>
      </c>
      <c r="C672" t="s" s="4">
        <v>8812</v>
      </c>
      <c r="D672" t="s" s="4">
        <v>3609</v>
      </c>
      <c r="E672" t="s" s="4">
        <v>3609</v>
      </c>
      <c r="F672" t="s" s="4">
        <v>3610</v>
      </c>
      <c r="G672" t="s" s="4">
        <v>4473</v>
      </c>
    </row>
    <row r="673" ht="45.0" customHeight="true">
      <c r="A673" t="s" s="4">
        <v>3151</v>
      </c>
      <c r="B673" t="s" s="4">
        <v>9481</v>
      </c>
      <c r="C673" t="s" s="4">
        <v>8812</v>
      </c>
      <c r="D673" t="s" s="4">
        <v>3609</v>
      </c>
      <c r="E673" t="s" s="4">
        <v>3609</v>
      </c>
      <c r="F673" t="s" s="4">
        <v>3610</v>
      </c>
      <c r="G673" t="s" s="4">
        <v>4473</v>
      </c>
    </row>
    <row r="674" ht="45.0" customHeight="true">
      <c r="A674" t="s" s="4">
        <v>3153</v>
      </c>
      <c r="B674" t="s" s="4">
        <v>9482</v>
      </c>
      <c r="C674" t="s" s="4">
        <v>8812</v>
      </c>
      <c r="D674" t="s" s="4">
        <v>3609</v>
      </c>
      <c r="E674" t="s" s="4">
        <v>3609</v>
      </c>
      <c r="F674" t="s" s="4">
        <v>3610</v>
      </c>
      <c r="G674" t="s" s="4">
        <v>4473</v>
      </c>
    </row>
    <row r="675" ht="45.0" customHeight="true">
      <c r="A675" t="s" s="4">
        <v>3155</v>
      </c>
      <c r="B675" t="s" s="4">
        <v>9483</v>
      </c>
      <c r="C675" t="s" s="4">
        <v>8812</v>
      </c>
      <c r="D675" t="s" s="4">
        <v>3609</v>
      </c>
      <c r="E675" t="s" s="4">
        <v>3609</v>
      </c>
      <c r="F675" t="s" s="4">
        <v>3610</v>
      </c>
      <c r="G675" t="s" s="4">
        <v>4473</v>
      </c>
    </row>
    <row r="676" ht="45.0" customHeight="true">
      <c r="A676" t="s" s="4">
        <v>3157</v>
      </c>
      <c r="B676" t="s" s="4">
        <v>9484</v>
      </c>
      <c r="C676" t="s" s="4">
        <v>8812</v>
      </c>
      <c r="D676" t="s" s="4">
        <v>3609</v>
      </c>
      <c r="E676" t="s" s="4">
        <v>3609</v>
      </c>
      <c r="F676" t="s" s="4">
        <v>3610</v>
      </c>
      <c r="G676" t="s" s="4">
        <v>4473</v>
      </c>
    </row>
    <row r="677" ht="45.0" customHeight="true">
      <c r="A677" t="s" s="4">
        <v>3159</v>
      </c>
      <c r="B677" t="s" s="4">
        <v>9485</v>
      </c>
      <c r="C677" t="s" s="4">
        <v>8812</v>
      </c>
      <c r="D677" t="s" s="4">
        <v>3609</v>
      </c>
      <c r="E677" t="s" s="4">
        <v>3609</v>
      </c>
      <c r="F677" t="s" s="4">
        <v>3610</v>
      </c>
      <c r="G677" t="s" s="4">
        <v>4473</v>
      </c>
    </row>
    <row r="678" ht="45.0" customHeight="true">
      <c r="A678" t="s" s="4">
        <v>3161</v>
      </c>
      <c r="B678" t="s" s="4">
        <v>9486</v>
      </c>
      <c r="C678" t="s" s="4">
        <v>8812</v>
      </c>
      <c r="D678" t="s" s="4">
        <v>3609</v>
      </c>
      <c r="E678" t="s" s="4">
        <v>3609</v>
      </c>
      <c r="F678" t="s" s="4">
        <v>3610</v>
      </c>
      <c r="G678" t="s" s="4">
        <v>4473</v>
      </c>
    </row>
    <row r="679" ht="45.0" customHeight="true">
      <c r="A679" t="s" s="4">
        <v>3164</v>
      </c>
      <c r="B679" t="s" s="4">
        <v>9487</v>
      </c>
      <c r="C679" t="s" s="4">
        <v>8812</v>
      </c>
      <c r="D679" t="s" s="4">
        <v>3609</v>
      </c>
      <c r="E679" t="s" s="4">
        <v>3609</v>
      </c>
      <c r="F679" t="s" s="4">
        <v>3610</v>
      </c>
      <c r="G679" t="s" s="4">
        <v>4473</v>
      </c>
    </row>
    <row r="680" ht="45.0" customHeight="true">
      <c r="A680" t="s" s="4">
        <v>3168</v>
      </c>
      <c r="B680" t="s" s="4">
        <v>9488</v>
      </c>
      <c r="C680" t="s" s="4">
        <v>8812</v>
      </c>
      <c r="D680" t="s" s="4">
        <v>3609</v>
      </c>
      <c r="E680" t="s" s="4">
        <v>3609</v>
      </c>
      <c r="F680" t="s" s="4">
        <v>3610</v>
      </c>
      <c r="G680" t="s" s="4">
        <v>4473</v>
      </c>
    </row>
    <row r="681" ht="45.0" customHeight="true">
      <c r="A681" t="s" s="4">
        <v>3172</v>
      </c>
      <c r="B681" t="s" s="4">
        <v>9489</v>
      </c>
      <c r="C681" t="s" s="4">
        <v>8812</v>
      </c>
      <c r="D681" t="s" s="4">
        <v>3609</v>
      </c>
      <c r="E681" t="s" s="4">
        <v>3609</v>
      </c>
      <c r="F681" t="s" s="4">
        <v>3610</v>
      </c>
      <c r="G681" t="s" s="4">
        <v>4473</v>
      </c>
    </row>
    <row r="682" ht="45.0" customHeight="true">
      <c r="A682" t="s" s="4">
        <v>3175</v>
      </c>
      <c r="B682" t="s" s="4">
        <v>9490</v>
      </c>
      <c r="C682" t="s" s="4">
        <v>8812</v>
      </c>
      <c r="D682" t="s" s="4">
        <v>3609</v>
      </c>
      <c r="E682" t="s" s="4">
        <v>3609</v>
      </c>
      <c r="F682" t="s" s="4">
        <v>3610</v>
      </c>
      <c r="G682" t="s" s="4">
        <v>4473</v>
      </c>
    </row>
    <row r="683" ht="45.0" customHeight="true">
      <c r="A683" t="s" s="4">
        <v>3178</v>
      </c>
      <c r="B683" t="s" s="4">
        <v>9491</v>
      </c>
      <c r="C683" t="s" s="4">
        <v>8812</v>
      </c>
      <c r="D683" t="s" s="4">
        <v>3609</v>
      </c>
      <c r="E683" t="s" s="4">
        <v>3609</v>
      </c>
      <c r="F683" t="s" s="4">
        <v>3610</v>
      </c>
      <c r="G683" t="s" s="4">
        <v>4473</v>
      </c>
    </row>
    <row r="684" ht="45.0" customHeight="true">
      <c r="A684" t="s" s="4">
        <v>3181</v>
      </c>
      <c r="B684" t="s" s="4">
        <v>9492</v>
      </c>
      <c r="C684" t="s" s="4">
        <v>8812</v>
      </c>
      <c r="D684" t="s" s="4">
        <v>3609</v>
      </c>
      <c r="E684" t="s" s="4">
        <v>3609</v>
      </c>
      <c r="F684" t="s" s="4">
        <v>3610</v>
      </c>
      <c r="G684" t="s" s="4">
        <v>4473</v>
      </c>
    </row>
    <row r="685" ht="45.0" customHeight="true">
      <c r="A685" t="s" s="4">
        <v>3183</v>
      </c>
      <c r="B685" t="s" s="4">
        <v>9493</v>
      </c>
      <c r="C685" t="s" s="4">
        <v>8812</v>
      </c>
      <c r="D685" t="s" s="4">
        <v>3609</v>
      </c>
      <c r="E685" t="s" s="4">
        <v>3609</v>
      </c>
      <c r="F685" t="s" s="4">
        <v>3610</v>
      </c>
      <c r="G685" t="s" s="4">
        <v>4473</v>
      </c>
    </row>
    <row r="686" ht="45.0" customHeight="true">
      <c r="A686" t="s" s="4">
        <v>3187</v>
      </c>
      <c r="B686" t="s" s="4">
        <v>9494</v>
      </c>
      <c r="C686" t="s" s="4">
        <v>8812</v>
      </c>
      <c r="D686" t="s" s="4">
        <v>3609</v>
      </c>
      <c r="E686" t="s" s="4">
        <v>3609</v>
      </c>
      <c r="F686" t="s" s="4">
        <v>3610</v>
      </c>
      <c r="G686" t="s" s="4">
        <v>4473</v>
      </c>
    </row>
    <row r="687" ht="45.0" customHeight="true">
      <c r="A687" t="s" s="4">
        <v>3189</v>
      </c>
      <c r="B687" t="s" s="4">
        <v>9495</v>
      </c>
      <c r="C687" t="s" s="4">
        <v>8812</v>
      </c>
      <c r="D687" t="s" s="4">
        <v>3609</v>
      </c>
      <c r="E687" t="s" s="4">
        <v>3609</v>
      </c>
      <c r="F687" t="s" s="4">
        <v>3610</v>
      </c>
      <c r="G687" t="s" s="4">
        <v>4473</v>
      </c>
    </row>
    <row r="688" ht="45.0" customHeight="true">
      <c r="A688" t="s" s="4">
        <v>3191</v>
      </c>
      <c r="B688" t="s" s="4">
        <v>9496</v>
      </c>
      <c r="C688" t="s" s="4">
        <v>8812</v>
      </c>
      <c r="D688" t="s" s="4">
        <v>3609</v>
      </c>
      <c r="E688" t="s" s="4">
        <v>3609</v>
      </c>
      <c r="F688" t="s" s="4">
        <v>3610</v>
      </c>
      <c r="G688" t="s" s="4">
        <v>4473</v>
      </c>
    </row>
    <row r="689" ht="45.0" customHeight="true">
      <c r="A689" t="s" s="4">
        <v>3193</v>
      </c>
      <c r="B689" t="s" s="4">
        <v>9497</v>
      </c>
      <c r="C689" t="s" s="4">
        <v>8812</v>
      </c>
      <c r="D689" t="s" s="4">
        <v>3609</v>
      </c>
      <c r="E689" t="s" s="4">
        <v>3609</v>
      </c>
      <c r="F689" t="s" s="4">
        <v>3610</v>
      </c>
      <c r="G689" t="s" s="4">
        <v>4473</v>
      </c>
    </row>
    <row r="690" ht="45.0" customHeight="true">
      <c r="A690" t="s" s="4">
        <v>3195</v>
      </c>
      <c r="B690" t="s" s="4">
        <v>9498</v>
      </c>
      <c r="C690" t="s" s="4">
        <v>8812</v>
      </c>
      <c r="D690" t="s" s="4">
        <v>3609</v>
      </c>
      <c r="E690" t="s" s="4">
        <v>3609</v>
      </c>
      <c r="F690" t="s" s="4">
        <v>3610</v>
      </c>
      <c r="G690" t="s" s="4">
        <v>4473</v>
      </c>
    </row>
    <row r="691" ht="45.0" customHeight="true">
      <c r="A691" t="s" s="4">
        <v>3197</v>
      </c>
      <c r="B691" t="s" s="4">
        <v>9499</v>
      </c>
      <c r="C691" t="s" s="4">
        <v>8812</v>
      </c>
      <c r="D691" t="s" s="4">
        <v>3609</v>
      </c>
      <c r="E691" t="s" s="4">
        <v>3609</v>
      </c>
      <c r="F691" t="s" s="4">
        <v>3610</v>
      </c>
      <c r="G691" t="s" s="4">
        <v>4473</v>
      </c>
    </row>
    <row r="692" ht="45.0" customHeight="true">
      <c r="A692" t="s" s="4">
        <v>3199</v>
      </c>
      <c r="B692" t="s" s="4">
        <v>9500</v>
      </c>
      <c r="C692" t="s" s="4">
        <v>8812</v>
      </c>
      <c r="D692" t="s" s="4">
        <v>3609</v>
      </c>
      <c r="E692" t="s" s="4">
        <v>3609</v>
      </c>
      <c r="F692" t="s" s="4">
        <v>3610</v>
      </c>
      <c r="G692" t="s" s="4">
        <v>4473</v>
      </c>
    </row>
    <row r="693" ht="45.0" customHeight="true">
      <c r="A693" t="s" s="4">
        <v>3201</v>
      </c>
      <c r="B693" t="s" s="4">
        <v>9501</v>
      </c>
      <c r="C693" t="s" s="4">
        <v>8812</v>
      </c>
      <c r="D693" t="s" s="4">
        <v>3609</v>
      </c>
      <c r="E693" t="s" s="4">
        <v>3609</v>
      </c>
      <c r="F693" t="s" s="4">
        <v>3610</v>
      </c>
      <c r="G693" t="s" s="4">
        <v>4473</v>
      </c>
    </row>
    <row r="694" ht="45.0" customHeight="true">
      <c r="A694" t="s" s="4">
        <v>3203</v>
      </c>
      <c r="B694" t="s" s="4">
        <v>9502</v>
      </c>
      <c r="C694" t="s" s="4">
        <v>8812</v>
      </c>
      <c r="D694" t="s" s="4">
        <v>3609</v>
      </c>
      <c r="E694" t="s" s="4">
        <v>3609</v>
      </c>
      <c r="F694" t="s" s="4">
        <v>3610</v>
      </c>
      <c r="G694" t="s" s="4">
        <v>4473</v>
      </c>
    </row>
    <row r="695" ht="45.0" customHeight="true">
      <c r="A695" t="s" s="4">
        <v>3205</v>
      </c>
      <c r="B695" t="s" s="4">
        <v>9503</v>
      </c>
      <c r="C695" t="s" s="4">
        <v>8812</v>
      </c>
      <c r="D695" t="s" s="4">
        <v>3609</v>
      </c>
      <c r="E695" t="s" s="4">
        <v>3609</v>
      </c>
      <c r="F695" t="s" s="4">
        <v>3610</v>
      </c>
      <c r="G695" t="s" s="4">
        <v>4473</v>
      </c>
    </row>
    <row r="696" ht="45.0" customHeight="true">
      <c r="A696" t="s" s="4">
        <v>3207</v>
      </c>
      <c r="B696" t="s" s="4">
        <v>9504</v>
      </c>
      <c r="C696" t="s" s="4">
        <v>8812</v>
      </c>
      <c r="D696" t="s" s="4">
        <v>3609</v>
      </c>
      <c r="E696" t="s" s="4">
        <v>3609</v>
      </c>
      <c r="F696" t="s" s="4">
        <v>3610</v>
      </c>
      <c r="G696" t="s" s="4">
        <v>4473</v>
      </c>
    </row>
    <row r="697" ht="45.0" customHeight="true">
      <c r="A697" t="s" s="4">
        <v>3209</v>
      </c>
      <c r="B697" t="s" s="4">
        <v>9505</v>
      </c>
      <c r="C697" t="s" s="4">
        <v>8812</v>
      </c>
      <c r="D697" t="s" s="4">
        <v>3609</v>
      </c>
      <c r="E697" t="s" s="4">
        <v>3609</v>
      </c>
      <c r="F697" t="s" s="4">
        <v>3610</v>
      </c>
      <c r="G697" t="s" s="4">
        <v>4473</v>
      </c>
    </row>
    <row r="698" ht="45.0" customHeight="true">
      <c r="A698" t="s" s="4">
        <v>3211</v>
      </c>
      <c r="B698" t="s" s="4">
        <v>9506</v>
      </c>
      <c r="C698" t="s" s="4">
        <v>8812</v>
      </c>
      <c r="D698" t="s" s="4">
        <v>3609</v>
      </c>
      <c r="E698" t="s" s="4">
        <v>3609</v>
      </c>
      <c r="F698" t="s" s="4">
        <v>3610</v>
      </c>
      <c r="G698" t="s" s="4">
        <v>4473</v>
      </c>
    </row>
    <row r="699" ht="45.0" customHeight="true">
      <c r="A699" t="s" s="4">
        <v>3213</v>
      </c>
      <c r="B699" t="s" s="4">
        <v>9507</v>
      </c>
      <c r="C699" t="s" s="4">
        <v>8812</v>
      </c>
      <c r="D699" t="s" s="4">
        <v>3609</v>
      </c>
      <c r="E699" t="s" s="4">
        <v>3609</v>
      </c>
      <c r="F699" t="s" s="4">
        <v>3610</v>
      </c>
      <c r="G699" t="s" s="4">
        <v>4473</v>
      </c>
    </row>
    <row r="700" ht="45.0" customHeight="true">
      <c r="A700" t="s" s="4">
        <v>3215</v>
      </c>
      <c r="B700" t="s" s="4">
        <v>9508</v>
      </c>
      <c r="C700" t="s" s="4">
        <v>8812</v>
      </c>
      <c r="D700" t="s" s="4">
        <v>3609</v>
      </c>
      <c r="E700" t="s" s="4">
        <v>3609</v>
      </c>
      <c r="F700" t="s" s="4">
        <v>3610</v>
      </c>
      <c r="G700" t="s" s="4">
        <v>4473</v>
      </c>
    </row>
    <row r="701" ht="45.0" customHeight="true">
      <c r="A701" t="s" s="4">
        <v>3217</v>
      </c>
      <c r="B701" t="s" s="4">
        <v>9509</v>
      </c>
      <c r="C701" t="s" s="4">
        <v>8812</v>
      </c>
      <c r="D701" t="s" s="4">
        <v>3609</v>
      </c>
      <c r="E701" t="s" s="4">
        <v>3609</v>
      </c>
      <c r="F701" t="s" s="4">
        <v>3610</v>
      </c>
      <c r="G701" t="s" s="4">
        <v>4473</v>
      </c>
    </row>
    <row r="702" ht="45.0" customHeight="true">
      <c r="A702" t="s" s="4">
        <v>3219</v>
      </c>
      <c r="B702" t="s" s="4">
        <v>9510</v>
      </c>
      <c r="C702" t="s" s="4">
        <v>8812</v>
      </c>
      <c r="D702" t="s" s="4">
        <v>3609</v>
      </c>
      <c r="E702" t="s" s="4">
        <v>3609</v>
      </c>
      <c r="F702" t="s" s="4">
        <v>3610</v>
      </c>
      <c r="G702" t="s" s="4">
        <v>4473</v>
      </c>
    </row>
    <row r="703" ht="45.0" customHeight="true">
      <c r="A703" t="s" s="4">
        <v>3221</v>
      </c>
      <c r="B703" t="s" s="4">
        <v>9511</v>
      </c>
      <c r="C703" t="s" s="4">
        <v>8812</v>
      </c>
      <c r="D703" t="s" s="4">
        <v>3609</v>
      </c>
      <c r="E703" t="s" s="4">
        <v>3609</v>
      </c>
      <c r="F703" t="s" s="4">
        <v>3610</v>
      </c>
      <c r="G703" t="s" s="4">
        <v>4473</v>
      </c>
    </row>
    <row r="704" ht="45.0" customHeight="true">
      <c r="A704" t="s" s="4">
        <v>3223</v>
      </c>
      <c r="B704" t="s" s="4">
        <v>9512</v>
      </c>
      <c r="C704" t="s" s="4">
        <v>8812</v>
      </c>
      <c r="D704" t="s" s="4">
        <v>3609</v>
      </c>
      <c r="E704" t="s" s="4">
        <v>3609</v>
      </c>
      <c r="F704" t="s" s="4">
        <v>3610</v>
      </c>
      <c r="G704" t="s" s="4">
        <v>4473</v>
      </c>
    </row>
    <row r="705" ht="45.0" customHeight="true">
      <c r="A705" t="s" s="4">
        <v>3225</v>
      </c>
      <c r="B705" t="s" s="4">
        <v>9513</v>
      </c>
      <c r="C705" t="s" s="4">
        <v>8812</v>
      </c>
      <c r="D705" t="s" s="4">
        <v>3609</v>
      </c>
      <c r="E705" t="s" s="4">
        <v>3609</v>
      </c>
      <c r="F705" t="s" s="4">
        <v>3610</v>
      </c>
      <c r="G705" t="s" s="4">
        <v>4473</v>
      </c>
    </row>
    <row r="706" ht="45.0" customHeight="true">
      <c r="A706" t="s" s="4">
        <v>3227</v>
      </c>
      <c r="B706" t="s" s="4">
        <v>9514</v>
      </c>
      <c r="C706" t="s" s="4">
        <v>8812</v>
      </c>
      <c r="D706" t="s" s="4">
        <v>3609</v>
      </c>
      <c r="E706" t="s" s="4">
        <v>3609</v>
      </c>
      <c r="F706" t="s" s="4">
        <v>3610</v>
      </c>
      <c r="G706" t="s" s="4">
        <v>4473</v>
      </c>
    </row>
    <row r="707" ht="45.0" customHeight="true">
      <c r="A707" t="s" s="4">
        <v>3229</v>
      </c>
      <c r="B707" t="s" s="4">
        <v>9515</v>
      </c>
      <c r="C707" t="s" s="4">
        <v>8812</v>
      </c>
      <c r="D707" t="s" s="4">
        <v>3609</v>
      </c>
      <c r="E707" t="s" s="4">
        <v>3609</v>
      </c>
      <c r="F707" t="s" s="4">
        <v>3610</v>
      </c>
      <c r="G707" t="s" s="4">
        <v>4473</v>
      </c>
    </row>
    <row r="708" ht="45.0" customHeight="true">
      <c r="A708" t="s" s="4">
        <v>3231</v>
      </c>
      <c r="B708" t="s" s="4">
        <v>9516</v>
      </c>
      <c r="C708" t="s" s="4">
        <v>8812</v>
      </c>
      <c r="D708" t="s" s="4">
        <v>3609</v>
      </c>
      <c r="E708" t="s" s="4">
        <v>3609</v>
      </c>
      <c r="F708" t="s" s="4">
        <v>3610</v>
      </c>
      <c r="G708" t="s" s="4">
        <v>4473</v>
      </c>
    </row>
    <row r="709" ht="45.0" customHeight="true">
      <c r="A709" t="s" s="4">
        <v>3233</v>
      </c>
      <c r="B709" t="s" s="4">
        <v>9517</v>
      </c>
      <c r="C709" t="s" s="4">
        <v>8812</v>
      </c>
      <c r="D709" t="s" s="4">
        <v>3609</v>
      </c>
      <c r="E709" t="s" s="4">
        <v>3609</v>
      </c>
      <c r="F709" t="s" s="4">
        <v>3610</v>
      </c>
      <c r="G709" t="s" s="4">
        <v>4473</v>
      </c>
    </row>
    <row r="710" ht="45.0" customHeight="true">
      <c r="A710" t="s" s="4">
        <v>3235</v>
      </c>
      <c r="B710" t="s" s="4">
        <v>9518</v>
      </c>
      <c r="C710" t="s" s="4">
        <v>8812</v>
      </c>
      <c r="D710" t="s" s="4">
        <v>3609</v>
      </c>
      <c r="E710" t="s" s="4">
        <v>3609</v>
      </c>
      <c r="F710" t="s" s="4">
        <v>3610</v>
      </c>
      <c r="G710" t="s" s="4">
        <v>4473</v>
      </c>
    </row>
    <row r="711" ht="45.0" customHeight="true">
      <c r="A711" t="s" s="4">
        <v>3237</v>
      </c>
      <c r="B711" t="s" s="4">
        <v>9519</v>
      </c>
      <c r="C711" t="s" s="4">
        <v>8812</v>
      </c>
      <c r="D711" t="s" s="4">
        <v>3609</v>
      </c>
      <c r="E711" t="s" s="4">
        <v>3609</v>
      </c>
      <c r="F711" t="s" s="4">
        <v>3610</v>
      </c>
      <c r="G711" t="s" s="4">
        <v>4473</v>
      </c>
    </row>
    <row r="712" ht="45.0" customHeight="true">
      <c r="A712" t="s" s="4">
        <v>3239</v>
      </c>
      <c r="B712" t="s" s="4">
        <v>9520</v>
      </c>
      <c r="C712" t="s" s="4">
        <v>8812</v>
      </c>
      <c r="D712" t="s" s="4">
        <v>3609</v>
      </c>
      <c r="E712" t="s" s="4">
        <v>3609</v>
      </c>
      <c r="F712" t="s" s="4">
        <v>3610</v>
      </c>
      <c r="G712" t="s" s="4">
        <v>4473</v>
      </c>
    </row>
    <row r="713" ht="45.0" customHeight="true">
      <c r="A713" t="s" s="4">
        <v>3241</v>
      </c>
      <c r="B713" t="s" s="4">
        <v>9521</v>
      </c>
      <c r="C713" t="s" s="4">
        <v>8812</v>
      </c>
      <c r="D713" t="s" s="4">
        <v>3609</v>
      </c>
      <c r="E713" t="s" s="4">
        <v>3609</v>
      </c>
      <c r="F713" t="s" s="4">
        <v>3610</v>
      </c>
      <c r="G713" t="s" s="4">
        <v>4473</v>
      </c>
    </row>
    <row r="714" ht="45.0" customHeight="true">
      <c r="A714" t="s" s="4">
        <v>3243</v>
      </c>
      <c r="B714" t="s" s="4">
        <v>9522</v>
      </c>
      <c r="C714" t="s" s="4">
        <v>8812</v>
      </c>
      <c r="D714" t="s" s="4">
        <v>3609</v>
      </c>
      <c r="E714" t="s" s="4">
        <v>3609</v>
      </c>
      <c r="F714" t="s" s="4">
        <v>3610</v>
      </c>
      <c r="G714" t="s" s="4">
        <v>4473</v>
      </c>
    </row>
    <row r="715" ht="45.0" customHeight="true">
      <c r="A715" t="s" s="4">
        <v>3245</v>
      </c>
      <c r="B715" t="s" s="4">
        <v>9523</v>
      </c>
      <c r="C715" t="s" s="4">
        <v>8812</v>
      </c>
      <c r="D715" t="s" s="4">
        <v>3609</v>
      </c>
      <c r="E715" t="s" s="4">
        <v>3609</v>
      </c>
      <c r="F715" t="s" s="4">
        <v>3610</v>
      </c>
      <c r="G715" t="s" s="4">
        <v>4473</v>
      </c>
    </row>
    <row r="716" ht="45.0" customHeight="true">
      <c r="A716" t="s" s="4">
        <v>3247</v>
      </c>
      <c r="B716" t="s" s="4">
        <v>9524</v>
      </c>
      <c r="C716" t="s" s="4">
        <v>8812</v>
      </c>
      <c r="D716" t="s" s="4">
        <v>3609</v>
      </c>
      <c r="E716" t="s" s="4">
        <v>3609</v>
      </c>
      <c r="F716" t="s" s="4">
        <v>3610</v>
      </c>
      <c r="G716" t="s" s="4">
        <v>4473</v>
      </c>
    </row>
    <row r="717" ht="45.0" customHeight="true">
      <c r="A717" t="s" s="4">
        <v>3249</v>
      </c>
      <c r="B717" t="s" s="4">
        <v>9525</v>
      </c>
      <c r="C717" t="s" s="4">
        <v>8812</v>
      </c>
      <c r="D717" t="s" s="4">
        <v>3609</v>
      </c>
      <c r="E717" t="s" s="4">
        <v>3609</v>
      </c>
      <c r="F717" t="s" s="4">
        <v>3610</v>
      </c>
      <c r="G717" t="s" s="4">
        <v>4473</v>
      </c>
    </row>
    <row r="718" ht="45.0" customHeight="true">
      <c r="A718" t="s" s="4">
        <v>3251</v>
      </c>
      <c r="B718" t="s" s="4">
        <v>9526</v>
      </c>
      <c r="C718" t="s" s="4">
        <v>8812</v>
      </c>
      <c r="D718" t="s" s="4">
        <v>3609</v>
      </c>
      <c r="E718" t="s" s="4">
        <v>3609</v>
      </c>
      <c r="F718" t="s" s="4">
        <v>3610</v>
      </c>
      <c r="G718" t="s" s="4">
        <v>4473</v>
      </c>
    </row>
    <row r="719" ht="45.0" customHeight="true">
      <c r="A719" t="s" s="4">
        <v>3253</v>
      </c>
      <c r="B719" t="s" s="4">
        <v>9527</v>
      </c>
      <c r="C719" t="s" s="4">
        <v>8812</v>
      </c>
      <c r="D719" t="s" s="4">
        <v>3609</v>
      </c>
      <c r="E719" t="s" s="4">
        <v>3609</v>
      </c>
      <c r="F719" t="s" s="4">
        <v>3610</v>
      </c>
      <c r="G719" t="s" s="4">
        <v>4473</v>
      </c>
    </row>
    <row r="720" ht="45.0" customHeight="true">
      <c r="A720" t="s" s="4">
        <v>3255</v>
      </c>
      <c r="B720" t="s" s="4">
        <v>9528</v>
      </c>
      <c r="C720" t="s" s="4">
        <v>8812</v>
      </c>
      <c r="D720" t="s" s="4">
        <v>3609</v>
      </c>
      <c r="E720" t="s" s="4">
        <v>3609</v>
      </c>
      <c r="F720" t="s" s="4">
        <v>3610</v>
      </c>
      <c r="G720" t="s" s="4">
        <v>4473</v>
      </c>
    </row>
    <row r="721" ht="45.0" customHeight="true">
      <c r="A721" t="s" s="4">
        <v>3257</v>
      </c>
      <c r="B721" t="s" s="4">
        <v>9529</v>
      </c>
      <c r="C721" t="s" s="4">
        <v>8812</v>
      </c>
      <c r="D721" t="s" s="4">
        <v>3609</v>
      </c>
      <c r="E721" t="s" s="4">
        <v>3609</v>
      </c>
      <c r="F721" t="s" s="4">
        <v>3610</v>
      </c>
      <c r="G721" t="s" s="4">
        <v>4473</v>
      </c>
    </row>
    <row r="722" ht="45.0" customHeight="true">
      <c r="A722" t="s" s="4">
        <v>3259</v>
      </c>
      <c r="B722" t="s" s="4">
        <v>9530</v>
      </c>
      <c r="C722" t="s" s="4">
        <v>8812</v>
      </c>
      <c r="D722" t="s" s="4">
        <v>3609</v>
      </c>
      <c r="E722" t="s" s="4">
        <v>3609</v>
      </c>
      <c r="F722" t="s" s="4">
        <v>3610</v>
      </c>
      <c r="G722" t="s" s="4">
        <v>4473</v>
      </c>
    </row>
    <row r="723" ht="45.0" customHeight="true">
      <c r="A723" t="s" s="4">
        <v>3263</v>
      </c>
      <c r="B723" t="s" s="4">
        <v>9531</v>
      </c>
      <c r="C723" t="s" s="4">
        <v>8812</v>
      </c>
      <c r="D723" t="s" s="4">
        <v>3609</v>
      </c>
      <c r="E723" t="s" s="4">
        <v>3609</v>
      </c>
      <c r="F723" t="s" s="4">
        <v>3610</v>
      </c>
      <c r="G723" t="s" s="4">
        <v>4473</v>
      </c>
    </row>
    <row r="724" ht="45.0" customHeight="true">
      <c r="A724" t="s" s="4">
        <v>3267</v>
      </c>
      <c r="B724" t="s" s="4">
        <v>9532</v>
      </c>
      <c r="C724" t="s" s="4">
        <v>8812</v>
      </c>
      <c r="D724" t="s" s="4">
        <v>3609</v>
      </c>
      <c r="E724" t="s" s="4">
        <v>3609</v>
      </c>
      <c r="F724" t="s" s="4">
        <v>3610</v>
      </c>
      <c r="G724" t="s" s="4">
        <v>4473</v>
      </c>
    </row>
    <row r="725" ht="45.0" customHeight="true">
      <c r="A725" t="s" s="4">
        <v>3272</v>
      </c>
      <c r="B725" t="s" s="4">
        <v>9533</v>
      </c>
      <c r="C725" t="s" s="4">
        <v>8812</v>
      </c>
      <c r="D725" t="s" s="4">
        <v>3609</v>
      </c>
      <c r="E725" t="s" s="4">
        <v>3609</v>
      </c>
      <c r="F725" t="s" s="4">
        <v>3610</v>
      </c>
      <c r="G725" t="s" s="4">
        <v>4473</v>
      </c>
    </row>
    <row r="726" ht="45.0" customHeight="true">
      <c r="A726" t="s" s="4">
        <v>3278</v>
      </c>
      <c r="B726" t="s" s="4">
        <v>9534</v>
      </c>
      <c r="C726" t="s" s="4">
        <v>8812</v>
      </c>
      <c r="D726" t="s" s="4">
        <v>3609</v>
      </c>
      <c r="E726" t="s" s="4">
        <v>3609</v>
      </c>
      <c r="F726" t="s" s="4">
        <v>3610</v>
      </c>
      <c r="G726" t="s" s="4">
        <v>4473</v>
      </c>
    </row>
    <row r="727" ht="45.0" customHeight="true">
      <c r="A727" t="s" s="4">
        <v>3282</v>
      </c>
      <c r="B727" t="s" s="4">
        <v>9535</v>
      </c>
      <c r="C727" t="s" s="4">
        <v>8812</v>
      </c>
      <c r="D727" t="s" s="4">
        <v>3609</v>
      </c>
      <c r="E727" t="s" s="4">
        <v>3609</v>
      </c>
      <c r="F727" t="s" s="4">
        <v>3610</v>
      </c>
      <c r="G727" t="s" s="4">
        <v>4473</v>
      </c>
    </row>
    <row r="728" ht="45.0" customHeight="true">
      <c r="A728" t="s" s="4">
        <v>3286</v>
      </c>
      <c r="B728" t="s" s="4">
        <v>9536</v>
      </c>
      <c r="C728" t="s" s="4">
        <v>8812</v>
      </c>
      <c r="D728" t="s" s="4">
        <v>3609</v>
      </c>
      <c r="E728" t="s" s="4">
        <v>3609</v>
      </c>
      <c r="F728" t="s" s="4">
        <v>3610</v>
      </c>
      <c r="G728" t="s" s="4">
        <v>4473</v>
      </c>
    </row>
    <row r="729" ht="45.0" customHeight="true">
      <c r="A729" t="s" s="4">
        <v>3288</v>
      </c>
      <c r="B729" t="s" s="4">
        <v>9537</v>
      </c>
      <c r="C729" t="s" s="4">
        <v>8812</v>
      </c>
      <c r="D729" t="s" s="4">
        <v>3609</v>
      </c>
      <c r="E729" t="s" s="4">
        <v>3609</v>
      </c>
      <c r="F729" t="s" s="4">
        <v>3610</v>
      </c>
      <c r="G729" t="s" s="4">
        <v>4473</v>
      </c>
    </row>
    <row r="730" ht="45.0" customHeight="true">
      <c r="A730" t="s" s="4">
        <v>3290</v>
      </c>
      <c r="B730" t="s" s="4">
        <v>9538</v>
      </c>
      <c r="C730" t="s" s="4">
        <v>8812</v>
      </c>
      <c r="D730" t="s" s="4">
        <v>3609</v>
      </c>
      <c r="E730" t="s" s="4">
        <v>3609</v>
      </c>
      <c r="F730" t="s" s="4">
        <v>3610</v>
      </c>
      <c r="G730" t="s" s="4">
        <v>4473</v>
      </c>
    </row>
    <row r="731" ht="45.0" customHeight="true">
      <c r="A731" t="s" s="4">
        <v>3292</v>
      </c>
      <c r="B731" t="s" s="4">
        <v>9539</v>
      </c>
      <c r="C731" t="s" s="4">
        <v>8812</v>
      </c>
      <c r="D731" t="s" s="4">
        <v>3609</v>
      </c>
      <c r="E731" t="s" s="4">
        <v>3609</v>
      </c>
      <c r="F731" t="s" s="4">
        <v>3610</v>
      </c>
      <c r="G731" t="s" s="4">
        <v>4473</v>
      </c>
    </row>
    <row r="732" ht="45.0" customHeight="true">
      <c r="A732" t="s" s="4">
        <v>3294</v>
      </c>
      <c r="B732" t="s" s="4">
        <v>9540</v>
      </c>
      <c r="C732" t="s" s="4">
        <v>8812</v>
      </c>
      <c r="D732" t="s" s="4">
        <v>3609</v>
      </c>
      <c r="E732" t="s" s="4">
        <v>3609</v>
      </c>
      <c r="F732" t="s" s="4">
        <v>3610</v>
      </c>
      <c r="G732" t="s" s="4">
        <v>4473</v>
      </c>
    </row>
    <row r="733" ht="45.0" customHeight="true">
      <c r="A733" t="s" s="4">
        <v>3296</v>
      </c>
      <c r="B733" t="s" s="4">
        <v>9541</v>
      </c>
      <c r="C733" t="s" s="4">
        <v>8812</v>
      </c>
      <c r="D733" t="s" s="4">
        <v>3609</v>
      </c>
      <c r="E733" t="s" s="4">
        <v>3609</v>
      </c>
      <c r="F733" t="s" s="4">
        <v>3610</v>
      </c>
      <c r="G733" t="s" s="4">
        <v>4473</v>
      </c>
    </row>
    <row r="734" ht="45.0" customHeight="true">
      <c r="A734" t="s" s="4">
        <v>3298</v>
      </c>
      <c r="B734" t="s" s="4">
        <v>9542</v>
      </c>
      <c r="C734" t="s" s="4">
        <v>8812</v>
      </c>
      <c r="D734" t="s" s="4">
        <v>3609</v>
      </c>
      <c r="E734" t="s" s="4">
        <v>3609</v>
      </c>
      <c r="F734" t="s" s="4">
        <v>3610</v>
      </c>
      <c r="G734" t="s" s="4">
        <v>4473</v>
      </c>
    </row>
    <row r="735" ht="45.0" customHeight="true">
      <c r="A735" t="s" s="4">
        <v>3300</v>
      </c>
      <c r="B735" t="s" s="4">
        <v>9543</v>
      </c>
      <c r="C735" t="s" s="4">
        <v>8812</v>
      </c>
      <c r="D735" t="s" s="4">
        <v>3609</v>
      </c>
      <c r="E735" t="s" s="4">
        <v>3609</v>
      </c>
      <c r="F735" t="s" s="4">
        <v>3610</v>
      </c>
      <c r="G735" t="s" s="4">
        <v>4473</v>
      </c>
    </row>
    <row r="736" ht="45.0" customHeight="true">
      <c r="A736" t="s" s="4">
        <v>3302</v>
      </c>
      <c r="B736" t="s" s="4">
        <v>9544</v>
      </c>
      <c r="C736" t="s" s="4">
        <v>8812</v>
      </c>
      <c r="D736" t="s" s="4">
        <v>3609</v>
      </c>
      <c r="E736" t="s" s="4">
        <v>3609</v>
      </c>
      <c r="F736" t="s" s="4">
        <v>3610</v>
      </c>
      <c r="G736" t="s" s="4">
        <v>4473</v>
      </c>
    </row>
    <row r="737" ht="45.0" customHeight="true">
      <c r="A737" t="s" s="4">
        <v>3304</v>
      </c>
      <c r="B737" t="s" s="4">
        <v>9545</v>
      </c>
      <c r="C737" t="s" s="4">
        <v>8812</v>
      </c>
      <c r="D737" t="s" s="4">
        <v>3609</v>
      </c>
      <c r="E737" t="s" s="4">
        <v>3609</v>
      </c>
      <c r="F737" t="s" s="4">
        <v>3610</v>
      </c>
      <c r="G737" t="s" s="4">
        <v>4473</v>
      </c>
    </row>
    <row r="738" ht="45.0" customHeight="true">
      <c r="A738" t="s" s="4">
        <v>3306</v>
      </c>
      <c r="B738" t="s" s="4">
        <v>9546</v>
      </c>
      <c r="C738" t="s" s="4">
        <v>8812</v>
      </c>
      <c r="D738" t="s" s="4">
        <v>3609</v>
      </c>
      <c r="E738" t="s" s="4">
        <v>3609</v>
      </c>
      <c r="F738" t="s" s="4">
        <v>3610</v>
      </c>
      <c r="G738" t="s" s="4">
        <v>4473</v>
      </c>
    </row>
    <row r="739" ht="45.0" customHeight="true">
      <c r="A739" t="s" s="4">
        <v>3308</v>
      </c>
      <c r="B739" t="s" s="4">
        <v>9547</v>
      </c>
      <c r="C739" t="s" s="4">
        <v>8812</v>
      </c>
      <c r="D739" t="s" s="4">
        <v>3609</v>
      </c>
      <c r="E739" t="s" s="4">
        <v>3609</v>
      </c>
      <c r="F739" t="s" s="4">
        <v>3610</v>
      </c>
      <c r="G739" t="s" s="4">
        <v>4473</v>
      </c>
    </row>
    <row r="740" ht="45.0" customHeight="true">
      <c r="A740" t="s" s="4">
        <v>3310</v>
      </c>
      <c r="B740" t="s" s="4">
        <v>9548</v>
      </c>
      <c r="C740" t="s" s="4">
        <v>8812</v>
      </c>
      <c r="D740" t="s" s="4">
        <v>3609</v>
      </c>
      <c r="E740" t="s" s="4">
        <v>3609</v>
      </c>
      <c r="F740" t="s" s="4">
        <v>3610</v>
      </c>
      <c r="G740" t="s" s="4">
        <v>4473</v>
      </c>
    </row>
    <row r="741" ht="45.0" customHeight="true">
      <c r="A741" t="s" s="4">
        <v>3312</v>
      </c>
      <c r="B741" t="s" s="4">
        <v>9549</v>
      </c>
      <c r="C741" t="s" s="4">
        <v>8812</v>
      </c>
      <c r="D741" t="s" s="4">
        <v>3609</v>
      </c>
      <c r="E741" t="s" s="4">
        <v>3609</v>
      </c>
      <c r="F741" t="s" s="4">
        <v>3610</v>
      </c>
      <c r="G741" t="s" s="4">
        <v>4473</v>
      </c>
    </row>
    <row r="742" ht="45.0" customHeight="true">
      <c r="A742" t="s" s="4">
        <v>3315</v>
      </c>
      <c r="B742" t="s" s="4">
        <v>9550</v>
      </c>
      <c r="C742" t="s" s="4">
        <v>8812</v>
      </c>
      <c r="D742" t="s" s="4">
        <v>3609</v>
      </c>
      <c r="E742" t="s" s="4">
        <v>3609</v>
      </c>
      <c r="F742" t="s" s="4">
        <v>3610</v>
      </c>
      <c r="G742" t="s" s="4">
        <v>4473</v>
      </c>
    </row>
    <row r="743" ht="45.0" customHeight="true">
      <c r="A743" t="s" s="4">
        <v>3318</v>
      </c>
      <c r="B743" t="s" s="4">
        <v>9551</v>
      </c>
      <c r="C743" t="s" s="4">
        <v>8812</v>
      </c>
      <c r="D743" t="s" s="4">
        <v>3609</v>
      </c>
      <c r="E743" t="s" s="4">
        <v>3609</v>
      </c>
      <c r="F743" t="s" s="4">
        <v>3610</v>
      </c>
      <c r="G743" t="s" s="4">
        <v>4473</v>
      </c>
    </row>
    <row r="744" ht="45.0" customHeight="true">
      <c r="A744" t="s" s="4">
        <v>3321</v>
      </c>
      <c r="B744" t="s" s="4">
        <v>9552</v>
      </c>
      <c r="C744" t="s" s="4">
        <v>8812</v>
      </c>
      <c r="D744" t="s" s="4">
        <v>3609</v>
      </c>
      <c r="E744" t="s" s="4">
        <v>3609</v>
      </c>
      <c r="F744" t="s" s="4">
        <v>3610</v>
      </c>
      <c r="G744" t="s" s="4">
        <v>4473</v>
      </c>
    </row>
    <row r="745" ht="45.0" customHeight="true">
      <c r="A745" t="s" s="4">
        <v>3324</v>
      </c>
      <c r="B745" t="s" s="4">
        <v>9553</v>
      </c>
      <c r="C745" t="s" s="4">
        <v>8812</v>
      </c>
      <c r="D745" t="s" s="4">
        <v>3609</v>
      </c>
      <c r="E745" t="s" s="4">
        <v>3609</v>
      </c>
      <c r="F745" t="s" s="4">
        <v>3610</v>
      </c>
      <c r="G745" t="s" s="4">
        <v>4473</v>
      </c>
    </row>
    <row r="746" ht="45.0" customHeight="true">
      <c r="A746" t="s" s="4">
        <v>3326</v>
      </c>
      <c r="B746" t="s" s="4">
        <v>9554</v>
      </c>
      <c r="C746" t="s" s="4">
        <v>8812</v>
      </c>
      <c r="D746" t="s" s="4">
        <v>3609</v>
      </c>
      <c r="E746" t="s" s="4">
        <v>3609</v>
      </c>
      <c r="F746" t="s" s="4">
        <v>3610</v>
      </c>
      <c r="G746" t="s" s="4">
        <v>4473</v>
      </c>
    </row>
    <row r="747" ht="45.0" customHeight="true">
      <c r="A747" t="s" s="4">
        <v>3328</v>
      </c>
      <c r="B747" t="s" s="4">
        <v>9555</v>
      </c>
      <c r="C747" t="s" s="4">
        <v>8812</v>
      </c>
      <c r="D747" t="s" s="4">
        <v>3609</v>
      </c>
      <c r="E747" t="s" s="4">
        <v>3609</v>
      </c>
      <c r="F747" t="s" s="4">
        <v>3610</v>
      </c>
      <c r="G747" t="s" s="4">
        <v>4473</v>
      </c>
    </row>
    <row r="748" ht="45.0" customHeight="true">
      <c r="A748" t="s" s="4">
        <v>3330</v>
      </c>
      <c r="B748" t="s" s="4">
        <v>9556</v>
      </c>
      <c r="C748" t="s" s="4">
        <v>8812</v>
      </c>
      <c r="D748" t="s" s="4">
        <v>3609</v>
      </c>
      <c r="E748" t="s" s="4">
        <v>3609</v>
      </c>
      <c r="F748" t="s" s="4">
        <v>3610</v>
      </c>
      <c r="G748" t="s" s="4">
        <v>4473</v>
      </c>
    </row>
    <row r="749" ht="45.0" customHeight="true">
      <c r="A749" t="s" s="4">
        <v>3332</v>
      </c>
      <c r="B749" t="s" s="4">
        <v>9557</v>
      </c>
      <c r="C749" t="s" s="4">
        <v>8812</v>
      </c>
      <c r="D749" t="s" s="4">
        <v>3609</v>
      </c>
      <c r="E749" t="s" s="4">
        <v>3609</v>
      </c>
      <c r="F749" t="s" s="4">
        <v>3610</v>
      </c>
      <c r="G749" t="s" s="4">
        <v>4473</v>
      </c>
    </row>
    <row r="750" ht="45.0" customHeight="true">
      <c r="A750" t="s" s="4">
        <v>3334</v>
      </c>
      <c r="B750" t="s" s="4">
        <v>9558</v>
      </c>
      <c r="C750" t="s" s="4">
        <v>8812</v>
      </c>
      <c r="D750" t="s" s="4">
        <v>3609</v>
      </c>
      <c r="E750" t="s" s="4">
        <v>3609</v>
      </c>
      <c r="F750" t="s" s="4">
        <v>3610</v>
      </c>
      <c r="G750" t="s" s="4">
        <v>4473</v>
      </c>
    </row>
    <row r="751" ht="45.0" customHeight="true">
      <c r="A751" t="s" s="4">
        <v>3336</v>
      </c>
      <c r="B751" t="s" s="4">
        <v>9559</v>
      </c>
      <c r="C751" t="s" s="4">
        <v>8812</v>
      </c>
      <c r="D751" t="s" s="4">
        <v>3609</v>
      </c>
      <c r="E751" t="s" s="4">
        <v>3609</v>
      </c>
      <c r="F751" t="s" s="4">
        <v>3610</v>
      </c>
      <c r="G751" t="s" s="4">
        <v>4473</v>
      </c>
    </row>
    <row r="752" ht="45.0" customHeight="true">
      <c r="A752" t="s" s="4">
        <v>3338</v>
      </c>
      <c r="B752" t="s" s="4">
        <v>9560</v>
      </c>
      <c r="C752" t="s" s="4">
        <v>8812</v>
      </c>
      <c r="D752" t="s" s="4">
        <v>3609</v>
      </c>
      <c r="E752" t="s" s="4">
        <v>3609</v>
      </c>
      <c r="F752" t="s" s="4">
        <v>3610</v>
      </c>
      <c r="G752" t="s" s="4">
        <v>4473</v>
      </c>
    </row>
    <row r="753" ht="45.0" customHeight="true">
      <c r="A753" t="s" s="4">
        <v>3340</v>
      </c>
      <c r="B753" t="s" s="4">
        <v>9561</v>
      </c>
      <c r="C753" t="s" s="4">
        <v>8812</v>
      </c>
      <c r="D753" t="s" s="4">
        <v>3609</v>
      </c>
      <c r="E753" t="s" s="4">
        <v>3609</v>
      </c>
      <c r="F753" t="s" s="4">
        <v>3610</v>
      </c>
      <c r="G753" t="s" s="4">
        <v>4473</v>
      </c>
    </row>
    <row r="754" ht="45.0" customHeight="true">
      <c r="A754" t="s" s="4">
        <v>3342</v>
      </c>
      <c r="B754" t="s" s="4">
        <v>9562</v>
      </c>
      <c r="C754" t="s" s="4">
        <v>8812</v>
      </c>
      <c r="D754" t="s" s="4">
        <v>3609</v>
      </c>
      <c r="E754" t="s" s="4">
        <v>3609</v>
      </c>
      <c r="F754" t="s" s="4">
        <v>3610</v>
      </c>
      <c r="G754" t="s" s="4">
        <v>4473</v>
      </c>
    </row>
    <row r="755" ht="45.0" customHeight="true">
      <c r="A755" t="s" s="4">
        <v>3344</v>
      </c>
      <c r="B755" t="s" s="4">
        <v>9563</v>
      </c>
      <c r="C755" t="s" s="4">
        <v>8812</v>
      </c>
      <c r="D755" t="s" s="4">
        <v>3609</v>
      </c>
      <c r="E755" t="s" s="4">
        <v>3609</v>
      </c>
      <c r="F755" t="s" s="4">
        <v>3610</v>
      </c>
      <c r="G755" t="s" s="4">
        <v>4473</v>
      </c>
    </row>
    <row r="756" ht="45.0" customHeight="true">
      <c r="A756" t="s" s="4">
        <v>3346</v>
      </c>
      <c r="B756" t="s" s="4">
        <v>9564</v>
      </c>
      <c r="C756" t="s" s="4">
        <v>8812</v>
      </c>
      <c r="D756" t="s" s="4">
        <v>3609</v>
      </c>
      <c r="E756" t="s" s="4">
        <v>3609</v>
      </c>
      <c r="F756" t="s" s="4">
        <v>3610</v>
      </c>
      <c r="G756" t="s" s="4">
        <v>4473</v>
      </c>
    </row>
    <row r="757" ht="45.0" customHeight="true">
      <c r="A757" t="s" s="4">
        <v>3348</v>
      </c>
      <c r="B757" t="s" s="4">
        <v>9565</v>
      </c>
      <c r="C757" t="s" s="4">
        <v>8812</v>
      </c>
      <c r="D757" t="s" s="4">
        <v>3609</v>
      </c>
      <c r="E757" t="s" s="4">
        <v>3609</v>
      </c>
      <c r="F757" t="s" s="4">
        <v>3610</v>
      </c>
      <c r="G757" t="s" s="4">
        <v>4473</v>
      </c>
    </row>
    <row r="758" ht="45.0" customHeight="true">
      <c r="A758" t="s" s="4">
        <v>3350</v>
      </c>
      <c r="B758" t="s" s="4">
        <v>9566</v>
      </c>
      <c r="C758" t="s" s="4">
        <v>8812</v>
      </c>
      <c r="D758" t="s" s="4">
        <v>3609</v>
      </c>
      <c r="E758" t="s" s="4">
        <v>3609</v>
      </c>
      <c r="F758" t="s" s="4">
        <v>3610</v>
      </c>
      <c r="G758" t="s" s="4">
        <v>4473</v>
      </c>
    </row>
    <row r="759" ht="45.0" customHeight="true">
      <c r="A759" t="s" s="4">
        <v>3353</v>
      </c>
      <c r="B759" t="s" s="4">
        <v>9567</v>
      </c>
      <c r="C759" t="s" s="4">
        <v>8812</v>
      </c>
      <c r="D759" t="s" s="4">
        <v>3609</v>
      </c>
      <c r="E759" t="s" s="4">
        <v>3609</v>
      </c>
      <c r="F759" t="s" s="4">
        <v>3610</v>
      </c>
      <c r="G759" t="s" s="4">
        <v>4473</v>
      </c>
    </row>
    <row r="760" ht="45.0" customHeight="true">
      <c r="A760" t="s" s="4">
        <v>3355</v>
      </c>
      <c r="B760" t="s" s="4">
        <v>9568</v>
      </c>
      <c r="C760" t="s" s="4">
        <v>8812</v>
      </c>
      <c r="D760" t="s" s="4">
        <v>3609</v>
      </c>
      <c r="E760" t="s" s="4">
        <v>3609</v>
      </c>
      <c r="F760" t="s" s="4">
        <v>3610</v>
      </c>
      <c r="G760" t="s" s="4">
        <v>4473</v>
      </c>
    </row>
    <row r="761" ht="45.0" customHeight="true">
      <c r="A761" t="s" s="4">
        <v>3358</v>
      </c>
      <c r="B761" t="s" s="4">
        <v>9569</v>
      </c>
      <c r="C761" t="s" s="4">
        <v>8812</v>
      </c>
      <c r="D761" t="s" s="4">
        <v>3609</v>
      </c>
      <c r="E761" t="s" s="4">
        <v>3609</v>
      </c>
      <c r="F761" t="s" s="4">
        <v>3610</v>
      </c>
      <c r="G761" t="s" s="4">
        <v>4473</v>
      </c>
    </row>
    <row r="762" ht="45.0" customHeight="true">
      <c r="A762" t="s" s="4">
        <v>3361</v>
      </c>
      <c r="B762" t="s" s="4">
        <v>9570</v>
      </c>
      <c r="C762" t="s" s="4">
        <v>8812</v>
      </c>
      <c r="D762" t="s" s="4">
        <v>3609</v>
      </c>
      <c r="E762" t="s" s="4">
        <v>3609</v>
      </c>
      <c r="F762" t="s" s="4">
        <v>3610</v>
      </c>
      <c r="G762" t="s" s="4">
        <v>4473</v>
      </c>
    </row>
    <row r="763" ht="45.0" customHeight="true">
      <c r="A763" t="s" s="4">
        <v>3364</v>
      </c>
      <c r="B763" t="s" s="4">
        <v>9571</v>
      </c>
      <c r="C763" t="s" s="4">
        <v>8812</v>
      </c>
      <c r="D763" t="s" s="4">
        <v>3609</v>
      </c>
      <c r="E763" t="s" s="4">
        <v>3609</v>
      </c>
      <c r="F763" t="s" s="4">
        <v>3610</v>
      </c>
      <c r="G763" t="s" s="4">
        <v>4473</v>
      </c>
    </row>
    <row r="764" ht="45.0" customHeight="true">
      <c r="A764" t="s" s="4">
        <v>3366</v>
      </c>
      <c r="B764" t="s" s="4">
        <v>9572</v>
      </c>
      <c r="C764" t="s" s="4">
        <v>8812</v>
      </c>
      <c r="D764" t="s" s="4">
        <v>3609</v>
      </c>
      <c r="E764" t="s" s="4">
        <v>3609</v>
      </c>
      <c r="F764" t="s" s="4">
        <v>3610</v>
      </c>
      <c r="G764" t="s" s="4">
        <v>4473</v>
      </c>
    </row>
    <row r="765" ht="45.0" customHeight="true">
      <c r="A765" t="s" s="4">
        <v>3368</v>
      </c>
      <c r="B765" t="s" s="4">
        <v>9573</v>
      </c>
      <c r="C765" t="s" s="4">
        <v>8812</v>
      </c>
      <c r="D765" t="s" s="4">
        <v>3609</v>
      </c>
      <c r="E765" t="s" s="4">
        <v>3609</v>
      </c>
      <c r="F765" t="s" s="4">
        <v>3610</v>
      </c>
      <c r="G765" t="s" s="4">
        <v>4473</v>
      </c>
    </row>
    <row r="766" ht="45.0" customHeight="true">
      <c r="A766" t="s" s="4">
        <v>3370</v>
      </c>
      <c r="B766" t="s" s="4">
        <v>9574</v>
      </c>
      <c r="C766" t="s" s="4">
        <v>8812</v>
      </c>
      <c r="D766" t="s" s="4">
        <v>3609</v>
      </c>
      <c r="E766" t="s" s="4">
        <v>3609</v>
      </c>
      <c r="F766" t="s" s="4">
        <v>3610</v>
      </c>
      <c r="G766" t="s" s="4">
        <v>4473</v>
      </c>
    </row>
    <row r="767" ht="45.0" customHeight="true">
      <c r="A767" t="s" s="4">
        <v>3372</v>
      </c>
      <c r="B767" t="s" s="4">
        <v>9575</v>
      </c>
      <c r="C767" t="s" s="4">
        <v>8812</v>
      </c>
      <c r="D767" t="s" s="4">
        <v>3609</v>
      </c>
      <c r="E767" t="s" s="4">
        <v>3609</v>
      </c>
      <c r="F767" t="s" s="4">
        <v>3610</v>
      </c>
      <c r="G767" t="s" s="4">
        <v>4473</v>
      </c>
    </row>
    <row r="768" ht="45.0" customHeight="true">
      <c r="A768" t="s" s="4">
        <v>3374</v>
      </c>
      <c r="B768" t="s" s="4">
        <v>9576</v>
      </c>
      <c r="C768" t="s" s="4">
        <v>8812</v>
      </c>
      <c r="D768" t="s" s="4">
        <v>3609</v>
      </c>
      <c r="E768" t="s" s="4">
        <v>3609</v>
      </c>
      <c r="F768" t="s" s="4">
        <v>3610</v>
      </c>
      <c r="G768" t="s" s="4">
        <v>4473</v>
      </c>
    </row>
    <row r="769" ht="45.0" customHeight="true">
      <c r="A769" t="s" s="4">
        <v>3376</v>
      </c>
      <c r="B769" t="s" s="4">
        <v>9577</v>
      </c>
      <c r="C769" t="s" s="4">
        <v>8812</v>
      </c>
      <c r="D769" t="s" s="4">
        <v>3609</v>
      </c>
      <c r="E769" t="s" s="4">
        <v>3609</v>
      </c>
      <c r="F769" t="s" s="4">
        <v>3610</v>
      </c>
      <c r="G769" t="s" s="4">
        <v>4473</v>
      </c>
    </row>
    <row r="770" ht="45.0" customHeight="true">
      <c r="A770" t="s" s="4">
        <v>3378</v>
      </c>
      <c r="B770" t="s" s="4">
        <v>9578</v>
      </c>
      <c r="C770" t="s" s="4">
        <v>8812</v>
      </c>
      <c r="D770" t="s" s="4">
        <v>3609</v>
      </c>
      <c r="E770" t="s" s="4">
        <v>3609</v>
      </c>
      <c r="F770" t="s" s="4">
        <v>3610</v>
      </c>
      <c r="G770" t="s" s="4">
        <v>4473</v>
      </c>
    </row>
    <row r="771" ht="45.0" customHeight="true">
      <c r="A771" t="s" s="4">
        <v>3380</v>
      </c>
      <c r="B771" t="s" s="4">
        <v>9579</v>
      </c>
      <c r="C771" t="s" s="4">
        <v>8812</v>
      </c>
      <c r="D771" t="s" s="4">
        <v>3609</v>
      </c>
      <c r="E771" t="s" s="4">
        <v>3609</v>
      </c>
      <c r="F771" t="s" s="4">
        <v>3610</v>
      </c>
      <c r="G771" t="s" s="4">
        <v>4473</v>
      </c>
    </row>
    <row r="772" ht="45.0" customHeight="true">
      <c r="A772" t="s" s="4">
        <v>3382</v>
      </c>
      <c r="B772" t="s" s="4">
        <v>9580</v>
      </c>
      <c r="C772" t="s" s="4">
        <v>8812</v>
      </c>
      <c r="D772" t="s" s="4">
        <v>3609</v>
      </c>
      <c r="E772" t="s" s="4">
        <v>3609</v>
      </c>
      <c r="F772" t="s" s="4">
        <v>3610</v>
      </c>
      <c r="G772" t="s" s="4">
        <v>4473</v>
      </c>
    </row>
    <row r="773" ht="45.0" customHeight="true">
      <c r="A773" t="s" s="4">
        <v>3384</v>
      </c>
      <c r="B773" t="s" s="4">
        <v>9581</v>
      </c>
      <c r="C773" t="s" s="4">
        <v>8812</v>
      </c>
      <c r="D773" t="s" s="4">
        <v>3609</v>
      </c>
      <c r="E773" t="s" s="4">
        <v>3609</v>
      </c>
      <c r="F773" t="s" s="4">
        <v>3610</v>
      </c>
      <c r="G773" t="s" s="4">
        <v>4473</v>
      </c>
    </row>
    <row r="774" ht="45.0" customHeight="true">
      <c r="A774" t="s" s="4">
        <v>3386</v>
      </c>
      <c r="B774" t="s" s="4">
        <v>9582</v>
      </c>
      <c r="C774" t="s" s="4">
        <v>8812</v>
      </c>
      <c r="D774" t="s" s="4">
        <v>3609</v>
      </c>
      <c r="E774" t="s" s="4">
        <v>3609</v>
      </c>
      <c r="F774" t="s" s="4">
        <v>3610</v>
      </c>
      <c r="G774" t="s" s="4">
        <v>4473</v>
      </c>
    </row>
    <row r="775" ht="45.0" customHeight="true">
      <c r="A775" t="s" s="4">
        <v>3388</v>
      </c>
      <c r="B775" t="s" s="4">
        <v>9583</v>
      </c>
      <c r="C775" t="s" s="4">
        <v>8812</v>
      </c>
      <c r="D775" t="s" s="4">
        <v>3609</v>
      </c>
      <c r="E775" t="s" s="4">
        <v>3609</v>
      </c>
      <c r="F775" t="s" s="4">
        <v>3610</v>
      </c>
      <c r="G775" t="s" s="4">
        <v>4473</v>
      </c>
    </row>
    <row r="776" ht="45.0" customHeight="true">
      <c r="A776" t="s" s="4">
        <v>3390</v>
      </c>
      <c r="B776" t="s" s="4">
        <v>9584</v>
      </c>
      <c r="C776" t="s" s="4">
        <v>8812</v>
      </c>
      <c r="D776" t="s" s="4">
        <v>3609</v>
      </c>
      <c r="E776" t="s" s="4">
        <v>3609</v>
      </c>
      <c r="F776" t="s" s="4">
        <v>3610</v>
      </c>
      <c r="G776" t="s" s="4">
        <v>4473</v>
      </c>
    </row>
    <row r="777" ht="45.0" customHeight="true">
      <c r="A777" t="s" s="4">
        <v>3392</v>
      </c>
      <c r="B777" t="s" s="4">
        <v>9585</v>
      </c>
      <c r="C777" t="s" s="4">
        <v>8812</v>
      </c>
      <c r="D777" t="s" s="4">
        <v>3609</v>
      </c>
      <c r="E777" t="s" s="4">
        <v>3609</v>
      </c>
      <c r="F777" t="s" s="4">
        <v>3610</v>
      </c>
      <c r="G777" t="s" s="4">
        <v>4473</v>
      </c>
    </row>
    <row r="778" ht="45.0" customHeight="true">
      <c r="A778" t="s" s="4">
        <v>3394</v>
      </c>
      <c r="B778" t="s" s="4">
        <v>9586</v>
      </c>
      <c r="C778" t="s" s="4">
        <v>8812</v>
      </c>
      <c r="D778" t="s" s="4">
        <v>3609</v>
      </c>
      <c r="E778" t="s" s="4">
        <v>3609</v>
      </c>
      <c r="F778" t="s" s="4">
        <v>3610</v>
      </c>
      <c r="G778" t="s" s="4">
        <v>4473</v>
      </c>
    </row>
    <row r="779" ht="45.0" customHeight="true">
      <c r="A779" t="s" s="4">
        <v>3396</v>
      </c>
      <c r="B779" t="s" s="4">
        <v>9587</v>
      </c>
      <c r="C779" t="s" s="4">
        <v>8812</v>
      </c>
      <c r="D779" t="s" s="4">
        <v>3609</v>
      </c>
      <c r="E779" t="s" s="4">
        <v>3609</v>
      </c>
      <c r="F779" t="s" s="4">
        <v>3610</v>
      </c>
      <c r="G779" t="s" s="4">
        <v>4473</v>
      </c>
    </row>
    <row r="780" ht="45.0" customHeight="true">
      <c r="A780" t="s" s="4">
        <v>3398</v>
      </c>
      <c r="B780" t="s" s="4">
        <v>9588</v>
      </c>
      <c r="C780" t="s" s="4">
        <v>8812</v>
      </c>
      <c r="D780" t="s" s="4">
        <v>3609</v>
      </c>
      <c r="E780" t="s" s="4">
        <v>3609</v>
      </c>
      <c r="F780" t="s" s="4">
        <v>3610</v>
      </c>
      <c r="G780" t="s" s="4">
        <v>4473</v>
      </c>
    </row>
    <row r="781" ht="45.0" customHeight="true">
      <c r="A781" t="s" s="4">
        <v>3400</v>
      </c>
      <c r="B781" t="s" s="4">
        <v>9589</v>
      </c>
      <c r="C781" t="s" s="4">
        <v>8812</v>
      </c>
      <c r="D781" t="s" s="4">
        <v>3609</v>
      </c>
      <c r="E781" t="s" s="4">
        <v>3609</v>
      </c>
      <c r="F781" t="s" s="4">
        <v>3610</v>
      </c>
      <c r="G781" t="s" s="4">
        <v>4473</v>
      </c>
    </row>
    <row r="782" ht="45.0" customHeight="true">
      <c r="A782" t="s" s="4">
        <v>3402</v>
      </c>
      <c r="B782" t="s" s="4">
        <v>9590</v>
      </c>
      <c r="C782" t="s" s="4">
        <v>8812</v>
      </c>
      <c r="D782" t="s" s="4">
        <v>3609</v>
      </c>
      <c r="E782" t="s" s="4">
        <v>3609</v>
      </c>
      <c r="F782" t="s" s="4">
        <v>3610</v>
      </c>
      <c r="G782" t="s" s="4">
        <v>4473</v>
      </c>
    </row>
    <row r="783" ht="45.0" customHeight="true">
      <c r="A783" t="s" s="4">
        <v>3404</v>
      </c>
      <c r="B783" t="s" s="4">
        <v>9591</v>
      </c>
      <c r="C783" t="s" s="4">
        <v>8812</v>
      </c>
      <c r="D783" t="s" s="4">
        <v>3609</v>
      </c>
      <c r="E783" t="s" s="4">
        <v>3609</v>
      </c>
      <c r="F783" t="s" s="4">
        <v>3610</v>
      </c>
      <c r="G783" t="s" s="4">
        <v>4473</v>
      </c>
    </row>
    <row r="784" ht="45.0" customHeight="true">
      <c r="A784" t="s" s="4">
        <v>3406</v>
      </c>
      <c r="B784" t="s" s="4">
        <v>9592</v>
      </c>
      <c r="C784" t="s" s="4">
        <v>8812</v>
      </c>
      <c r="D784" t="s" s="4">
        <v>3609</v>
      </c>
      <c r="E784" t="s" s="4">
        <v>3609</v>
      </c>
      <c r="F784" t="s" s="4">
        <v>3610</v>
      </c>
      <c r="G784" t="s" s="4">
        <v>4473</v>
      </c>
    </row>
    <row r="785" ht="45.0" customHeight="true">
      <c r="A785" t="s" s="4">
        <v>3408</v>
      </c>
      <c r="B785" t="s" s="4">
        <v>9593</v>
      </c>
      <c r="C785" t="s" s="4">
        <v>8812</v>
      </c>
      <c r="D785" t="s" s="4">
        <v>3609</v>
      </c>
      <c r="E785" t="s" s="4">
        <v>3609</v>
      </c>
      <c r="F785" t="s" s="4">
        <v>3610</v>
      </c>
      <c r="G785" t="s" s="4">
        <v>4473</v>
      </c>
    </row>
    <row r="786" ht="45.0" customHeight="true">
      <c r="A786" t="s" s="4">
        <v>3410</v>
      </c>
      <c r="B786" t="s" s="4">
        <v>9594</v>
      </c>
      <c r="C786" t="s" s="4">
        <v>8812</v>
      </c>
      <c r="D786" t="s" s="4">
        <v>3609</v>
      </c>
      <c r="E786" t="s" s="4">
        <v>3609</v>
      </c>
      <c r="F786" t="s" s="4">
        <v>3610</v>
      </c>
      <c r="G786" t="s" s="4">
        <v>4473</v>
      </c>
    </row>
    <row r="787" ht="45.0" customHeight="true">
      <c r="A787" t="s" s="4">
        <v>3412</v>
      </c>
      <c r="B787" t="s" s="4">
        <v>9595</v>
      </c>
      <c r="C787" t="s" s="4">
        <v>8812</v>
      </c>
      <c r="D787" t="s" s="4">
        <v>3609</v>
      </c>
      <c r="E787" t="s" s="4">
        <v>3609</v>
      </c>
      <c r="F787" t="s" s="4">
        <v>3610</v>
      </c>
      <c r="G787" t="s" s="4">
        <v>4473</v>
      </c>
    </row>
    <row r="788" ht="45.0" customHeight="true">
      <c r="A788" t="s" s="4">
        <v>3414</v>
      </c>
      <c r="B788" t="s" s="4">
        <v>9596</v>
      </c>
      <c r="C788" t="s" s="4">
        <v>8812</v>
      </c>
      <c r="D788" t="s" s="4">
        <v>3609</v>
      </c>
      <c r="E788" t="s" s="4">
        <v>3609</v>
      </c>
      <c r="F788" t="s" s="4">
        <v>3610</v>
      </c>
      <c r="G788" t="s" s="4">
        <v>4473</v>
      </c>
    </row>
    <row r="789" ht="45.0" customHeight="true">
      <c r="A789" t="s" s="4">
        <v>3416</v>
      </c>
      <c r="B789" t="s" s="4">
        <v>9597</v>
      </c>
      <c r="C789" t="s" s="4">
        <v>8812</v>
      </c>
      <c r="D789" t="s" s="4">
        <v>3609</v>
      </c>
      <c r="E789" t="s" s="4">
        <v>3609</v>
      </c>
      <c r="F789" t="s" s="4">
        <v>3610</v>
      </c>
      <c r="G789" t="s" s="4">
        <v>4473</v>
      </c>
    </row>
    <row r="790" ht="45.0" customHeight="true">
      <c r="A790" t="s" s="4">
        <v>3418</v>
      </c>
      <c r="B790" t="s" s="4">
        <v>9598</v>
      </c>
      <c r="C790" t="s" s="4">
        <v>8812</v>
      </c>
      <c r="D790" t="s" s="4">
        <v>3609</v>
      </c>
      <c r="E790" t="s" s="4">
        <v>3609</v>
      </c>
      <c r="F790" t="s" s="4">
        <v>3610</v>
      </c>
      <c r="G790" t="s" s="4">
        <v>4473</v>
      </c>
    </row>
    <row r="791" ht="45.0" customHeight="true">
      <c r="A791" t="s" s="4">
        <v>3420</v>
      </c>
      <c r="B791" t="s" s="4">
        <v>9599</v>
      </c>
      <c r="C791" t="s" s="4">
        <v>8812</v>
      </c>
      <c r="D791" t="s" s="4">
        <v>3609</v>
      </c>
      <c r="E791" t="s" s="4">
        <v>3609</v>
      </c>
      <c r="F791" t="s" s="4">
        <v>3610</v>
      </c>
      <c r="G791" t="s" s="4">
        <v>4473</v>
      </c>
    </row>
    <row r="792" ht="45.0" customHeight="true">
      <c r="A792" t="s" s="4">
        <v>3422</v>
      </c>
      <c r="B792" t="s" s="4">
        <v>9600</v>
      </c>
      <c r="C792" t="s" s="4">
        <v>8812</v>
      </c>
      <c r="D792" t="s" s="4">
        <v>3609</v>
      </c>
      <c r="E792" t="s" s="4">
        <v>3609</v>
      </c>
      <c r="F792" t="s" s="4">
        <v>3610</v>
      </c>
      <c r="G792" t="s" s="4">
        <v>4473</v>
      </c>
    </row>
    <row r="793" ht="45.0" customHeight="true">
      <c r="A793" t="s" s="4">
        <v>3424</v>
      </c>
      <c r="B793" t="s" s="4">
        <v>9601</v>
      </c>
      <c r="C793" t="s" s="4">
        <v>8812</v>
      </c>
      <c r="D793" t="s" s="4">
        <v>3609</v>
      </c>
      <c r="E793" t="s" s="4">
        <v>3609</v>
      </c>
      <c r="F793" t="s" s="4">
        <v>3610</v>
      </c>
      <c r="G793" t="s" s="4">
        <v>4473</v>
      </c>
    </row>
    <row r="794" ht="45.0" customHeight="true">
      <c r="A794" t="s" s="4">
        <v>3426</v>
      </c>
      <c r="B794" t="s" s="4">
        <v>9602</v>
      </c>
      <c r="C794" t="s" s="4">
        <v>8812</v>
      </c>
      <c r="D794" t="s" s="4">
        <v>3609</v>
      </c>
      <c r="E794" t="s" s="4">
        <v>3609</v>
      </c>
      <c r="F794" t="s" s="4">
        <v>3610</v>
      </c>
      <c r="G794" t="s" s="4">
        <v>4473</v>
      </c>
    </row>
    <row r="795" ht="45.0" customHeight="true">
      <c r="A795" t="s" s="4">
        <v>3428</v>
      </c>
      <c r="B795" t="s" s="4">
        <v>9603</v>
      </c>
      <c r="C795" t="s" s="4">
        <v>8812</v>
      </c>
      <c r="D795" t="s" s="4">
        <v>3609</v>
      </c>
      <c r="E795" t="s" s="4">
        <v>3609</v>
      </c>
      <c r="F795" t="s" s="4">
        <v>3610</v>
      </c>
      <c r="G795" t="s" s="4">
        <v>4473</v>
      </c>
    </row>
    <row r="796" ht="45.0" customHeight="true">
      <c r="A796" t="s" s="4">
        <v>3430</v>
      </c>
      <c r="B796" t="s" s="4">
        <v>9604</v>
      </c>
      <c r="C796" t="s" s="4">
        <v>8812</v>
      </c>
      <c r="D796" t="s" s="4">
        <v>3609</v>
      </c>
      <c r="E796" t="s" s="4">
        <v>3609</v>
      </c>
      <c r="F796" t="s" s="4">
        <v>3610</v>
      </c>
      <c r="G796" t="s" s="4">
        <v>4473</v>
      </c>
    </row>
    <row r="797" ht="45.0" customHeight="true">
      <c r="A797" t="s" s="4">
        <v>3432</v>
      </c>
      <c r="B797" t="s" s="4">
        <v>9605</v>
      </c>
      <c r="C797" t="s" s="4">
        <v>8812</v>
      </c>
      <c r="D797" t="s" s="4">
        <v>3609</v>
      </c>
      <c r="E797" t="s" s="4">
        <v>3609</v>
      </c>
      <c r="F797" t="s" s="4">
        <v>3610</v>
      </c>
      <c r="G797" t="s" s="4">
        <v>4473</v>
      </c>
    </row>
    <row r="798" ht="45.0" customHeight="true">
      <c r="A798" t="s" s="4">
        <v>3434</v>
      </c>
      <c r="B798" t="s" s="4">
        <v>9606</v>
      </c>
      <c r="C798" t="s" s="4">
        <v>8812</v>
      </c>
      <c r="D798" t="s" s="4">
        <v>3609</v>
      </c>
      <c r="E798" t="s" s="4">
        <v>3609</v>
      </c>
      <c r="F798" t="s" s="4">
        <v>3610</v>
      </c>
      <c r="G798" t="s" s="4">
        <v>4473</v>
      </c>
    </row>
    <row r="799" ht="45.0" customHeight="true">
      <c r="A799" t="s" s="4">
        <v>3436</v>
      </c>
      <c r="B799" t="s" s="4">
        <v>9607</v>
      </c>
      <c r="C799" t="s" s="4">
        <v>8812</v>
      </c>
      <c r="D799" t="s" s="4">
        <v>3609</v>
      </c>
      <c r="E799" t="s" s="4">
        <v>3609</v>
      </c>
      <c r="F799" t="s" s="4">
        <v>3610</v>
      </c>
      <c r="G799" t="s" s="4">
        <v>4473</v>
      </c>
    </row>
    <row r="800" ht="45.0" customHeight="true">
      <c r="A800" t="s" s="4">
        <v>3438</v>
      </c>
      <c r="B800" t="s" s="4">
        <v>9608</v>
      </c>
      <c r="C800" t="s" s="4">
        <v>8812</v>
      </c>
      <c r="D800" t="s" s="4">
        <v>3609</v>
      </c>
      <c r="E800" t="s" s="4">
        <v>3609</v>
      </c>
      <c r="F800" t="s" s="4">
        <v>3610</v>
      </c>
      <c r="G800" t="s" s="4">
        <v>4473</v>
      </c>
    </row>
    <row r="801" ht="45.0" customHeight="true">
      <c r="A801" t="s" s="4">
        <v>3440</v>
      </c>
      <c r="B801" t="s" s="4">
        <v>9609</v>
      </c>
      <c r="C801" t="s" s="4">
        <v>8812</v>
      </c>
      <c r="D801" t="s" s="4">
        <v>3609</v>
      </c>
      <c r="E801" t="s" s="4">
        <v>3609</v>
      </c>
      <c r="F801" t="s" s="4">
        <v>3610</v>
      </c>
      <c r="G801" t="s" s="4">
        <v>4473</v>
      </c>
    </row>
    <row r="802" ht="45.0" customHeight="true">
      <c r="A802" t="s" s="4">
        <v>3442</v>
      </c>
      <c r="B802" t="s" s="4">
        <v>9610</v>
      </c>
      <c r="C802" t="s" s="4">
        <v>8812</v>
      </c>
      <c r="D802" t="s" s="4">
        <v>3609</v>
      </c>
      <c r="E802" t="s" s="4">
        <v>3609</v>
      </c>
      <c r="F802" t="s" s="4">
        <v>3610</v>
      </c>
      <c r="G802" t="s" s="4">
        <v>4473</v>
      </c>
    </row>
    <row r="803" ht="45.0" customHeight="true">
      <c r="A803" t="s" s="4">
        <v>3444</v>
      </c>
      <c r="B803" t="s" s="4">
        <v>9611</v>
      </c>
      <c r="C803" t="s" s="4">
        <v>8812</v>
      </c>
      <c r="D803" t="s" s="4">
        <v>3609</v>
      </c>
      <c r="E803" t="s" s="4">
        <v>3609</v>
      </c>
      <c r="F803" t="s" s="4">
        <v>3610</v>
      </c>
      <c r="G803" t="s" s="4">
        <v>4473</v>
      </c>
    </row>
    <row r="804" ht="45.0" customHeight="true">
      <c r="A804" t="s" s="4">
        <v>3446</v>
      </c>
      <c r="B804" t="s" s="4">
        <v>9612</v>
      </c>
      <c r="C804" t="s" s="4">
        <v>8812</v>
      </c>
      <c r="D804" t="s" s="4">
        <v>3609</v>
      </c>
      <c r="E804" t="s" s="4">
        <v>3609</v>
      </c>
      <c r="F804" t="s" s="4">
        <v>3610</v>
      </c>
      <c r="G804" t="s" s="4">
        <v>4473</v>
      </c>
    </row>
    <row r="805" ht="45.0" customHeight="true">
      <c r="A805" t="s" s="4">
        <v>3448</v>
      </c>
      <c r="B805" t="s" s="4">
        <v>9613</v>
      </c>
      <c r="C805" t="s" s="4">
        <v>8812</v>
      </c>
      <c r="D805" t="s" s="4">
        <v>3609</v>
      </c>
      <c r="E805" t="s" s="4">
        <v>3609</v>
      </c>
      <c r="F805" t="s" s="4">
        <v>3610</v>
      </c>
      <c r="G805" t="s" s="4">
        <v>4473</v>
      </c>
    </row>
    <row r="806" ht="45.0" customHeight="true">
      <c r="A806" t="s" s="4">
        <v>3450</v>
      </c>
      <c r="B806" t="s" s="4">
        <v>9614</v>
      </c>
      <c r="C806" t="s" s="4">
        <v>8812</v>
      </c>
      <c r="D806" t="s" s="4">
        <v>3609</v>
      </c>
      <c r="E806" t="s" s="4">
        <v>3609</v>
      </c>
      <c r="F806" t="s" s="4">
        <v>3610</v>
      </c>
      <c r="G806" t="s" s="4">
        <v>4473</v>
      </c>
    </row>
    <row r="807" ht="45.0" customHeight="true">
      <c r="A807" t="s" s="4">
        <v>3453</v>
      </c>
      <c r="B807" t="s" s="4">
        <v>9615</v>
      </c>
      <c r="C807" t="s" s="4">
        <v>8812</v>
      </c>
      <c r="D807" t="s" s="4">
        <v>3609</v>
      </c>
      <c r="E807" t="s" s="4">
        <v>3609</v>
      </c>
      <c r="F807" t="s" s="4">
        <v>3610</v>
      </c>
      <c r="G807" t="s" s="4">
        <v>4473</v>
      </c>
    </row>
    <row r="808" ht="45.0" customHeight="true">
      <c r="A808" t="s" s="4">
        <v>3456</v>
      </c>
      <c r="B808" t="s" s="4">
        <v>9616</v>
      </c>
      <c r="C808" t="s" s="4">
        <v>8812</v>
      </c>
      <c r="D808" t="s" s="4">
        <v>3609</v>
      </c>
      <c r="E808" t="s" s="4">
        <v>3609</v>
      </c>
      <c r="F808" t="s" s="4">
        <v>3610</v>
      </c>
      <c r="G808" t="s" s="4">
        <v>4473</v>
      </c>
    </row>
    <row r="809" ht="45.0" customHeight="true">
      <c r="A809" t="s" s="4">
        <v>3459</v>
      </c>
      <c r="B809" t="s" s="4">
        <v>9617</v>
      </c>
      <c r="C809" t="s" s="4">
        <v>8812</v>
      </c>
      <c r="D809" t="s" s="4">
        <v>3609</v>
      </c>
      <c r="E809" t="s" s="4">
        <v>3609</v>
      </c>
      <c r="F809" t="s" s="4">
        <v>3610</v>
      </c>
      <c r="G809" t="s" s="4">
        <v>4473</v>
      </c>
    </row>
    <row r="810" ht="45.0" customHeight="true">
      <c r="A810" t="s" s="4">
        <v>3461</v>
      </c>
      <c r="B810" t="s" s="4">
        <v>9618</v>
      </c>
      <c r="C810" t="s" s="4">
        <v>8812</v>
      </c>
      <c r="D810" t="s" s="4">
        <v>3609</v>
      </c>
      <c r="E810" t="s" s="4">
        <v>3609</v>
      </c>
      <c r="F810" t="s" s="4">
        <v>3610</v>
      </c>
      <c r="G810" t="s" s="4">
        <v>4473</v>
      </c>
    </row>
    <row r="811" ht="45.0" customHeight="true">
      <c r="A811" t="s" s="4">
        <v>3464</v>
      </c>
      <c r="B811" t="s" s="4">
        <v>9619</v>
      </c>
      <c r="C811" t="s" s="4">
        <v>8812</v>
      </c>
      <c r="D811" t="s" s="4">
        <v>3609</v>
      </c>
      <c r="E811" t="s" s="4">
        <v>3609</v>
      </c>
      <c r="F811" t="s" s="4">
        <v>3610</v>
      </c>
      <c r="G811" t="s" s="4">
        <v>4473</v>
      </c>
    </row>
    <row r="812" ht="45.0" customHeight="true">
      <c r="A812" t="s" s="4">
        <v>3466</v>
      </c>
      <c r="B812" t="s" s="4">
        <v>9620</v>
      </c>
      <c r="C812" t="s" s="4">
        <v>8812</v>
      </c>
      <c r="D812" t="s" s="4">
        <v>3609</v>
      </c>
      <c r="E812" t="s" s="4">
        <v>3609</v>
      </c>
      <c r="F812" t="s" s="4">
        <v>3610</v>
      </c>
      <c r="G812" t="s" s="4">
        <v>4473</v>
      </c>
    </row>
    <row r="813" ht="45.0" customHeight="true">
      <c r="A813" t="s" s="4">
        <v>3468</v>
      </c>
      <c r="B813" t="s" s="4">
        <v>9621</v>
      </c>
      <c r="C813" t="s" s="4">
        <v>8812</v>
      </c>
      <c r="D813" t="s" s="4">
        <v>3609</v>
      </c>
      <c r="E813" t="s" s="4">
        <v>3609</v>
      </c>
      <c r="F813" t="s" s="4">
        <v>3610</v>
      </c>
      <c r="G813" t="s" s="4">
        <v>4473</v>
      </c>
    </row>
    <row r="814" ht="45.0" customHeight="true">
      <c r="A814" t="s" s="4">
        <v>3470</v>
      </c>
      <c r="B814" t="s" s="4">
        <v>9622</v>
      </c>
      <c r="C814" t="s" s="4">
        <v>8812</v>
      </c>
      <c r="D814" t="s" s="4">
        <v>3609</v>
      </c>
      <c r="E814" t="s" s="4">
        <v>3609</v>
      </c>
      <c r="F814" t="s" s="4">
        <v>3610</v>
      </c>
      <c r="G814" t="s" s="4">
        <v>4473</v>
      </c>
    </row>
    <row r="815" ht="45.0" customHeight="true">
      <c r="A815" t="s" s="4">
        <v>3472</v>
      </c>
      <c r="B815" t="s" s="4">
        <v>9623</v>
      </c>
      <c r="C815" t="s" s="4">
        <v>8812</v>
      </c>
      <c r="D815" t="s" s="4">
        <v>3609</v>
      </c>
      <c r="E815" t="s" s="4">
        <v>3609</v>
      </c>
      <c r="F815" t="s" s="4">
        <v>3610</v>
      </c>
      <c r="G815" t="s" s="4">
        <v>4473</v>
      </c>
    </row>
    <row r="816" ht="45.0" customHeight="true">
      <c r="A816" t="s" s="4">
        <v>3474</v>
      </c>
      <c r="B816" t="s" s="4">
        <v>9624</v>
      </c>
      <c r="C816" t="s" s="4">
        <v>8812</v>
      </c>
      <c r="D816" t="s" s="4">
        <v>3609</v>
      </c>
      <c r="E816" t="s" s="4">
        <v>3609</v>
      </c>
      <c r="F816" t="s" s="4">
        <v>3610</v>
      </c>
      <c r="G816" t="s" s="4">
        <v>4473</v>
      </c>
    </row>
    <row r="817" ht="45.0" customHeight="true">
      <c r="A817" t="s" s="4">
        <v>3476</v>
      </c>
      <c r="B817" t="s" s="4">
        <v>9625</v>
      </c>
      <c r="C817" t="s" s="4">
        <v>8812</v>
      </c>
      <c r="D817" t="s" s="4">
        <v>3609</v>
      </c>
      <c r="E817" t="s" s="4">
        <v>3609</v>
      </c>
      <c r="F817" t="s" s="4">
        <v>3610</v>
      </c>
      <c r="G817" t="s" s="4">
        <v>4473</v>
      </c>
    </row>
    <row r="818" ht="45.0" customHeight="true">
      <c r="A818" t="s" s="4">
        <v>3478</v>
      </c>
      <c r="B818" t="s" s="4">
        <v>9626</v>
      </c>
      <c r="C818" t="s" s="4">
        <v>8812</v>
      </c>
      <c r="D818" t="s" s="4">
        <v>3609</v>
      </c>
      <c r="E818" t="s" s="4">
        <v>3609</v>
      </c>
      <c r="F818" t="s" s="4">
        <v>3610</v>
      </c>
      <c r="G818" t="s" s="4">
        <v>4473</v>
      </c>
    </row>
    <row r="819" ht="45.0" customHeight="true">
      <c r="A819" t="s" s="4">
        <v>3480</v>
      </c>
      <c r="B819" t="s" s="4">
        <v>9627</v>
      </c>
      <c r="C819" t="s" s="4">
        <v>8812</v>
      </c>
      <c r="D819" t="s" s="4">
        <v>3609</v>
      </c>
      <c r="E819" t="s" s="4">
        <v>3609</v>
      </c>
      <c r="F819" t="s" s="4">
        <v>3610</v>
      </c>
      <c r="G819" t="s" s="4">
        <v>4473</v>
      </c>
    </row>
    <row r="820" ht="45.0" customHeight="true">
      <c r="A820" t="s" s="4">
        <v>3482</v>
      </c>
      <c r="B820" t="s" s="4">
        <v>9628</v>
      </c>
      <c r="C820" t="s" s="4">
        <v>8812</v>
      </c>
      <c r="D820" t="s" s="4">
        <v>3609</v>
      </c>
      <c r="E820" t="s" s="4">
        <v>3609</v>
      </c>
      <c r="F820" t="s" s="4">
        <v>3610</v>
      </c>
      <c r="G820" t="s" s="4">
        <v>4473</v>
      </c>
    </row>
    <row r="821" ht="45.0" customHeight="true">
      <c r="A821" t="s" s="4">
        <v>3484</v>
      </c>
      <c r="B821" t="s" s="4">
        <v>9629</v>
      </c>
      <c r="C821" t="s" s="4">
        <v>8812</v>
      </c>
      <c r="D821" t="s" s="4">
        <v>3609</v>
      </c>
      <c r="E821" t="s" s="4">
        <v>3609</v>
      </c>
      <c r="F821" t="s" s="4">
        <v>3610</v>
      </c>
      <c r="G821" t="s" s="4">
        <v>4473</v>
      </c>
    </row>
    <row r="822" ht="45.0" customHeight="true">
      <c r="A822" t="s" s="4">
        <v>3486</v>
      </c>
      <c r="B822" t="s" s="4">
        <v>9630</v>
      </c>
      <c r="C822" t="s" s="4">
        <v>8812</v>
      </c>
      <c r="D822" t="s" s="4">
        <v>3609</v>
      </c>
      <c r="E822" t="s" s="4">
        <v>3609</v>
      </c>
      <c r="F822" t="s" s="4">
        <v>3610</v>
      </c>
      <c r="G822" t="s" s="4">
        <v>4473</v>
      </c>
    </row>
    <row r="823" ht="45.0" customHeight="true">
      <c r="A823" t="s" s="4">
        <v>3488</v>
      </c>
      <c r="B823" t="s" s="4">
        <v>9631</v>
      </c>
      <c r="C823" t="s" s="4">
        <v>8812</v>
      </c>
      <c r="D823" t="s" s="4">
        <v>3609</v>
      </c>
      <c r="E823" t="s" s="4">
        <v>3609</v>
      </c>
      <c r="F823" t="s" s="4">
        <v>3610</v>
      </c>
      <c r="G823" t="s" s="4">
        <v>4473</v>
      </c>
    </row>
    <row r="824" ht="45.0" customHeight="true">
      <c r="A824" t="s" s="4">
        <v>3491</v>
      </c>
      <c r="B824" t="s" s="4">
        <v>9632</v>
      </c>
      <c r="C824" t="s" s="4">
        <v>8812</v>
      </c>
      <c r="D824" t="s" s="4">
        <v>3609</v>
      </c>
      <c r="E824" t="s" s="4">
        <v>3609</v>
      </c>
      <c r="F824" t="s" s="4">
        <v>3610</v>
      </c>
      <c r="G824" t="s" s="4">
        <v>4473</v>
      </c>
    </row>
    <row r="825" ht="45.0" customHeight="true">
      <c r="A825" t="s" s="4">
        <v>3493</v>
      </c>
      <c r="B825" t="s" s="4">
        <v>9633</v>
      </c>
      <c r="C825" t="s" s="4">
        <v>8812</v>
      </c>
      <c r="D825" t="s" s="4">
        <v>3609</v>
      </c>
      <c r="E825" t="s" s="4">
        <v>3609</v>
      </c>
      <c r="F825" t="s" s="4">
        <v>3610</v>
      </c>
      <c r="G825" t="s" s="4">
        <v>4473</v>
      </c>
    </row>
    <row r="826" ht="45.0" customHeight="true">
      <c r="A826" t="s" s="4">
        <v>3497</v>
      </c>
      <c r="B826" t="s" s="4">
        <v>9634</v>
      </c>
      <c r="C826" t="s" s="4">
        <v>8812</v>
      </c>
      <c r="D826" t="s" s="4">
        <v>3609</v>
      </c>
      <c r="E826" t="s" s="4">
        <v>3609</v>
      </c>
      <c r="F826" t="s" s="4">
        <v>3610</v>
      </c>
      <c r="G826" t="s" s="4">
        <v>4473</v>
      </c>
    </row>
    <row r="827" ht="45.0" customHeight="true">
      <c r="A827" t="s" s="4">
        <v>3503</v>
      </c>
      <c r="B827" t="s" s="4">
        <v>9635</v>
      </c>
      <c r="C827" t="s" s="4">
        <v>8812</v>
      </c>
      <c r="D827" t="s" s="4">
        <v>3609</v>
      </c>
      <c r="E827" t="s" s="4">
        <v>3609</v>
      </c>
      <c r="F827" t="s" s="4">
        <v>3610</v>
      </c>
      <c r="G827" t="s" s="4">
        <v>4473</v>
      </c>
    </row>
    <row r="828" ht="45.0" customHeight="true">
      <c r="A828" t="s" s="4">
        <v>3505</v>
      </c>
      <c r="B828" t="s" s="4">
        <v>9636</v>
      </c>
      <c r="C828" t="s" s="4">
        <v>8812</v>
      </c>
      <c r="D828" t="s" s="4">
        <v>3609</v>
      </c>
      <c r="E828" t="s" s="4">
        <v>3609</v>
      </c>
      <c r="F828" t="s" s="4">
        <v>3610</v>
      </c>
      <c r="G828" t="s" s="4">
        <v>4473</v>
      </c>
    </row>
    <row r="829" ht="45.0" customHeight="true">
      <c r="A829" t="s" s="4">
        <v>3508</v>
      </c>
      <c r="B829" t="s" s="4">
        <v>9637</v>
      </c>
      <c r="C829" t="s" s="4">
        <v>8812</v>
      </c>
      <c r="D829" t="s" s="4">
        <v>3609</v>
      </c>
      <c r="E829" t="s" s="4">
        <v>3609</v>
      </c>
      <c r="F829" t="s" s="4">
        <v>3610</v>
      </c>
      <c r="G829" t="s" s="4">
        <v>4473</v>
      </c>
    </row>
    <row r="830" ht="45.0" customHeight="true">
      <c r="A830" t="s" s="4">
        <v>3510</v>
      </c>
      <c r="B830" t="s" s="4">
        <v>9638</v>
      </c>
      <c r="C830" t="s" s="4">
        <v>8812</v>
      </c>
      <c r="D830" t="s" s="4">
        <v>3609</v>
      </c>
      <c r="E830" t="s" s="4">
        <v>3609</v>
      </c>
      <c r="F830" t="s" s="4">
        <v>3610</v>
      </c>
      <c r="G830" t="s" s="4">
        <v>4473</v>
      </c>
    </row>
    <row r="831" ht="45.0" customHeight="true">
      <c r="A831" t="s" s="4">
        <v>3512</v>
      </c>
      <c r="B831" t="s" s="4">
        <v>9639</v>
      </c>
      <c r="C831" t="s" s="4">
        <v>8812</v>
      </c>
      <c r="D831" t="s" s="4">
        <v>3609</v>
      </c>
      <c r="E831" t="s" s="4">
        <v>3609</v>
      </c>
      <c r="F831" t="s" s="4">
        <v>3610</v>
      </c>
      <c r="G831" t="s" s="4">
        <v>4473</v>
      </c>
    </row>
    <row r="832" ht="45.0" customHeight="true">
      <c r="A832" t="s" s="4">
        <v>3514</v>
      </c>
      <c r="B832" t="s" s="4">
        <v>9640</v>
      </c>
      <c r="C832" t="s" s="4">
        <v>8812</v>
      </c>
      <c r="D832" t="s" s="4">
        <v>3609</v>
      </c>
      <c r="E832" t="s" s="4">
        <v>3609</v>
      </c>
      <c r="F832" t="s" s="4">
        <v>3610</v>
      </c>
      <c r="G832" t="s" s="4">
        <v>4473</v>
      </c>
    </row>
    <row r="833" ht="45.0" customHeight="true">
      <c r="A833" t="s" s="4">
        <v>3516</v>
      </c>
      <c r="B833" t="s" s="4">
        <v>9641</v>
      </c>
      <c r="C833" t="s" s="4">
        <v>8812</v>
      </c>
      <c r="D833" t="s" s="4">
        <v>3609</v>
      </c>
      <c r="E833" t="s" s="4">
        <v>3609</v>
      </c>
      <c r="F833" t="s" s="4">
        <v>3610</v>
      </c>
      <c r="G833" t="s" s="4">
        <v>4473</v>
      </c>
    </row>
    <row r="834" ht="45.0" customHeight="true">
      <c r="A834" t="s" s="4">
        <v>3518</v>
      </c>
      <c r="B834" t="s" s="4">
        <v>9642</v>
      </c>
      <c r="C834" t="s" s="4">
        <v>8812</v>
      </c>
      <c r="D834" t="s" s="4">
        <v>3609</v>
      </c>
      <c r="E834" t="s" s="4">
        <v>3609</v>
      </c>
      <c r="F834" t="s" s="4">
        <v>3610</v>
      </c>
      <c r="G834" t="s" s="4">
        <v>4473</v>
      </c>
    </row>
    <row r="835" ht="45.0" customHeight="true">
      <c r="A835" t="s" s="4">
        <v>3520</v>
      </c>
      <c r="B835" t="s" s="4">
        <v>9643</v>
      </c>
      <c r="C835" t="s" s="4">
        <v>8812</v>
      </c>
      <c r="D835" t="s" s="4">
        <v>3609</v>
      </c>
      <c r="E835" t="s" s="4">
        <v>3609</v>
      </c>
      <c r="F835" t="s" s="4">
        <v>3610</v>
      </c>
      <c r="G835" t="s" s="4">
        <v>4473</v>
      </c>
    </row>
    <row r="836" ht="45.0" customHeight="true">
      <c r="A836" t="s" s="4">
        <v>3522</v>
      </c>
      <c r="B836" t="s" s="4">
        <v>9644</v>
      </c>
      <c r="C836" t="s" s="4">
        <v>8812</v>
      </c>
      <c r="D836" t="s" s="4">
        <v>3609</v>
      </c>
      <c r="E836" t="s" s="4">
        <v>3609</v>
      </c>
      <c r="F836" t="s" s="4">
        <v>3610</v>
      </c>
      <c r="G836" t="s" s="4">
        <v>4473</v>
      </c>
    </row>
    <row r="837" ht="45.0" customHeight="true">
      <c r="A837" t="s" s="4">
        <v>3524</v>
      </c>
      <c r="B837" t="s" s="4">
        <v>9645</v>
      </c>
      <c r="C837" t="s" s="4">
        <v>8812</v>
      </c>
      <c r="D837" t="s" s="4">
        <v>3609</v>
      </c>
      <c r="E837" t="s" s="4">
        <v>3609</v>
      </c>
      <c r="F837" t="s" s="4">
        <v>3610</v>
      </c>
      <c r="G837" t="s" s="4">
        <v>4473</v>
      </c>
    </row>
    <row r="838" ht="45.0" customHeight="true">
      <c r="A838" t="s" s="4">
        <v>3526</v>
      </c>
      <c r="B838" t="s" s="4">
        <v>9646</v>
      </c>
      <c r="C838" t="s" s="4">
        <v>8812</v>
      </c>
      <c r="D838" t="s" s="4">
        <v>3609</v>
      </c>
      <c r="E838" t="s" s="4">
        <v>3609</v>
      </c>
      <c r="F838" t="s" s="4">
        <v>3610</v>
      </c>
      <c r="G838" t="s" s="4">
        <v>4473</v>
      </c>
    </row>
    <row r="839" ht="45.0" customHeight="true">
      <c r="A839" t="s" s="4">
        <v>3528</v>
      </c>
      <c r="B839" t="s" s="4">
        <v>9647</v>
      </c>
      <c r="C839" t="s" s="4">
        <v>8812</v>
      </c>
      <c r="D839" t="s" s="4">
        <v>3609</v>
      </c>
      <c r="E839" t="s" s="4">
        <v>3609</v>
      </c>
      <c r="F839" t="s" s="4">
        <v>3610</v>
      </c>
      <c r="G839" t="s" s="4">
        <v>4473</v>
      </c>
    </row>
    <row r="840" ht="45.0" customHeight="true">
      <c r="A840" t="s" s="4">
        <v>3530</v>
      </c>
      <c r="B840" t="s" s="4">
        <v>9648</v>
      </c>
      <c r="C840" t="s" s="4">
        <v>8812</v>
      </c>
      <c r="D840" t="s" s="4">
        <v>3609</v>
      </c>
      <c r="E840" t="s" s="4">
        <v>3609</v>
      </c>
      <c r="F840" t="s" s="4">
        <v>3610</v>
      </c>
      <c r="G840" t="s" s="4">
        <v>4473</v>
      </c>
    </row>
    <row r="841" ht="45.0" customHeight="true">
      <c r="A841" t="s" s="4">
        <v>3532</v>
      </c>
      <c r="B841" t="s" s="4">
        <v>9649</v>
      </c>
      <c r="C841" t="s" s="4">
        <v>8812</v>
      </c>
      <c r="D841" t="s" s="4">
        <v>3609</v>
      </c>
      <c r="E841" t="s" s="4">
        <v>3609</v>
      </c>
      <c r="F841" t="s" s="4">
        <v>3610</v>
      </c>
      <c r="G841" t="s" s="4">
        <v>4473</v>
      </c>
    </row>
    <row r="842" ht="45.0" customHeight="true">
      <c r="A842" t="s" s="4">
        <v>3534</v>
      </c>
      <c r="B842" t="s" s="4">
        <v>9650</v>
      </c>
      <c r="C842" t="s" s="4">
        <v>8812</v>
      </c>
      <c r="D842" t="s" s="4">
        <v>3609</v>
      </c>
      <c r="E842" t="s" s="4">
        <v>3609</v>
      </c>
      <c r="F842" t="s" s="4">
        <v>3610</v>
      </c>
      <c r="G842" t="s" s="4">
        <v>4473</v>
      </c>
    </row>
    <row r="843" ht="45.0" customHeight="true">
      <c r="A843" t="s" s="4">
        <v>3536</v>
      </c>
      <c r="B843" t="s" s="4">
        <v>9651</v>
      </c>
      <c r="C843" t="s" s="4">
        <v>8812</v>
      </c>
      <c r="D843" t="s" s="4">
        <v>3609</v>
      </c>
      <c r="E843" t="s" s="4">
        <v>3609</v>
      </c>
      <c r="F843" t="s" s="4">
        <v>3610</v>
      </c>
      <c r="G843" t="s" s="4">
        <v>4473</v>
      </c>
    </row>
    <row r="844" ht="45.0" customHeight="true">
      <c r="A844" t="s" s="4">
        <v>3538</v>
      </c>
      <c r="B844" t="s" s="4">
        <v>9652</v>
      </c>
      <c r="C844" t="s" s="4">
        <v>8812</v>
      </c>
      <c r="D844" t="s" s="4">
        <v>3609</v>
      </c>
      <c r="E844" t="s" s="4">
        <v>3609</v>
      </c>
      <c r="F844" t="s" s="4">
        <v>3610</v>
      </c>
      <c r="G844" t="s" s="4">
        <v>4473</v>
      </c>
    </row>
    <row r="845" ht="45.0" customHeight="true">
      <c r="A845" t="s" s="4">
        <v>3542</v>
      </c>
      <c r="B845" t="s" s="4">
        <v>9653</v>
      </c>
      <c r="C845" t="s" s="4">
        <v>8812</v>
      </c>
      <c r="D845" t="s" s="4">
        <v>3609</v>
      </c>
      <c r="E845" t="s" s="4">
        <v>3609</v>
      </c>
      <c r="F845" t="s" s="4">
        <v>3610</v>
      </c>
      <c r="G845" t="s" s="4">
        <v>4473</v>
      </c>
    </row>
    <row r="846" ht="45.0" customHeight="true">
      <c r="A846" t="s" s="4">
        <v>3546</v>
      </c>
      <c r="B846" t="s" s="4">
        <v>9654</v>
      </c>
      <c r="C846" t="s" s="4">
        <v>8812</v>
      </c>
      <c r="D846" t="s" s="4">
        <v>3609</v>
      </c>
      <c r="E846" t="s" s="4">
        <v>3609</v>
      </c>
      <c r="F846" t="s" s="4">
        <v>3610</v>
      </c>
      <c r="G846" t="s" s="4">
        <v>4473</v>
      </c>
    </row>
    <row r="847" ht="45.0" customHeight="true">
      <c r="A847" t="s" s="4">
        <v>3550</v>
      </c>
      <c r="B847" t="s" s="4">
        <v>9655</v>
      </c>
      <c r="C847" t="s" s="4">
        <v>8812</v>
      </c>
      <c r="D847" t="s" s="4">
        <v>3609</v>
      </c>
      <c r="E847" t="s" s="4">
        <v>3609</v>
      </c>
      <c r="F847" t="s" s="4">
        <v>3610</v>
      </c>
      <c r="G847" t="s" s="4">
        <v>4473</v>
      </c>
    </row>
    <row r="848" ht="45.0" customHeight="true">
      <c r="A848" t="s" s="4">
        <v>3555</v>
      </c>
      <c r="B848" t="s" s="4">
        <v>9656</v>
      </c>
      <c r="C848" t="s" s="4">
        <v>8812</v>
      </c>
      <c r="D848" t="s" s="4">
        <v>3609</v>
      </c>
      <c r="E848" t="s" s="4">
        <v>3609</v>
      </c>
      <c r="F848" t="s" s="4">
        <v>3610</v>
      </c>
      <c r="G848" t="s" s="4">
        <v>4473</v>
      </c>
    </row>
    <row r="849" ht="45.0" customHeight="true">
      <c r="A849" t="s" s="4">
        <v>3558</v>
      </c>
      <c r="B849" t="s" s="4">
        <v>9657</v>
      </c>
      <c r="C849" t="s" s="4">
        <v>8812</v>
      </c>
      <c r="D849" t="s" s="4">
        <v>3609</v>
      </c>
      <c r="E849" t="s" s="4">
        <v>3609</v>
      </c>
      <c r="F849" t="s" s="4">
        <v>3610</v>
      </c>
      <c r="G849" t="s" s="4">
        <v>4473</v>
      </c>
    </row>
    <row r="850" ht="45.0" customHeight="true">
      <c r="A850" t="s" s="4">
        <v>3563</v>
      </c>
      <c r="B850" t="s" s="4">
        <v>9658</v>
      </c>
      <c r="C850" t="s" s="4">
        <v>8812</v>
      </c>
      <c r="D850" t="s" s="4">
        <v>3609</v>
      </c>
      <c r="E850" t="s" s="4">
        <v>3609</v>
      </c>
      <c r="F850" t="s" s="4">
        <v>3610</v>
      </c>
      <c r="G850" t="s" s="4">
        <v>4473</v>
      </c>
    </row>
    <row r="851" ht="45.0" customHeight="true">
      <c r="A851" t="s" s="4">
        <v>3565</v>
      </c>
      <c r="B851" t="s" s="4">
        <v>9659</v>
      </c>
      <c r="C851" t="s" s="4">
        <v>8812</v>
      </c>
      <c r="D851" t="s" s="4">
        <v>3609</v>
      </c>
      <c r="E851" t="s" s="4">
        <v>3609</v>
      </c>
      <c r="F851" t="s" s="4">
        <v>3610</v>
      </c>
      <c r="G851" t="s" s="4">
        <v>4473</v>
      </c>
    </row>
    <row r="852" ht="45.0" customHeight="true">
      <c r="A852" t="s" s="4">
        <v>3570</v>
      </c>
      <c r="B852" t="s" s="4">
        <v>9660</v>
      </c>
      <c r="C852" t="s" s="4">
        <v>8812</v>
      </c>
      <c r="D852" t="s" s="4">
        <v>3609</v>
      </c>
      <c r="E852" t="s" s="4">
        <v>3609</v>
      </c>
      <c r="F852" t="s" s="4">
        <v>3610</v>
      </c>
      <c r="G852" t="s" s="4">
        <v>4473</v>
      </c>
    </row>
    <row r="853" ht="45.0" customHeight="true">
      <c r="A853" t="s" s="4">
        <v>3573</v>
      </c>
      <c r="B853" t="s" s="4">
        <v>9661</v>
      </c>
      <c r="C853" t="s" s="4">
        <v>8812</v>
      </c>
      <c r="D853" t="s" s="4">
        <v>3609</v>
      </c>
      <c r="E853" t="s" s="4">
        <v>3609</v>
      </c>
      <c r="F853" t="s" s="4">
        <v>3610</v>
      </c>
      <c r="G853" t="s" s="4">
        <v>4473</v>
      </c>
    </row>
    <row r="854" ht="45.0" customHeight="true">
      <c r="A854" t="s" s="4">
        <v>3575</v>
      </c>
      <c r="B854" t="s" s="4">
        <v>9662</v>
      </c>
      <c r="C854" t="s" s="4">
        <v>8812</v>
      </c>
      <c r="D854" t="s" s="4">
        <v>3609</v>
      </c>
      <c r="E854" t="s" s="4">
        <v>3609</v>
      </c>
      <c r="F854" t="s" s="4">
        <v>3610</v>
      </c>
      <c r="G854" t="s" s="4">
        <v>4473</v>
      </c>
    </row>
    <row r="855" ht="45.0" customHeight="true">
      <c r="A855" t="s" s="4">
        <v>3577</v>
      </c>
      <c r="B855" t="s" s="4">
        <v>9663</v>
      </c>
      <c r="C855" t="s" s="4">
        <v>8812</v>
      </c>
      <c r="D855" t="s" s="4">
        <v>3609</v>
      </c>
      <c r="E855" t="s" s="4">
        <v>3609</v>
      </c>
      <c r="F855" t="s" s="4">
        <v>3610</v>
      </c>
      <c r="G855" t="s" s="4">
        <v>4473</v>
      </c>
    </row>
    <row r="856" ht="45.0" customHeight="true">
      <c r="A856" t="s" s="4">
        <v>3579</v>
      </c>
      <c r="B856" t="s" s="4">
        <v>9664</v>
      </c>
      <c r="C856" t="s" s="4">
        <v>8812</v>
      </c>
      <c r="D856" t="s" s="4">
        <v>3609</v>
      </c>
      <c r="E856" t="s" s="4">
        <v>3609</v>
      </c>
      <c r="F856" t="s" s="4">
        <v>3610</v>
      </c>
      <c r="G856" t="s" s="4">
        <v>4473</v>
      </c>
    </row>
    <row r="857" ht="45.0" customHeight="true">
      <c r="A857" t="s" s="4">
        <v>3581</v>
      </c>
      <c r="B857" t="s" s="4">
        <v>9665</v>
      </c>
      <c r="C857" t="s" s="4">
        <v>8812</v>
      </c>
      <c r="D857" t="s" s="4">
        <v>3609</v>
      </c>
      <c r="E857" t="s" s="4">
        <v>3609</v>
      </c>
      <c r="F857" t="s" s="4">
        <v>3610</v>
      </c>
      <c r="G857" t="s" s="4">
        <v>4473</v>
      </c>
    </row>
    <row r="858" ht="45.0" customHeight="true">
      <c r="A858" t="s" s="4">
        <v>3583</v>
      </c>
      <c r="B858" t="s" s="4">
        <v>9666</v>
      </c>
      <c r="C858" t="s" s="4">
        <v>8812</v>
      </c>
      <c r="D858" t="s" s="4">
        <v>3609</v>
      </c>
      <c r="E858" t="s" s="4">
        <v>3609</v>
      </c>
      <c r="F858" t="s" s="4">
        <v>3610</v>
      </c>
      <c r="G858" t="s" s="4">
        <v>4473</v>
      </c>
    </row>
    <row r="859" ht="45.0" customHeight="true">
      <c r="A859" t="s" s="4">
        <v>3585</v>
      </c>
      <c r="B859" t="s" s="4">
        <v>9667</v>
      </c>
      <c r="C859" t="s" s="4">
        <v>8812</v>
      </c>
      <c r="D859" t="s" s="4">
        <v>3609</v>
      </c>
      <c r="E859" t="s" s="4">
        <v>3609</v>
      </c>
      <c r="F859" t="s" s="4">
        <v>3610</v>
      </c>
      <c r="G859" t="s" s="4">
        <v>4473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9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9668</v>
      </c>
      <c r="D2" t="s">
        <v>9669</v>
      </c>
      <c r="E2" t="s">
        <v>9670</v>
      </c>
      <c r="F2" t="s">
        <v>9671</v>
      </c>
      <c r="G2" t="s">
        <v>9672</v>
      </c>
    </row>
    <row r="3">
      <c r="A3" t="s" s="1">
        <v>3601</v>
      </c>
      <c r="B3" s="1"/>
      <c r="C3" t="s" s="1">
        <v>9673</v>
      </c>
      <c r="D3" t="s" s="1">
        <v>9674</v>
      </c>
      <c r="E3" t="s" s="1">
        <v>9675</v>
      </c>
      <c r="F3" t="s" s="1">
        <v>9676</v>
      </c>
      <c r="G3" t="s" s="1">
        <v>9677</v>
      </c>
    </row>
    <row r="4" ht="45.0" customHeight="true">
      <c r="A4" t="s" s="4">
        <v>97</v>
      </c>
      <c r="B4" t="s" s="4">
        <v>9678</v>
      </c>
      <c r="C4" t="s" s="4">
        <v>9679</v>
      </c>
      <c r="D4" t="s" s="4">
        <v>3609</v>
      </c>
      <c r="E4" t="s" s="4">
        <v>3609</v>
      </c>
      <c r="F4" t="s" s="4">
        <v>3610</v>
      </c>
      <c r="G4" t="s" s="4">
        <v>3611</v>
      </c>
    </row>
    <row r="5" ht="45.0" customHeight="true">
      <c r="A5" t="s" s="4">
        <v>110</v>
      </c>
      <c r="B5" t="s" s="4">
        <v>9680</v>
      </c>
      <c r="C5" t="s" s="4">
        <v>9679</v>
      </c>
      <c r="D5" t="s" s="4">
        <v>3609</v>
      </c>
      <c r="E5" t="s" s="4">
        <v>3609</v>
      </c>
      <c r="F5" t="s" s="4">
        <v>3610</v>
      </c>
      <c r="G5" t="s" s="4">
        <v>3611</v>
      </c>
    </row>
    <row r="6" ht="45.0" customHeight="true">
      <c r="A6" t="s" s="4">
        <v>118</v>
      </c>
      <c r="B6" t="s" s="4">
        <v>9681</v>
      </c>
      <c r="C6" t="s" s="4">
        <v>9679</v>
      </c>
      <c r="D6" t="s" s="4">
        <v>3609</v>
      </c>
      <c r="E6" t="s" s="4">
        <v>3609</v>
      </c>
      <c r="F6" t="s" s="4">
        <v>3610</v>
      </c>
      <c r="G6" t="s" s="4">
        <v>3611</v>
      </c>
    </row>
    <row r="7" ht="45.0" customHeight="true">
      <c r="A7" t="s" s="4">
        <v>125</v>
      </c>
      <c r="B7" t="s" s="4">
        <v>9682</v>
      </c>
      <c r="C7" t="s" s="4">
        <v>9679</v>
      </c>
      <c r="D7" t="s" s="4">
        <v>3609</v>
      </c>
      <c r="E7" t="s" s="4">
        <v>3609</v>
      </c>
      <c r="F7" t="s" s="4">
        <v>3610</v>
      </c>
      <c r="G7" t="s" s="4">
        <v>3611</v>
      </c>
    </row>
    <row r="8" ht="45.0" customHeight="true">
      <c r="A8" t="s" s="4">
        <v>134</v>
      </c>
      <c r="B8" t="s" s="4">
        <v>9683</v>
      </c>
      <c r="C8" t="s" s="4">
        <v>9679</v>
      </c>
      <c r="D8" t="s" s="4">
        <v>3609</v>
      </c>
      <c r="E8" t="s" s="4">
        <v>3609</v>
      </c>
      <c r="F8" t="s" s="4">
        <v>3610</v>
      </c>
      <c r="G8" t="s" s="4">
        <v>3611</v>
      </c>
    </row>
    <row r="9" ht="45.0" customHeight="true">
      <c r="A9" t="s" s="4">
        <v>143</v>
      </c>
      <c r="B9" t="s" s="4">
        <v>9684</v>
      </c>
      <c r="C9" t="s" s="4">
        <v>9679</v>
      </c>
      <c r="D9" t="s" s="4">
        <v>3609</v>
      </c>
      <c r="E9" t="s" s="4">
        <v>3609</v>
      </c>
      <c r="F9" t="s" s="4">
        <v>3610</v>
      </c>
      <c r="G9" t="s" s="4">
        <v>3611</v>
      </c>
    </row>
    <row r="10" ht="45.0" customHeight="true">
      <c r="A10" t="s" s="4">
        <v>150</v>
      </c>
      <c r="B10" t="s" s="4">
        <v>9685</v>
      </c>
      <c r="C10" t="s" s="4">
        <v>9679</v>
      </c>
      <c r="D10" t="s" s="4">
        <v>3609</v>
      </c>
      <c r="E10" t="s" s="4">
        <v>3609</v>
      </c>
      <c r="F10" t="s" s="4">
        <v>3610</v>
      </c>
      <c r="G10" t="s" s="4">
        <v>3611</v>
      </c>
    </row>
    <row r="11" ht="45.0" customHeight="true">
      <c r="A11" t="s" s="4">
        <v>157</v>
      </c>
      <c r="B11" t="s" s="4">
        <v>9686</v>
      </c>
      <c r="C11" t="s" s="4">
        <v>9679</v>
      </c>
      <c r="D11" t="s" s="4">
        <v>3609</v>
      </c>
      <c r="E11" t="s" s="4">
        <v>3609</v>
      </c>
      <c r="F11" t="s" s="4">
        <v>3610</v>
      </c>
      <c r="G11" t="s" s="4">
        <v>3611</v>
      </c>
    </row>
    <row r="12" ht="45.0" customHeight="true">
      <c r="A12" t="s" s="4">
        <v>166</v>
      </c>
      <c r="B12" t="s" s="4">
        <v>9687</v>
      </c>
      <c r="C12" t="s" s="4">
        <v>9679</v>
      </c>
      <c r="D12" t="s" s="4">
        <v>3609</v>
      </c>
      <c r="E12" t="s" s="4">
        <v>3609</v>
      </c>
      <c r="F12" t="s" s="4">
        <v>3610</v>
      </c>
      <c r="G12" t="s" s="4">
        <v>3611</v>
      </c>
    </row>
    <row r="13" ht="45.0" customHeight="true">
      <c r="A13" t="s" s="4">
        <v>173</v>
      </c>
      <c r="B13" t="s" s="4">
        <v>9688</v>
      </c>
      <c r="C13" t="s" s="4">
        <v>9679</v>
      </c>
      <c r="D13" t="s" s="4">
        <v>3609</v>
      </c>
      <c r="E13" t="s" s="4">
        <v>3609</v>
      </c>
      <c r="F13" t="s" s="4">
        <v>3610</v>
      </c>
      <c r="G13" t="s" s="4">
        <v>3611</v>
      </c>
    </row>
    <row r="14" ht="45.0" customHeight="true">
      <c r="A14" t="s" s="4">
        <v>179</v>
      </c>
      <c r="B14" t="s" s="4">
        <v>9689</v>
      </c>
      <c r="C14" t="s" s="4">
        <v>9679</v>
      </c>
      <c r="D14" t="s" s="4">
        <v>3609</v>
      </c>
      <c r="E14" t="s" s="4">
        <v>3609</v>
      </c>
      <c r="F14" t="s" s="4">
        <v>3610</v>
      </c>
      <c r="G14" t="s" s="4">
        <v>3611</v>
      </c>
    </row>
    <row r="15" ht="45.0" customHeight="true">
      <c r="A15" t="s" s="4">
        <v>185</v>
      </c>
      <c r="B15" t="s" s="4">
        <v>9690</v>
      </c>
      <c r="C15" t="s" s="4">
        <v>9679</v>
      </c>
      <c r="D15" t="s" s="4">
        <v>3609</v>
      </c>
      <c r="E15" t="s" s="4">
        <v>3609</v>
      </c>
      <c r="F15" t="s" s="4">
        <v>3610</v>
      </c>
      <c r="G15" t="s" s="4">
        <v>3611</v>
      </c>
    </row>
    <row r="16" ht="45.0" customHeight="true">
      <c r="A16" t="s" s="4">
        <v>191</v>
      </c>
      <c r="B16" t="s" s="4">
        <v>9691</v>
      </c>
      <c r="C16" t="s" s="4">
        <v>9679</v>
      </c>
      <c r="D16" t="s" s="4">
        <v>3609</v>
      </c>
      <c r="E16" t="s" s="4">
        <v>3609</v>
      </c>
      <c r="F16" t="s" s="4">
        <v>3610</v>
      </c>
      <c r="G16" t="s" s="4">
        <v>3611</v>
      </c>
    </row>
    <row r="17" ht="45.0" customHeight="true">
      <c r="A17" t="s" s="4">
        <v>196</v>
      </c>
      <c r="B17" t="s" s="4">
        <v>9692</v>
      </c>
      <c r="C17" t="s" s="4">
        <v>9679</v>
      </c>
      <c r="D17" t="s" s="4">
        <v>3609</v>
      </c>
      <c r="E17" t="s" s="4">
        <v>3609</v>
      </c>
      <c r="F17" t="s" s="4">
        <v>3610</v>
      </c>
      <c r="G17" t="s" s="4">
        <v>3611</v>
      </c>
    </row>
    <row r="18" ht="45.0" customHeight="true">
      <c r="A18" t="s" s="4">
        <v>201</v>
      </c>
      <c r="B18" t="s" s="4">
        <v>9693</v>
      </c>
      <c r="C18" t="s" s="4">
        <v>9679</v>
      </c>
      <c r="D18" t="s" s="4">
        <v>3609</v>
      </c>
      <c r="E18" t="s" s="4">
        <v>3609</v>
      </c>
      <c r="F18" t="s" s="4">
        <v>3610</v>
      </c>
      <c r="G18" t="s" s="4">
        <v>3611</v>
      </c>
    </row>
    <row r="19" ht="45.0" customHeight="true">
      <c r="A19" t="s" s="4">
        <v>207</v>
      </c>
      <c r="B19" t="s" s="4">
        <v>9694</v>
      </c>
      <c r="C19" t="s" s="4">
        <v>9679</v>
      </c>
      <c r="D19" t="s" s="4">
        <v>3609</v>
      </c>
      <c r="E19" t="s" s="4">
        <v>3609</v>
      </c>
      <c r="F19" t="s" s="4">
        <v>3610</v>
      </c>
      <c r="G19" t="s" s="4">
        <v>3611</v>
      </c>
    </row>
    <row r="20" ht="45.0" customHeight="true">
      <c r="A20" t="s" s="4">
        <v>213</v>
      </c>
      <c r="B20" t="s" s="4">
        <v>9695</v>
      </c>
      <c r="C20" t="s" s="4">
        <v>9679</v>
      </c>
      <c r="D20" t="s" s="4">
        <v>3609</v>
      </c>
      <c r="E20" t="s" s="4">
        <v>3609</v>
      </c>
      <c r="F20" t="s" s="4">
        <v>3610</v>
      </c>
      <c r="G20" t="s" s="4">
        <v>3611</v>
      </c>
    </row>
    <row r="21" ht="45.0" customHeight="true">
      <c r="A21" t="s" s="4">
        <v>221</v>
      </c>
      <c r="B21" t="s" s="4">
        <v>9696</v>
      </c>
      <c r="C21" t="s" s="4">
        <v>9679</v>
      </c>
      <c r="D21" t="s" s="4">
        <v>3609</v>
      </c>
      <c r="E21" t="s" s="4">
        <v>3609</v>
      </c>
      <c r="F21" t="s" s="4">
        <v>3610</v>
      </c>
      <c r="G21" t="s" s="4">
        <v>3611</v>
      </c>
    </row>
    <row r="22" ht="45.0" customHeight="true">
      <c r="A22" t="s" s="4">
        <v>228</v>
      </c>
      <c r="B22" t="s" s="4">
        <v>9697</v>
      </c>
      <c r="C22" t="s" s="4">
        <v>9679</v>
      </c>
      <c r="D22" t="s" s="4">
        <v>3609</v>
      </c>
      <c r="E22" t="s" s="4">
        <v>3609</v>
      </c>
      <c r="F22" t="s" s="4">
        <v>3610</v>
      </c>
      <c r="G22" t="s" s="4">
        <v>3611</v>
      </c>
    </row>
    <row r="23" ht="45.0" customHeight="true">
      <c r="A23" t="s" s="4">
        <v>235</v>
      </c>
      <c r="B23" t="s" s="4">
        <v>9698</v>
      </c>
      <c r="C23" t="s" s="4">
        <v>9679</v>
      </c>
      <c r="D23" t="s" s="4">
        <v>3609</v>
      </c>
      <c r="E23" t="s" s="4">
        <v>3609</v>
      </c>
      <c r="F23" t="s" s="4">
        <v>3610</v>
      </c>
      <c r="G23" t="s" s="4">
        <v>3611</v>
      </c>
    </row>
    <row r="24" ht="45.0" customHeight="true">
      <c r="A24" t="s" s="4">
        <v>242</v>
      </c>
      <c r="B24" t="s" s="4">
        <v>9699</v>
      </c>
      <c r="C24" t="s" s="4">
        <v>9679</v>
      </c>
      <c r="D24" t="s" s="4">
        <v>3609</v>
      </c>
      <c r="E24" t="s" s="4">
        <v>3609</v>
      </c>
      <c r="F24" t="s" s="4">
        <v>3610</v>
      </c>
      <c r="G24" t="s" s="4">
        <v>3611</v>
      </c>
    </row>
    <row r="25" ht="45.0" customHeight="true">
      <c r="A25" t="s" s="4">
        <v>249</v>
      </c>
      <c r="B25" t="s" s="4">
        <v>9700</v>
      </c>
      <c r="C25" t="s" s="4">
        <v>9679</v>
      </c>
      <c r="D25" t="s" s="4">
        <v>3609</v>
      </c>
      <c r="E25" t="s" s="4">
        <v>3609</v>
      </c>
      <c r="F25" t="s" s="4">
        <v>3610</v>
      </c>
      <c r="G25" t="s" s="4">
        <v>3611</v>
      </c>
    </row>
    <row r="26" ht="45.0" customHeight="true">
      <c r="A26" t="s" s="4">
        <v>256</v>
      </c>
      <c r="B26" t="s" s="4">
        <v>9701</v>
      </c>
      <c r="C26" t="s" s="4">
        <v>9679</v>
      </c>
      <c r="D26" t="s" s="4">
        <v>3609</v>
      </c>
      <c r="E26" t="s" s="4">
        <v>3609</v>
      </c>
      <c r="F26" t="s" s="4">
        <v>3610</v>
      </c>
      <c r="G26" t="s" s="4">
        <v>3611</v>
      </c>
    </row>
    <row r="27" ht="45.0" customHeight="true">
      <c r="A27" t="s" s="4">
        <v>265</v>
      </c>
      <c r="B27" t="s" s="4">
        <v>9702</v>
      </c>
      <c r="C27" t="s" s="4">
        <v>9679</v>
      </c>
      <c r="D27" t="s" s="4">
        <v>3609</v>
      </c>
      <c r="E27" t="s" s="4">
        <v>3609</v>
      </c>
      <c r="F27" t="s" s="4">
        <v>3610</v>
      </c>
      <c r="G27" t="s" s="4">
        <v>3611</v>
      </c>
    </row>
    <row r="28" ht="45.0" customHeight="true">
      <c r="A28" t="s" s="4">
        <v>273</v>
      </c>
      <c r="B28" t="s" s="4">
        <v>9703</v>
      </c>
      <c r="C28" t="s" s="4">
        <v>9679</v>
      </c>
      <c r="D28" t="s" s="4">
        <v>3609</v>
      </c>
      <c r="E28" t="s" s="4">
        <v>3609</v>
      </c>
      <c r="F28" t="s" s="4">
        <v>3610</v>
      </c>
      <c r="G28" t="s" s="4">
        <v>3611</v>
      </c>
    </row>
    <row r="29" ht="45.0" customHeight="true">
      <c r="A29" t="s" s="4">
        <v>281</v>
      </c>
      <c r="B29" t="s" s="4">
        <v>9704</v>
      </c>
      <c r="C29" t="s" s="4">
        <v>9679</v>
      </c>
      <c r="D29" t="s" s="4">
        <v>3609</v>
      </c>
      <c r="E29" t="s" s="4">
        <v>3609</v>
      </c>
      <c r="F29" t="s" s="4">
        <v>3610</v>
      </c>
      <c r="G29" t="s" s="4">
        <v>3611</v>
      </c>
    </row>
    <row r="30" ht="45.0" customHeight="true">
      <c r="A30" t="s" s="4">
        <v>285</v>
      </c>
      <c r="B30" t="s" s="4">
        <v>9705</v>
      </c>
      <c r="C30" t="s" s="4">
        <v>9679</v>
      </c>
      <c r="D30" t="s" s="4">
        <v>3609</v>
      </c>
      <c r="E30" t="s" s="4">
        <v>3609</v>
      </c>
      <c r="F30" t="s" s="4">
        <v>3610</v>
      </c>
      <c r="G30" t="s" s="4">
        <v>3611</v>
      </c>
    </row>
    <row r="31" ht="45.0" customHeight="true">
      <c r="A31" t="s" s="4">
        <v>294</v>
      </c>
      <c r="B31" t="s" s="4">
        <v>9706</v>
      </c>
      <c r="C31" t="s" s="4">
        <v>9679</v>
      </c>
      <c r="D31" t="s" s="4">
        <v>3609</v>
      </c>
      <c r="E31" t="s" s="4">
        <v>3609</v>
      </c>
      <c r="F31" t="s" s="4">
        <v>3610</v>
      </c>
      <c r="G31" t="s" s="4">
        <v>3611</v>
      </c>
    </row>
    <row r="32" ht="45.0" customHeight="true">
      <c r="A32" t="s" s="4">
        <v>300</v>
      </c>
      <c r="B32" t="s" s="4">
        <v>9707</v>
      </c>
      <c r="C32" t="s" s="4">
        <v>9679</v>
      </c>
      <c r="D32" t="s" s="4">
        <v>3609</v>
      </c>
      <c r="E32" t="s" s="4">
        <v>3609</v>
      </c>
      <c r="F32" t="s" s="4">
        <v>3610</v>
      </c>
      <c r="G32" t="s" s="4">
        <v>3611</v>
      </c>
    </row>
    <row r="33" ht="45.0" customHeight="true">
      <c r="A33" t="s" s="4">
        <v>306</v>
      </c>
      <c r="B33" t="s" s="4">
        <v>9708</v>
      </c>
      <c r="C33" t="s" s="4">
        <v>9679</v>
      </c>
      <c r="D33" t="s" s="4">
        <v>3609</v>
      </c>
      <c r="E33" t="s" s="4">
        <v>3609</v>
      </c>
      <c r="F33" t="s" s="4">
        <v>3610</v>
      </c>
      <c r="G33" t="s" s="4">
        <v>3611</v>
      </c>
    </row>
    <row r="34" ht="45.0" customHeight="true">
      <c r="A34" t="s" s="4">
        <v>312</v>
      </c>
      <c r="B34" t="s" s="4">
        <v>9709</v>
      </c>
      <c r="C34" t="s" s="4">
        <v>9679</v>
      </c>
      <c r="D34" t="s" s="4">
        <v>3609</v>
      </c>
      <c r="E34" t="s" s="4">
        <v>3609</v>
      </c>
      <c r="F34" t="s" s="4">
        <v>3610</v>
      </c>
      <c r="G34" t="s" s="4">
        <v>3611</v>
      </c>
    </row>
    <row r="35" ht="45.0" customHeight="true">
      <c r="A35" t="s" s="4">
        <v>319</v>
      </c>
      <c r="B35" t="s" s="4">
        <v>9710</v>
      </c>
      <c r="C35" t="s" s="4">
        <v>9679</v>
      </c>
      <c r="D35" t="s" s="4">
        <v>3609</v>
      </c>
      <c r="E35" t="s" s="4">
        <v>3609</v>
      </c>
      <c r="F35" t="s" s="4">
        <v>3610</v>
      </c>
      <c r="G35" t="s" s="4">
        <v>3611</v>
      </c>
    </row>
    <row r="36" ht="45.0" customHeight="true">
      <c r="A36" t="s" s="4">
        <v>327</v>
      </c>
      <c r="B36" t="s" s="4">
        <v>9711</v>
      </c>
      <c r="C36" t="s" s="4">
        <v>9679</v>
      </c>
      <c r="D36" t="s" s="4">
        <v>3609</v>
      </c>
      <c r="E36" t="s" s="4">
        <v>3609</v>
      </c>
      <c r="F36" t="s" s="4">
        <v>3610</v>
      </c>
      <c r="G36" t="s" s="4">
        <v>3611</v>
      </c>
    </row>
    <row r="37" ht="45.0" customHeight="true">
      <c r="A37" t="s" s="4">
        <v>333</v>
      </c>
      <c r="B37" t="s" s="4">
        <v>9712</v>
      </c>
      <c r="C37" t="s" s="4">
        <v>9679</v>
      </c>
      <c r="D37" t="s" s="4">
        <v>3609</v>
      </c>
      <c r="E37" t="s" s="4">
        <v>3609</v>
      </c>
      <c r="F37" t="s" s="4">
        <v>3610</v>
      </c>
      <c r="G37" t="s" s="4">
        <v>3611</v>
      </c>
    </row>
    <row r="38" ht="45.0" customHeight="true">
      <c r="A38" t="s" s="4">
        <v>339</v>
      </c>
      <c r="B38" t="s" s="4">
        <v>9713</v>
      </c>
      <c r="C38" t="s" s="4">
        <v>9679</v>
      </c>
      <c r="D38" t="s" s="4">
        <v>3609</v>
      </c>
      <c r="E38" t="s" s="4">
        <v>3609</v>
      </c>
      <c r="F38" t="s" s="4">
        <v>3610</v>
      </c>
      <c r="G38" t="s" s="4">
        <v>3611</v>
      </c>
    </row>
    <row r="39" ht="45.0" customHeight="true">
      <c r="A39" t="s" s="4">
        <v>344</v>
      </c>
      <c r="B39" t="s" s="4">
        <v>9714</v>
      </c>
      <c r="C39" t="s" s="4">
        <v>9679</v>
      </c>
      <c r="D39" t="s" s="4">
        <v>3609</v>
      </c>
      <c r="E39" t="s" s="4">
        <v>3609</v>
      </c>
      <c r="F39" t="s" s="4">
        <v>3610</v>
      </c>
      <c r="G39" t="s" s="4">
        <v>3611</v>
      </c>
    </row>
    <row r="40" ht="45.0" customHeight="true">
      <c r="A40" t="s" s="4">
        <v>347</v>
      </c>
      <c r="B40" t="s" s="4">
        <v>9715</v>
      </c>
      <c r="C40" t="s" s="4">
        <v>9679</v>
      </c>
      <c r="D40" t="s" s="4">
        <v>3609</v>
      </c>
      <c r="E40" t="s" s="4">
        <v>3609</v>
      </c>
      <c r="F40" t="s" s="4">
        <v>3610</v>
      </c>
      <c r="G40" t="s" s="4">
        <v>3611</v>
      </c>
    </row>
    <row r="41" ht="45.0" customHeight="true">
      <c r="A41" t="s" s="4">
        <v>352</v>
      </c>
      <c r="B41" t="s" s="4">
        <v>9716</v>
      </c>
      <c r="C41" t="s" s="4">
        <v>9679</v>
      </c>
      <c r="D41" t="s" s="4">
        <v>3609</v>
      </c>
      <c r="E41" t="s" s="4">
        <v>3609</v>
      </c>
      <c r="F41" t="s" s="4">
        <v>3610</v>
      </c>
      <c r="G41" t="s" s="4">
        <v>3611</v>
      </c>
    </row>
    <row r="42" ht="45.0" customHeight="true">
      <c r="A42" t="s" s="4">
        <v>355</v>
      </c>
      <c r="B42" t="s" s="4">
        <v>9717</v>
      </c>
      <c r="C42" t="s" s="4">
        <v>9679</v>
      </c>
      <c r="D42" t="s" s="4">
        <v>3609</v>
      </c>
      <c r="E42" t="s" s="4">
        <v>3609</v>
      </c>
      <c r="F42" t="s" s="4">
        <v>3610</v>
      </c>
      <c r="G42" t="s" s="4">
        <v>3611</v>
      </c>
    </row>
    <row r="43" ht="45.0" customHeight="true">
      <c r="A43" t="s" s="4">
        <v>364</v>
      </c>
      <c r="B43" t="s" s="4">
        <v>9718</v>
      </c>
      <c r="C43" t="s" s="4">
        <v>9679</v>
      </c>
      <c r="D43" t="s" s="4">
        <v>3609</v>
      </c>
      <c r="E43" t="s" s="4">
        <v>3609</v>
      </c>
      <c r="F43" t="s" s="4">
        <v>3610</v>
      </c>
      <c r="G43" t="s" s="4">
        <v>3611</v>
      </c>
    </row>
    <row r="44" ht="45.0" customHeight="true">
      <c r="A44" t="s" s="4">
        <v>371</v>
      </c>
      <c r="B44" t="s" s="4">
        <v>9719</v>
      </c>
      <c r="C44" t="s" s="4">
        <v>9679</v>
      </c>
      <c r="D44" t="s" s="4">
        <v>3609</v>
      </c>
      <c r="E44" t="s" s="4">
        <v>3609</v>
      </c>
      <c r="F44" t="s" s="4">
        <v>3610</v>
      </c>
      <c r="G44" t="s" s="4">
        <v>3611</v>
      </c>
    </row>
    <row r="45" ht="45.0" customHeight="true">
      <c r="A45" t="s" s="4">
        <v>377</v>
      </c>
      <c r="B45" t="s" s="4">
        <v>9720</v>
      </c>
      <c r="C45" t="s" s="4">
        <v>9679</v>
      </c>
      <c r="D45" t="s" s="4">
        <v>3609</v>
      </c>
      <c r="E45" t="s" s="4">
        <v>3609</v>
      </c>
      <c r="F45" t="s" s="4">
        <v>3610</v>
      </c>
      <c r="G45" t="s" s="4">
        <v>3611</v>
      </c>
    </row>
    <row r="46" ht="45.0" customHeight="true">
      <c r="A46" t="s" s="4">
        <v>383</v>
      </c>
      <c r="B46" t="s" s="4">
        <v>9721</v>
      </c>
      <c r="C46" t="s" s="4">
        <v>9679</v>
      </c>
      <c r="D46" t="s" s="4">
        <v>3609</v>
      </c>
      <c r="E46" t="s" s="4">
        <v>3609</v>
      </c>
      <c r="F46" t="s" s="4">
        <v>3610</v>
      </c>
      <c r="G46" t="s" s="4">
        <v>3611</v>
      </c>
    </row>
    <row r="47" ht="45.0" customHeight="true">
      <c r="A47" t="s" s="4">
        <v>388</v>
      </c>
      <c r="B47" t="s" s="4">
        <v>9722</v>
      </c>
      <c r="C47" t="s" s="4">
        <v>9679</v>
      </c>
      <c r="D47" t="s" s="4">
        <v>3609</v>
      </c>
      <c r="E47" t="s" s="4">
        <v>3609</v>
      </c>
      <c r="F47" t="s" s="4">
        <v>3610</v>
      </c>
      <c r="G47" t="s" s="4">
        <v>3611</v>
      </c>
    </row>
    <row r="48" ht="45.0" customHeight="true">
      <c r="A48" t="s" s="4">
        <v>393</v>
      </c>
      <c r="B48" t="s" s="4">
        <v>9723</v>
      </c>
      <c r="C48" t="s" s="4">
        <v>9679</v>
      </c>
      <c r="D48" t="s" s="4">
        <v>3609</v>
      </c>
      <c r="E48" t="s" s="4">
        <v>3609</v>
      </c>
      <c r="F48" t="s" s="4">
        <v>3610</v>
      </c>
      <c r="G48" t="s" s="4">
        <v>3611</v>
      </c>
    </row>
    <row r="49" ht="45.0" customHeight="true">
      <c r="A49" t="s" s="4">
        <v>399</v>
      </c>
      <c r="B49" t="s" s="4">
        <v>9724</v>
      </c>
      <c r="C49" t="s" s="4">
        <v>9679</v>
      </c>
      <c r="D49" t="s" s="4">
        <v>3609</v>
      </c>
      <c r="E49" t="s" s="4">
        <v>3609</v>
      </c>
      <c r="F49" t="s" s="4">
        <v>3610</v>
      </c>
      <c r="G49" t="s" s="4">
        <v>3611</v>
      </c>
    </row>
    <row r="50" ht="45.0" customHeight="true">
      <c r="A50" t="s" s="4">
        <v>407</v>
      </c>
      <c r="B50" t="s" s="4">
        <v>9725</v>
      </c>
      <c r="C50" t="s" s="4">
        <v>9679</v>
      </c>
      <c r="D50" t="s" s="4">
        <v>3609</v>
      </c>
      <c r="E50" t="s" s="4">
        <v>3609</v>
      </c>
      <c r="F50" t="s" s="4">
        <v>3610</v>
      </c>
      <c r="G50" t="s" s="4">
        <v>3611</v>
      </c>
    </row>
    <row r="51" ht="45.0" customHeight="true">
      <c r="A51" t="s" s="4">
        <v>413</v>
      </c>
      <c r="B51" t="s" s="4">
        <v>9726</v>
      </c>
      <c r="C51" t="s" s="4">
        <v>9679</v>
      </c>
      <c r="D51" t="s" s="4">
        <v>3609</v>
      </c>
      <c r="E51" t="s" s="4">
        <v>3609</v>
      </c>
      <c r="F51" t="s" s="4">
        <v>3610</v>
      </c>
      <c r="G51" t="s" s="4">
        <v>3611</v>
      </c>
    </row>
    <row r="52" ht="45.0" customHeight="true">
      <c r="A52" t="s" s="4">
        <v>418</v>
      </c>
      <c r="B52" t="s" s="4">
        <v>9727</v>
      </c>
      <c r="C52" t="s" s="4">
        <v>9679</v>
      </c>
      <c r="D52" t="s" s="4">
        <v>3609</v>
      </c>
      <c r="E52" t="s" s="4">
        <v>3609</v>
      </c>
      <c r="F52" t="s" s="4">
        <v>3610</v>
      </c>
      <c r="G52" t="s" s="4">
        <v>3611</v>
      </c>
    </row>
    <row r="53" ht="45.0" customHeight="true">
      <c r="A53" t="s" s="4">
        <v>423</v>
      </c>
      <c r="B53" t="s" s="4">
        <v>9728</v>
      </c>
      <c r="C53" t="s" s="4">
        <v>9679</v>
      </c>
      <c r="D53" t="s" s="4">
        <v>3609</v>
      </c>
      <c r="E53" t="s" s="4">
        <v>3609</v>
      </c>
      <c r="F53" t="s" s="4">
        <v>3610</v>
      </c>
      <c r="G53" t="s" s="4">
        <v>3611</v>
      </c>
    </row>
    <row r="54" ht="45.0" customHeight="true">
      <c r="A54" t="s" s="4">
        <v>426</v>
      </c>
      <c r="B54" t="s" s="4">
        <v>9729</v>
      </c>
      <c r="C54" t="s" s="4">
        <v>9679</v>
      </c>
      <c r="D54" t="s" s="4">
        <v>3609</v>
      </c>
      <c r="E54" t="s" s="4">
        <v>3609</v>
      </c>
      <c r="F54" t="s" s="4">
        <v>3610</v>
      </c>
      <c r="G54" t="s" s="4">
        <v>3611</v>
      </c>
    </row>
    <row r="55" ht="45.0" customHeight="true">
      <c r="A55" t="s" s="4">
        <v>431</v>
      </c>
      <c r="B55" t="s" s="4">
        <v>9730</v>
      </c>
      <c r="C55" t="s" s="4">
        <v>9679</v>
      </c>
      <c r="D55" t="s" s="4">
        <v>3609</v>
      </c>
      <c r="E55" t="s" s="4">
        <v>3609</v>
      </c>
      <c r="F55" t="s" s="4">
        <v>3610</v>
      </c>
      <c r="G55" t="s" s="4">
        <v>3611</v>
      </c>
    </row>
    <row r="56" ht="45.0" customHeight="true">
      <c r="A56" t="s" s="4">
        <v>437</v>
      </c>
      <c r="B56" t="s" s="4">
        <v>9731</v>
      </c>
      <c r="C56" t="s" s="4">
        <v>9679</v>
      </c>
      <c r="D56" t="s" s="4">
        <v>3609</v>
      </c>
      <c r="E56" t="s" s="4">
        <v>3609</v>
      </c>
      <c r="F56" t="s" s="4">
        <v>3610</v>
      </c>
      <c r="G56" t="s" s="4">
        <v>3611</v>
      </c>
    </row>
    <row r="57" ht="45.0" customHeight="true">
      <c r="A57" t="s" s="4">
        <v>442</v>
      </c>
      <c r="B57" t="s" s="4">
        <v>9732</v>
      </c>
      <c r="C57" t="s" s="4">
        <v>9679</v>
      </c>
      <c r="D57" t="s" s="4">
        <v>3609</v>
      </c>
      <c r="E57" t="s" s="4">
        <v>3609</v>
      </c>
      <c r="F57" t="s" s="4">
        <v>3610</v>
      </c>
      <c r="G57" t="s" s="4">
        <v>3611</v>
      </c>
    </row>
    <row r="58" ht="45.0" customHeight="true">
      <c r="A58" t="s" s="4">
        <v>446</v>
      </c>
      <c r="B58" t="s" s="4">
        <v>9733</v>
      </c>
      <c r="C58" t="s" s="4">
        <v>9679</v>
      </c>
      <c r="D58" t="s" s="4">
        <v>3609</v>
      </c>
      <c r="E58" t="s" s="4">
        <v>3609</v>
      </c>
      <c r="F58" t="s" s="4">
        <v>3610</v>
      </c>
      <c r="G58" t="s" s="4">
        <v>3611</v>
      </c>
    </row>
    <row r="59" ht="45.0" customHeight="true">
      <c r="A59" t="s" s="4">
        <v>449</v>
      </c>
      <c r="B59" t="s" s="4">
        <v>9734</v>
      </c>
      <c r="C59" t="s" s="4">
        <v>9679</v>
      </c>
      <c r="D59" t="s" s="4">
        <v>3609</v>
      </c>
      <c r="E59" t="s" s="4">
        <v>3609</v>
      </c>
      <c r="F59" t="s" s="4">
        <v>3610</v>
      </c>
      <c r="G59" t="s" s="4">
        <v>3611</v>
      </c>
    </row>
    <row r="60" ht="45.0" customHeight="true">
      <c r="A60" t="s" s="4">
        <v>453</v>
      </c>
      <c r="B60" t="s" s="4">
        <v>9735</v>
      </c>
      <c r="C60" t="s" s="4">
        <v>9679</v>
      </c>
      <c r="D60" t="s" s="4">
        <v>3609</v>
      </c>
      <c r="E60" t="s" s="4">
        <v>3609</v>
      </c>
      <c r="F60" t="s" s="4">
        <v>3610</v>
      </c>
      <c r="G60" t="s" s="4">
        <v>3611</v>
      </c>
    </row>
    <row r="61" ht="45.0" customHeight="true">
      <c r="A61" t="s" s="4">
        <v>458</v>
      </c>
      <c r="B61" t="s" s="4">
        <v>9736</v>
      </c>
      <c r="C61" t="s" s="4">
        <v>9679</v>
      </c>
      <c r="D61" t="s" s="4">
        <v>3609</v>
      </c>
      <c r="E61" t="s" s="4">
        <v>3609</v>
      </c>
      <c r="F61" t="s" s="4">
        <v>3610</v>
      </c>
      <c r="G61" t="s" s="4">
        <v>3611</v>
      </c>
    </row>
    <row r="62" ht="45.0" customHeight="true">
      <c r="A62" t="s" s="4">
        <v>463</v>
      </c>
      <c r="B62" t="s" s="4">
        <v>9737</v>
      </c>
      <c r="C62" t="s" s="4">
        <v>9679</v>
      </c>
      <c r="D62" t="s" s="4">
        <v>3609</v>
      </c>
      <c r="E62" t="s" s="4">
        <v>3609</v>
      </c>
      <c r="F62" t="s" s="4">
        <v>3610</v>
      </c>
      <c r="G62" t="s" s="4">
        <v>3611</v>
      </c>
    </row>
    <row r="63" ht="45.0" customHeight="true">
      <c r="A63" t="s" s="4">
        <v>467</v>
      </c>
      <c r="B63" t="s" s="4">
        <v>9738</v>
      </c>
      <c r="C63" t="s" s="4">
        <v>9679</v>
      </c>
      <c r="D63" t="s" s="4">
        <v>3609</v>
      </c>
      <c r="E63" t="s" s="4">
        <v>3609</v>
      </c>
      <c r="F63" t="s" s="4">
        <v>3610</v>
      </c>
      <c r="G63" t="s" s="4">
        <v>3611</v>
      </c>
    </row>
    <row r="64" ht="45.0" customHeight="true">
      <c r="A64" t="s" s="4">
        <v>470</v>
      </c>
      <c r="B64" t="s" s="4">
        <v>9739</v>
      </c>
      <c r="C64" t="s" s="4">
        <v>9679</v>
      </c>
      <c r="D64" t="s" s="4">
        <v>3609</v>
      </c>
      <c r="E64" t="s" s="4">
        <v>3609</v>
      </c>
      <c r="F64" t="s" s="4">
        <v>3610</v>
      </c>
      <c r="G64" t="s" s="4">
        <v>3611</v>
      </c>
    </row>
    <row r="65" ht="45.0" customHeight="true">
      <c r="A65" t="s" s="4">
        <v>472</v>
      </c>
      <c r="B65" t="s" s="4">
        <v>9740</v>
      </c>
      <c r="C65" t="s" s="4">
        <v>9679</v>
      </c>
      <c r="D65" t="s" s="4">
        <v>3609</v>
      </c>
      <c r="E65" t="s" s="4">
        <v>3609</v>
      </c>
      <c r="F65" t="s" s="4">
        <v>3610</v>
      </c>
      <c r="G65" t="s" s="4">
        <v>3611</v>
      </c>
    </row>
    <row r="66" ht="45.0" customHeight="true">
      <c r="A66" t="s" s="4">
        <v>477</v>
      </c>
      <c r="B66" t="s" s="4">
        <v>9741</v>
      </c>
      <c r="C66" t="s" s="4">
        <v>9679</v>
      </c>
      <c r="D66" t="s" s="4">
        <v>3609</v>
      </c>
      <c r="E66" t="s" s="4">
        <v>3609</v>
      </c>
      <c r="F66" t="s" s="4">
        <v>3610</v>
      </c>
      <c r="G66" t="s" s="4">
        <v>3611</v>
      </c>
    </row>
    <row r="67" ht="45.0" customHeight="true">
      <c r="A67" t="s" s="4">
        <v>482</v>
      </c>
      <c r="B67" t="s" s="4">
        <v>9742</v>
      </c>
      <c r="C67" t="s" s="4">
        <v>9679</v>
      </c>
      <c r="D67" t="s" s="4">
        <v>3609</v>
      </c>
      <c r="E67" t="s" s="4">
        <v>3609</v>
      </c>
      <c r="F67" t="s" s="4">
        <v>3610</v>
      </c>
      <c r="G67" t="s" s="4">
        <v>3611</v>
      </c>
    </row>
    <row r="68" ht="45.0" customHeight="true">
      <c r="A68" t="s" s="4">
        <v>489</v>
      </c>
      <c r="B68" t="s" s="4">
        <v>9743</v>
      </c>
      <c r="C68" t="s" s="4">
        <v>9679</v>
      </c>
      <c r="D68" t="s" s="4">
        <v>3609</v>
      </c>
      <c r="E68" t="s" s="4">
        <v>3609</v>
      </c>
      <c r="F68" t="s" s="4">
        <v>3610</v>
      </c>
      <c r="G68" t="s" s="4">
        <v>3611</v>
      </c>
    </row>
    <row r="69" ht="45.0" customHeight="true">
      <c r="A69" t="s" s="4">
        <v>493</v>
      </c>
      <c r="B69" t="s" s="4">
        <v>9744</v>
      </c>
      <c r="C69" t="s" s="4">
        <v>9679</v>
      </c>
      <c r="D69" t="s" s="4">
        <v>3609</v>
      </c>
      <c r="E69" t="s" s="4">
        <v>3609</v>
      </c>
      <c r="F69" t="s" s="4">
        <v>3610</v>
      </c>
      <c r="G69" t="s" s="4">
        <v>3611</v>
      </c>
    </row>
    <row r="70" ht="45.0" customHeight="true">
      <c r="A70" t="s" s="4">
        <v>497</v>
      </c>
      <c r="B70" t="s" s="4">
        <v>9745</v>
      </c>
      <c r="C70" t="s" s="4">
        <v>9679</v>
      </c>
      <c r="D70" t="s" s="4">
        <v>3609</v>
      </c>
      <c r="E70" t="s" s="4">
        <v>3609</v>
      </c>
      <c r="F70" t="s" s="4">
        <v>3610</v>
      </c>
      <c r="G70" t="s" s="4">
        <v>3611</v>
      </c>
    </row>
    <row r="71" ht="45.0" customHeight="true">
      <c r="A71" t="s" s="4">
        <v>502</v>
      </c>
      <c r="B71" t="s" s="4">
        <v>9746</v>
      </c>
      <c r="C71" t="s" s="4">
        <v>9679</v>
      </c>
      <c r="D71" t="s" s="4">
        <v>3609</v>
      </c>
      <c r="E71" t="s" s="4">
        <v>3609</v>
      </c>
      <c r="F71" t="s" s="4">
        <v>3610</v>
      </c>
      <c r="G71" t="s" s="4">
        <v>3611</v>
      </c>
    </row>
    <row r="72" ht="45.0" customHeight="true">
      <c r="A72" t="s" s="4">
        <v>508</v>
      </c>
      <c r="B72" t="s" s="4">
        <v>9747</v>
      </c>
      <c r="C72" t="s" s="4">
        <v>9679</v>
      </c>
      <c r="D72" t="s" s="4">
        <v>3609</v>
      </c>
      <c r="E72" t="s" s="4">
        <v>3609</v>
      </c>
      <c r="F72" t="s" s="4">
        <v>3610</v>
      </c>
      <c r="G72" t="s" s="4">
        <v>3611</v>
      </c>
    </row>
    <row r="73" ht="45.0" customHeight="true">
      <c r="A73" t="s" s="4">
        <v>513</v>
      </c>
      <c r="B73" t="s" s="4">
        <v>9748</v>
      </c>
      <c r="C73" t="s" s="4">
        <v>9679</v>
      </c>
      <c r="D73" t="s" s="4">
        <v>3609</v>
      </c>
      <c r="E73" t="s" s="4">
        <v>3609</v>
      </c>
      <c r="F73" t="s" s="4">
        <v>3610</v>
      </c>
      <c r="G73" t="s" s="4">
        <v>3611</v>
      </c>
    </row>
    <row r="74" ht="45.0" customHeight="true">
      <c r="A74" t="s" s="4">
        <v>518</v>
      </c>
      <c r="B74" t="s" s="4">
        <v>9749</v>
      </c>
      <c r="C74" t="s" s="4">
        <v>9679</v>
      </c>
      <c r="D74" t="s" s="4">
        <v>3609</v>
      </c>
      <c r="E74" t="s" s="4">
        <v>3609</v>
      </c>
      <c r="F74" t="s" s="4">
        <v>3610</v>
      </c>
      <c r="G74" t="s" s="4">
        <v>3611</v>
      </c>
    </row>
    <row r="75" ht="45.0" customHeight="true">
      <c r="A75" t="s" s="4">
        <v>521</v>
      </c>
      <c r="B75" t="s" s="4">
        <v>9750</v>
      </c>
      <c r="C75" t="s" s="4">
        <v>9679</v>
      </c>
      <c r="D75" t="s" s="4">
        <v>3609</v>
      </c>
      <c r="E75" t="s" s="4">
        <v>3609</v>
      </c>
      <c r="F75" t="s" s="4">
        <v>3610</v>
      </c>
      <c r="G75" t="s" s="4">
        <v>3611</v>
      </c>
    </row>
    <row r="76" ht="45.0" customHeight="true">
      <c r="A76" t="s" s="4">
        <v>526</v>
      </c>
      <c r="B76" t="s" s="4">
        <v>9751</v>
      </c>
      <c r="C76" t="s" s="4">
        <v>9679</v>
      </c>
      <c r="D76" t="s" s="4">
        <v>3609</v>
      </c>
      <c r="E76" t="s" s="4">
        <v>3609</v>
      </c>
      <c r="F76" t="s" s="4">
        <v>3610</v>
      </c>
      <c r="G76" t="s" s="4">
        <v>3611</v>
      </c>
    </row>
    <row r="77" ht="45.0" customHeight="true">
      <c r="A77" t="s" s="4">
        <v>530</v>
      </c>
      <c r="B77" t="s" s="4">
        <v>9752</v>
      </c>
      <c r="C77" t="s" s="4">
        <v>9679</v>
      </c>
      <c r="D77" t="s" s="4">
        <v>3609</v>
      </c>
      <c r="E77" t="s" s="4">
        <v>3609</v>
      </c>
      <c r="F77" t="s" s="4">
        <v>3610</v>
      </c>
      <c r="G77" t="s" s="4">
        <v>3611</v>
      </c>
    </row>
    <row r="78" ht="45.0" customHeight="true">
      <c r="A78" t="s" s="4">
        <v>534</v>
      </c>
      <c r="B78" t="s" s="4">
        <v>9753</v>
      </c>
      <c r="C78" t="s" s="4">
        <v>9679</v>
      </c>
      <c r="D78" t="s" s="4">
        <v>3609</v>
      </c>
      <c r="E78" t="s" s="4">
        <v>3609</v>
      </c>
      <c r="F78" t="s" s="4">
        <v>3610</v>
      </c>
      <c r="G78" t="s" s="4">
        <v>3611</v>
      </c>
    </row>
    <row r="79" ht="45.0" customHeight="true">
      <c r="A79" t="s" s="4">
        <v>539</v>
      </c>
      <c r="B79" t="s" s="4">
        <v>9754</v>
      </c>
      <c r="C79" t="s" s="4">
        <v>9679</v>
      </c>
      <c r="D79" t="s" s="4">
        <v>3609</v>
      </c>
      <c r="E79" t="s" s="4">
        <v>3609</v>
      </c>
      <c r="F79" t="s" s="4">
        <v>3610</v>
      </c>
      <c r="G79" t="s" s="4">
        <v>3611</v>
      </c>
    </row>
    <row r="80" ht="45.0" customHeight="true">
      <c r="A80" t="s" s="4">
        <v>545</v>
      </c>
      <c r="B80" t="s" s="4">
        <v>9755</v>
      </c>
      <c r="C80" t="s" s="4">
        <v>9679</v>
      </c>
      <c r="D80" t="s" s="4">
        <v>3609</v>
      </c>
      <c r="E80" t="s" s="4">
        <v>3609</v>
      </c>
      <c r="F80" t="s" s="4">
        <v>3610</v>
      </c>
      <c r="G80" t="s" s="4">
        <v>3611</v>
      </c>
    </row>
    <row r="81" ht="45.0" customHeight="true">
      <c r="A81" t="s" s="4">
        <v>550</v>
      </c>
      <c r="B81" t="s" s="4">
        <v>9756</v>
      </c>
      <c r="C81" t="s" s="4">
        <v>9679</v>
      </c>
      <c r="D81" t="s" s="4">
        <v>3609</v>
      </c>
      <c r="E81" t="s" s="4">
        <v>3609</v>
      </c>
      <c r="F81" t="s" s="4">
        <v>3610</v>
      </c>
      <c r="G81" t="s" s="4">
        <v>3611</v>
      </c>
    </row>
    <row r="82" ht="45.0" customHeight="true">
      <c r="A82" t="s" s="4">
        <v>558</v>
      </c>
      <c r="B82" t="s" s="4">
        <v>9757</v>
      </c>
      <c r="C82" t="s" s="4">
        <v>9679</v>
      </c>
      <c r="D82" t="s" s="4">
        <v>3609</v>
      </c>
      <c r="E82" t="s" s="4">
        <v>3609</v>
      </c>
      <c r="F82" t="s" s="4">
        <v>3610</v>
      </c>
      <c r="G82" t="s" s="4">
        <v>3611</v>
      </c>
    </row>
    <row r="83" ht="45.0" customHeight="true">
      <c r="A83" t="s" s="4">
        <v>564</v>
      </c>
      <c r="B83" t="s" s="4">
        <v>9758</v>
      </c>
      <c r="C83" t="s" s="4">
        <v>9679</v>
      </c>
      <c r="D83" t="s" s="4">
        <v>3609</v>
      </c>
      <c r="E83" t="s" s="4">
        <v>3609</v>
      </c>
      <c r="F83" t="s" s="4">
        <v>3610</v>
      </c>
      <c r="G83" t="s" s="4">
        <v>3611</v>
      </c>
    </row>
    <row r="84" ht="45.0" customHeight="true">
      <c r="A84" t="s" s="4">
        <v>568</v>
      </c>
      <c r="B84" t="s" s="4">
        <v>9759</v>
      </c>
      <c r="C84" t="s" s="4">
        <v>9679</v>
      </c>
      <c r="D84" t="s" s="4">
        <v>3609</v>
      </c>
      <c r="E84" t="s" s="4">
        <v>3609</v>
      </c>
      <c r="F84" t="s" s="4">
        <v>3610</v>
      </c>
      <c r="G84" t="s" s="4">
        <v>3611</v>
      </c>
    </row>
    <row r="85" ht="45.0" customHeight="true">
      <c r="A85" t="s" s="4">
        <v>572</v>
      </c>
      <c r="B85" t="s" s="4">
        <v>9760</v>
      </c>
      <c r="C85" t="s" s="4">
        <v>9679</v>
      </c>
      <c r="D85" t="s" s="4">
        <v>3609</v>
      </c>
      <c r="E85" t="s" s="4">
        <v>3609</v>
      </c>
      <c r="F85" t="s" s="4">
        <v>3610</v>
      </c>
      <c r="G85" t="s" s="4">
        <v>3611</v>
      </c>
    </row>
    <row r="86" ht="45.0" customHeight="true">
      <c r="A86" t="s" s="4">
        <v>577</v>
      </c>
      <c r="B86" t="s" s="4">
        <v>9761</v>
      </c>
      <c r="C86" t="s" s="4">
        <v>9679</v>
      </c>
      <c r="D86" t="s" s="4">
        <v>3609</v>
      </c>
      <c r="E86" t="s" s="4">
        <v>3609</v>
      </c>
      <c r="F86" t="s" s="4">
        <v>3610</v>
      </c>
      <c r="G86" t="s" s="4">
        <v>3611</v>
      </c>
    </row>
    <row r="87" ht="45.0" customHeight="true">
      <c r="A87" t="s" s="4">
        <v>580</v>
      </c>
      <c r="B87" t="s" s="4">
        <v>9762</v>
      </c>
      <c r="C87" t="s" s="4">
        <v>9679</v>
      </c>
      <c r="D87" t="s" s="4">
        <v>3609</v>
      </c>
      <c r="E87" t="s" s="4">
        <v>3609</v>
      </c>
      <c r="F87" t="s" s="4">
        <v>3610</v>
      </c>
      <c r="G87" t="s" s="4">
        <v>3611</v>
      </c>
    </row>
    <row r="88" ht="45.0" customHeight="true">
      <c r="A88" t="s" s="4">
        <v>586</v>
      </c>
      <c r="B88" t="s" s="4">
        <v>9763</v>
      </c>
      <c r="C88" t="s" s="4">
        <v>9679</v>
      </c>
      <c r="D88" t="s" s="4">
        <v>3609</v>
      </c>
      <c r="E88" t="s" s="4">
        <v>3609</v>
      </c>
      <c r="F88" t="s" s="4">
        <v>3610</v>
      </c>
      <c r="G88" t="s" s="4">
        <v>3611</v>
      </c>
    </row>
    <row r="89" ht="45.0" customHeight="true">
      <c r="A89" t="s" s="4">
        <v>589</v>
      </c>
      <c r="B89" t="s" s="4">
        <v>9764</v>
      </c>
      <c r="C89" t="s" s="4">
        <v>9679</v>
      </c>
      <c r="D89" t="s" s="4">
        <v>3609</v>
      </c>
      <c r="E89" t="s" s="4">
        <v>3609</v>
      </c>
      <c r="F89" t="s" s="4">
        <v>3610</v>
      </c>
      <c r="G89" t="s" s="4">
        <v>3611</v>
      </c>
    </row>
    <row r="90" ht="45.0" customHeight="true">
      <c r="A90" t="s" s="4">
        <v>593</v>
      </c>
      <c r="B90" t="s" s="4">
        <v>9765</v>
      </c>
      <c r="C90" t="s" s="4">
        <v>9679</v>
      </c>
      <c r="D90" t="s" s="4">
        <v>3609</v>
      </c>
      <c r="E90" t="s" s="4">
        <v>3609</v>
      </c>
      <c r="F90" t="s" s="4">
        <v>3610</v>
      </c>
      <c r="G90" t="s" s="4">
        <v>3611</v>
      </c>
    </row>
    <row r="91" ht="45.0" customHeight="true">
      <c r="A91" t="s" s="4">
        <v>599</v>
      </c>
      <c r="B91" t="s" s="4">
        <v>9766</v>
      </c>
      <c r="C91" t="s" s="4">
        <v>9679</v>
      </c>
      <c r="D91" t="s" s="4">
        <v>3609</v>
      </c>
      <c r="E91" t="s" s="4">
        <v>3609</v>
      </c>
      <c r="F91" t="s" s="4">
        <v>3610</v>
      </c>
      <c r="G91" t="s" s="4">
        <v>3611</v>
      </c>
    </row>
    <row r="92" ht="45.0" customHeight="true">
      <c r="A92" t="s" s="4">
        <v>604</v>
      </c>
      <c r="B92" t="s" s="4">
        <v>9767</v>
      </c>
      <c r="C92" t="s" s="4">
        <v>9679</v>
      </c>
      <c r="D92" t="s" s="4">
        <v>3609</v>
      </c>
      <c r="E92" t="s" s="4">
        <v>3609</v>
      </c>
      <c r="F92" t="s" s="4">
        <v>3610</v>
      </c>
      <c r="G92" t="s" s="4">
        <v>3611</v>
      </c>
    </row>
    <row r="93" ht="45.0" customHeight="true">
      <c r="A93" t="s" s="4">
        <v>609</v>
      </c>
      <c r="B93" t="s" s="4">
        <v>9768</v>
      </c>
      <c r="C93" t="s" s="4">
        <v>9679</v>
      </c>
      <c r="D93" t="s" s="4">
        <v>3609</v>
      </c>
      <c r="E93" t="s" s="4">
        <v>3609</v>
      </c>
      <c r="F93" t="s" s="4">
        <v>3610</v>
      </c>
      <c r="G93" t="s" s="4">
        <v>3611</v>
      </c>
    </row>
    <row r="94" ht="45.0" customHeight="true">
      <c r="A94" t="s" s="4">
        <v>615</v>
      </c>
      <c r="B94" t="s" s="4">
        <v>9769</v>
      </c>
      <c r="C94" t="s" s="4">
        <v>9679</v>
      </c>
      <c r="D94" t="s" s="4">
        <v>3609</v>
      </c>
      <c r="E94" t="s" s="4">
        <v>3609</v>
      </c>
      <c r="F94" t="s" s="4">
        <v>3610</v>
      </c>
      <c r="G94" t="s" s="4">
        <v>3611</v>
      </c>
    </row>
    <row r="95" ht="45.0" customHeight="true">
      <c r="A95" t="s" s="4">
        <v>622</v>
      </c>
      <c r="B95" t="s" s="4">
        <v>9770</v>
      </c>
      <c r="C95" t="s" s="4">
        <v>9679</v>
      </c>
      <c r="D95" t="s" s="4">
        <v>3609</v>
      </c>
      <c r="E95" t="s" s="4">
        <v>3609</v>
      </c>
      <c r="F95" t="s" s="4">
        <v>3610</v>
      </c>
      <c r="G95" t="s" s="4">
        <v>3611</v>
      </c>
    </row>
    <row r="96" ht="45.0" customHeight="true">
      <c r="A96" t="s" s="4">
        <v>627</v>
      </c>
      <c r="B96" t="s" s="4">
        <v>9771</v>
      </c>
      <c r="C96" t="s" s="4">
        <v>9679</v>
      </c>
      <c r="D96" t="s" s="4">
        <v>3609</v>
      </c>
      <c r="E96" t="s" s="4">
        <v>3609</v>
      </c>
      <c r="F96" t="s" s="4">
        <v>3610</v>
      </c>
      <c r="G96" t="s" s="4">
        <v>3611</v>
      </c>
    </row>
    <row r="97" ht="45.0" customHeight="true">
      <c r="A97" t="s" s="4">
        <v>630</v>
      </c>
      <c r="B97" t="s" s="4">
        <v>9772</v>
      </c>
      <c r="C97" t="s" s="4">
        <v>9679</v>
      </c>
      <c r="D97" t="s" s="4">
        <v>3609</v>
      </c>
      <c r="E97" t="s" s="4">
        <v>3609</v>
      </c>
      <c r="F97" t="s" s="4">
        <v>3610</v>
      </c>
      <c r="G97" t="s" s="4">
        <v>3611</v>
      </c>
    </row>
    <row r="98" ht="45.0" customHeight="true">
      <c r="A98" t="s" s="4">
        <v>634</v>
      </c>
      <c r="B98" t="s" s="4">
        <v>9773</v>
      </c>
      <c r="C98" t="s" s="4">
        <v>9679</v>
      </c>
      <c r="D98" t="s" s="4">
        <v>3609</v>
      </c>
      <c r="E98" t="s" s="4">
        <v>3609</v>
      </c>
      <c r="F98" t="s" s="4">
        <v>3610</v>
      </c>
      <c r="G98" t="s" s="4">
        <v>3611</v>
      </c>
    </row>
    <row r="99" ht="45.0" customHeight="true">
      <c r="A99" t="s" s="4">
        <v>638</v>
      </c>
      <c r="B99" t="s" s="4">
        <v>9774</v>
      </c>
      <c r="C99" t="s" s="4">
        <v>9679</v>
      </c>
      <c r="D99" t="s" s="4">
        <v>3609</v>
      </c>
      <c r="E99" t="s" s="4">
        <v>3609</v>
      </c>
      <c r="F99" t="s" s="4">
        <v>3610</v>
      </c>
      <c r="G99" t="s" s="4">
        <v>3611</v>
      </c>
    </row>
    <row r="100" ht="45.0" customHeight="true">
      <c r="A100" t="s" s="4">
        <v>643</v>
      </c>
      <c r="B100" t="s" s="4">
        <v>9775</v>
      </c>
      <c r="C100" t="s" s="4">
        <v>9679</v>
      </c>
      <c r="D100" t="s" s="4">
        <v>3609</v>
      </c>
      <c r="E100" t="s" s="4">
        <v>3609</v>
      </c>
      <c r="F100" t="s" s="4">
        <v>3610</v>
      </c>
      <c r="G100" t="s" s="4">
        <v>3611</v>
      </c>
    </row>
    <row r="101" ht="45.0" customHeight="true">
      <c r="A101" t="s" s="4">
        <v>646</v>
      </c>
      <c r="B101" t="s" s="4">
        <v>9776</v>
      </c>
      <c r="C101" t="s" s="4">
        <v>9679</v>
      </c>
      <c r="D101" t="s" s="4">
        <v>3609</v>
      </c>
      <c r="E101" t="s" s="4">
        <v>3609</v>
      </c>
      <c r="F101" t="s" s="4">
        <v>3610</v>
      </c>
      <c r="G101" t="s" s="4">
        <v>3611</v>
      </c>
    </row>
    <row r="102" ht="45.0" customHeight="true">
      <c r="A102" t="s" s="4">
        <v>649</v>
      </c>
      <c r="B102" t="s" s="4">
        <v>9777</v>
      </c>
      <c r="C102" t="s" s="4">
        <v>9679</v>
      </c>
      <c r="D102" t="s" s="4">
        <v>3609</v>
      </c>
      <c r="E102" t="s" s="4">
        <v>3609</v>
      </c>
      <c r="F102" t="s" s="4">
        <v>3610</v>
      </c>
      <c r="G102" t="s" s="4">
        <v>3611</v>
      </c>
    </row>
    <row r="103" ht="45.0" customHeight="true">
      <c r="A103" t="s" s="4">
        <v>655</v>
      </c>
      <c r="B103" t="s" s="4">
        <v>9778</v>
      </c>
      <c r="C103" t="s" s="4">
        <v>9679</v>
      </c>
      <c r="D103" t="s" s="4">
        <v>3609</v>
      </c>
      <c r="E103" t="s" s="4">
        <v>3609</v>
      </c>
      <c r="F103" t="s" s="4">
        <v>3610</v>
      </c>
      <c r="G103" t="s" s="4">
        <v>3611</v>
      </c>
    </row>
    <row r="104" ht="45.0" customHeight="true">
      <c r="A104" t="s" s="4">
        <v>661</v>
      </c>
      <c r="B104" t="s" s="4">
        <v>9779</v>
      </c>
      <c r="C104" t="s" s="4">
        <v>9679</v>
      </c>
      <c r="D104" t="s" s="4">
        <v>3609</v>
      </c>
      <c r="E104" t="s" s="4">
        <v>3609</v>
      </c>
      <c r="F104" t="s" s="4">
        <v>3610</v>
      </c>
      <c r="G104" t="s" s="4">
        <v>3611</v>
      </c>
    </row>
    <row r="105" ht="45.0" customHeight="true">
      <c r="A105" t="s" s="4">
        <v>664</v>
      </c>
      <c r="B105" t="s" s="4">
        <v>9780</v>
      </c>
      <c r="C105" t="s" s="4">
        <v>9679</v>
      </c>
      <c r="D105" t="s" s="4">
        <v>3609</v>
      </c>
      <c r="E105" t="s" s="4">
        <v>3609</v>
      </c>
      <c r="F105" t="s" s="4">
        <v>3610</v>
      </c>
      <c r="G105" t="s" s="4">
        <v>3611</v>
      </c>
    </row>
    <row r="106" ht="45.0" customHeight="true">
      <c r="A106" t="s" s="4">
        <v>671</v>
      </c>
      <c r="B106" t="s" s="4">
        <v>9781</v>
      </c>
      <c r="C106" t="s" s="4">
        <v>9679</v>
      </c>
      <c r="D106" t="s" s="4">
        <v>3609</v>
      </c>
      <c r="E106" t="s" s="4">
        <v>3609</v>
      </c>
      <c r="F106" t="s" s="4">
        <v>3610</v>
      </c>
      <c r="G106" t="s" s="4">
        <v>3611</v>
      </c>
    </row>
    <row r="107" ht="45.0" customHeight="true">
      <c r="A107" t="s" s="4">
        <v>677</v>
      </c>
      <c r="B107" t="s" s="4">
        <v>9782</v>
      </c>
      <c r="C107" t="s" s="4">
        <v>9679</v>
      </c>
      <c r="D107" t="s" s="4">
        <v>3609</v>
      </c>
      <c r="E107" t="s" s="4">
        <v>3609</v>
      </c>
      <c r="F107" t="s" s="4">
        <v>3610</v>
      </c>
      <c r="G107" t="s" s="4">
        <v>3611</v>
      </c>
    </row>
    <row r="108" ht="45.0" customHeight="true">
      <c r="A108" t="s" s="4">
        <v>683</v>
      </c>
      <c r="B108" t="s" s="4">
        <v>9783</v>
      </c>
      <c r="C108" t="s" s="4">
        <v>9679</v>
      </c>
      <c r="D108" t="s" s="4">
        <v>3609</v>
      </c>
      <c r="E108" t="s" s="4">
        <v>3609</v>
      </c>
      <c r="F108" t="s" s="4">
        <v>3610</v>
      </c>
      <c r="G108" t="s" s="4">
        <v>3611</v>
      </c>
    </row>
    <row r="109" ht="45.0" customHeight="true">
      <c r="A109" t="s" s="4">
        <v>686</v>
      </c>
      <c r="B109" t="s" s="4">
        <v>9784</v>
      </c>
      <c r="C109" t="s" s="4">
        <v>9679</v>
      </c>
      <c r="D109" t="s" s="4">
        <v>3609</v>
      </c>
      <c r="E109" t="s" s="4">
        <v>3609</v>
      </c>
      <c r="F109" t="s" s="4">
        <v>3610</v>
      </c>
      <c r="G109" t="s" s="4">
        <v>3611</v>
      </c>
    </row>
    <row r="110" ht="45.0" customHeight="true">
      <c r="A110" t="s" s="4">
        <v>690</v>
      </c>
      <c r="B110" t="s" s="4">
        <v>9785</v>
      </c>
      <c r="C110" t="s" s="4">
        <v>9679</v>
      </c>
      <c r="D110" t="s" s="4">
        <v>3609</v>
      </c>
      <c r="E110" t="s" s="4">
        <v>3609</v>
      </c>
      <c r="F110" t="s" s="4">
        <v>3610</v>
      </c>
      <c r="G110" t="s" s="4">
        <v>3611</v>
      </c>
    </row>
    <row r="111" ht="45.0" customHeight="true">
      <c r="A111" t="s" s="4">
        <v>697</v>
      </c>
      <c r="B111" t="s" s="4">
        <v>9786</v>
      </c>
      <c r="C111" t="s" s="4">
        <v>9679</v>
      </c>
      <c r="D111" t="s" s="4">
        <v>3609</v>
      </c>
      <c r="E111" t="s" s="4">
        <v>3609</v>
      </c>
      <c r="F111" t="s" s="4">
        <v>3610</v>
      </c>
      <c r="G111" t="s" s="4">
        <v>3611</v>
      </c>
    </row>
    <row r="112" ht="45.0" customHeight="true">
      <c r="A112" t="s" s="4">
        <v>702</v>
      </c>
      <c r="B112" t="s" s="4">
        <v>9787</v>
      </c>
      <c r="C112" t="s" s="4">
        <v>9679</v>
      </c>
      <c r="D112" t="s" s="4">
        <v>3609</v>
      </c>
      <c r="E112" t="s" s="4">
        <v>3609</v>
      </c>
      <c r="F112" t="s" s="4">
        <v>3610</v>
      </c>
      <c r="G112" t="s" s="4">
        <v>3611</v>
      </c>
    </row>
    <row r="113" ht="45.0" customHeight="true">
      <c r="A113" t="s" s="4">
        <v>706</v>
      </c>
      <c r="B113" t="s" s="4">
        <v>9788</v>
      </c>
      <c r="C113" t="s" s="4">
        <v>9679</v>
      </c>
      <c r="D113" t="s" s="4">
        <v>3609</v>
      </c>
      <c r="E113" t="s" s="4">
        <v>3609</v>
      </c>
      <c r="F113" t="s" s="4">
        <v>3610</v>
      </c>
      <c r="G113" t="s" s="4">
        <v>3611</v>
      </c>
    </row>
    <row r="114" ht="45.0" customHeight="true">
      <c r="A114" t="s" s="4">
        <v>711</v>
      </c>
      <c r="B114" t="s" s="4">
        <v>9789</v>
      </c>
      <c r="C114" t="s" s="4">
        <v>9679</v>
      </c>
      <c r="D114" t="s" s="4">
        <v>3609</v>
      </c>
      <c r="E114" t="s" s="4">
        <v>3609</v>
      </c>
      <c r="F114" t="s" s="4">
        <v>3610</v>
      </c>
      <c r="G114" t="s" s="4">
        <v>3611</v>
      </c>
    </row>
    <row r="115" ht="45.0" customHeight="true">
      <c r="A115" t="s" s="4">
        <v>720</v>
      </c>
      <c r="B115" t="s" s="4">
        <v>9790</v>
      </c>
      <c r="C115" t="s" s="4">
        <v>9679</v>
      </c>
      <c r="D115" t="s" s="4">
        <v>3609</v>
      </c>
      <c r="E115" t="s" s="4">
        <v>3609</v>
      </c>
      <c r="F115" t="s" s="4">
        <v>3610</v>
      </c>
      <c r="G115" t="s" s="4">
        <v>3611</v>
      </c>
    </row>
    <row r="116" ht="45.0" customHeight="true">
      <c r="A116" t="s" s="4">
        <v>725</v>
      </c>
      <c r="B116" t="s" s="4">
        <v>9791</v>
      </c>
      <c r="C116" t="s" s="4">
        <v>9679</v>
      </c>
      <c r="D116" t="s" s="4">
        <v>3609</v>
      </c>
      <c r="E116" t="s" s="4">
        <v>3609</v>
      </c>
      <c r="F116" t="s" s="4">
        <v>3610</v>
      </c>
      <c r="G116" t="s" s="4">
        <v>3611</v>
      </c>
    </row>
    <row r="117" ht="45.0" customHeight="true">
      <c r="A117" t="s" s="4">
        <v>730</v>
      </c>
      <c r="B117" t="s" s="4">
        <v>9792</v>
      </c>
      <c r="C117" t="s" s="4">
        <v>9679</v>
      </c>
      <c r="D117" t="s" s="4">
        <v>3609</v>
      </c>
      <c r="E117" t="s" s="4">
        <v>3609</v>
      </c>
      <c r="F117" t="s" s="4">
        <v>3610</v>
      </c>
      <c r="G117" t="s" s="4">
        <v>3611</v>
      </c>
    </row>
    <row r="118" ht="45.0" customHeight="true">
      <c r="A118" t="s" s="4">
        <v>735</v>
      </c>
      <c r="B118" t="s" s="4">
        <v>9793</v>
      </c>
      <c r="C118" t="s" s="4">
        <v>9679</v>
      </c>
      <c r="D118" t="s" s="4">
        <v>3609</v>
      </c>
      <c r="E118" t="s" s="4">
        <v>3609</v>
      </c>
      <c r="F118" t="s" s="4">
        <v>3610</v>
      </c>
      <c r="G118" t="s" s="4">
        <v>3611</v>
      </c>
    </row>
    <row r="119" ht="45.0" customHeight="true">
      <c r="A119" t="s" s="4">
        <v>740</v>
      </c>
      <c r="B119" t="s" s="4">
        <v>9794</v>
      </c>
      <c r="C119" t="s" s="4">
        <v>9679</v>
      </c>
      <c r="D119" t="s" s="4">
        <v>3609</v>
      </c>
      <c r="E119" t="s" s="4">
        <v>3609</v>
      </c>
      <c r="F119" t="s" s="4">
        <v>3610</v>
      </c>
      <c r="G119" t="s" s="4">
        <v>3611</v>
      </c>
    </row>
    <row r="120" ht="45.0" customHeight="true">
      <c r="A120" t="s" s="4">
        <v>743</v>
      </c>
      <c r="B120" t="s" s="4">
        <v>9795</v>
      </c>
      <c r="C120" t="s" s="4">
        <v>9679</v>
      </c>
      <c r="D120" t="s" s="4">
        <v>3609</v>
      </c>
      <c r="E120" t="s" s="4">
        <v>3609</v>
      </c>
      <c r="F120" t="s" s="4">
        <v>3610</v>
      </c>
      <c r="G120" t="s" s="4">
        <v>3611</v>
      </c>
    </row>
    <row r="121" ht="45.0" customHeight="true">
      <c r="A121" t="s" s="4">
        <v>748</v>
      </c>
      <c r="B121" t="s" s="4">
        <v>9796</v>
      </c>
      <c r="C121" t="s" s="4">
        <v>9679</v>
      </c>
      <c r="D121" t="s" s="4">
        <v>3609</v>
      </c>
      <c r="E121" t="s" s="4">
        <v>3609</v>
      </c>
      <c r="F121" t="s" s="4">
        <v>3610</v>
      </c>
      <c r="G121" t="s" s="4">
        <v>3611</v>
      </c>
    </row>
    <row r="122" ht="45.0" customHeight="true">
      <c r="A122" t="s" s="4">
        <v>751</v>
      </c>
      <c r="B122" t="s" s="4">
        <v>9797</v>
      </c>
      <c r="C122" t="s" s="4">
        <v>9679</v>
      </c>
      <c r="D122" t="s" s="4">
        <v>3609</v>
      </c>
      <c r="E122" t="s" s="4">
        <v>3609</v>
      </c>
      <c r="F122" t="s" s="4">
        <v>3610</v>
      </c>
      <c r="G122" t="s" s="4">
        <v>3611</v>
      </c>
    </row>
    <row r="123" ht="45.0" customHeight="true">
      <c r="A123" t="s" s="4">
        <v>755</v>
      </c>
      <c r="B123" t="s" s="4">
        <v>9798</v>
      </c>
      <c r="C123" t="s" s="4">
        <v>9679</v>
      </c>
      <c r="D123" t="s" s="4">
        <v>3609</v>
      </c>
      <c r="E123" t="s" s="4">
        <v>3609</v>
      </c>
      <c r="F123" t="s" s="4">
        <v>3610</v>
      </c>
      <c r="G123" t="s" s="4">
        <v>3611</v>
      </c>
    </row>
    <row r="124" ht="45.0" customHeight="true">
      <c r="A124" t="s" s="4">
        <v>760</v>
      </c>
      <c r="B124" t="s" s="4">
        <v>9799</v>
      </c>
      <c r="C124" t="s" s="4">
        <v>9679</v>
      </c>
      <c r="D124" t="s" s="4">
        <v>3609</v>
      </c>
      <c r="E124" t="s" s="4">
        <v>3609</v>
      </c>
      <c r="F124" t="s" s="4">
        <v>3610</v>
      </c>
      <c r="G124" t="s" s="4">
        <v>3611</v>
      </c>
    </row>
    <row r="125" ht="45.0" customHeight="true">
      <c r="A125" t="s" s="4">
        <v>764</v>
      </c>
      <c r="B125" t="s" s="4">
        <v>9800</v>
      </c>
      <c r="C125" t="s" s="4">
        <v>9679</v>
      </c>
      <c r="D125" t="s" s="4">
        <v>3609</v>
      </c>
      <c r="E125" t="s" s="4">
        <v>3609</v>
      </c>
      <c r="F125" t="s" s="4">
        <v>3610</v>
      </c>
      <c r="G125" t="s" s="4">
        <v>3611</v>
      </c>
    </row>
    <row r="126" ht="45.0" customHeight="true">
      <c r="A126" t="s" s="4">
        <v>767</v>
      </c>
      <c r="B126" t="s" s="4">
        <v>9801</v>
      </c>
      <c r="C126" t="s" s="4">
        <v>9679</v>
      </c>
      <c r="D126" t="s" s="4">
        <v>3609</v>
      </c>
      <c r="E126" t="s" s="4">
        <v>3609</v>
      </c>
      <c r="F126" t="s" s="4">
        <v>3610</v>
      </c>
      <c r="G126" t="s" s="4">
        <v>3611</v>
      </c>
    </row>
    <row r="127" ht="45.0" customHeight="true">
      <c r="A127" t="s" s="4">
        <v>770</v>
      </c>
      <c r="B127" t="s" s="4">
        <v>9802</v>
      </c>
      <c r="C127" t="s" s="4">
        <v>9679</v>
      </c>
      <c r="D127" t="s" s="4">
        <v>3609</v>
      </c>
      <c r="E127" t="s" s="4">
        <v>3609</v>
      </c>
      <c r="F127" t="s" s="4">
        <v>3610</v>
      </c>
      <c r="G127" t="s" s="4">
        <v>3611</v>
      </c>
    </row>
    <row r="128" ht="45.0" customHeight="true">
      <c r="A128" t="s" s="4">
        <v>773</v>
      </c>
      <c r="B128" t="s" s="4">
        <v>9803</v>
      </c>
      <c r="C128" t="s" s="4">
        <v>9679</v>
      </c>
      <c r="D128" t="s" s="4">
        <v>3609</v>
      </c>
      <c r="E128" t="s" s="4">
        <v>3609</v>
      </c>
      <c r="F128" t="s" s="4">
        <v>3610</v>
      </c>
      <c r="G128" t="s" s="4">
        <v>3611</v>
      </c>
    </row>
    <row r="129" ht="45.0" customHeight="true">
      <c r="A129" t="s" s="4">
        <v>781</v>
      </c>
      <c r="B129" t="s" s="4">
        <v>9804</v>
      </c>
      <c r="C129" t="s" s="4">
        <v>9679</v>
      </c>
      <c r="D129" t="s" s="4">
        <v>3609</v>
      </c>
      <c r="E129" t="s" s="4">
        <v>3609</v>
      </c>
      <c r="F129" t="s" s="4">
        <v>3610</v>
      </c>
      <c r="G129" t="s" s="4">
        <v>3611</v>
      </c>
    </row>
    <row r="130" ht="45.0" customHeight="true">
      <c r="A130" t="s" s="4">
        <v>786</v>
      </c>
      <c r="B130" t="s" s="4">
        <v>9805</v>
      </c>
      <c r="C130" t="s" s="4">
        <v>9679</v>
      </c>
      <c r="D130" t="s" s="4">
        <v>3609</v>
      </c>
      <c r="E130" t="s" s="4">
        <v>3609</v>
      </c>
      <c r="F130" t="s" s="4">
        <v>3610</v>
      </c>
      <c r="G130" t="s" s="4">
        <v>3611</v>
      </c>
    </row>
    <row r="131" ht="45.0" customHeight="true">
      <c r="A131" t="s" s="4">
        <v>789</v>
      </c>
      <c r="B131" t="s" s="4">
        <v>9806</v>
      </c>
      <c r="C131" t="s" s="4">
        <v>9679</v>
      </c>
      <c r="D131" t="s" s="4">
        <v>3609</v>
      </c>
      <c r="E131" t="s" s="4">
        <v>3609</v>
      </c>
      <c r="F131" t="s" s="4">
        <v>3610</v>
      </c>
      <c r="G131" t="s" s="4">
        <v>3611</v>
      </c>
    </row>
    <row r="132" ht="45.0" customHeight="true">
      <c r="A132" t="s" s="4">
        <v>792</v>
      </c>
      <c r="B132" t="s" s="4">
        <v>9807</v>
      </c>
      <c r="C132" t="s" s="4">
        <v>9679</v>
      </c>
      <c r="D132" t="s" s="4">
        <v>3609</v>
      </c>
      <c r="E132" t="s" s="4">
        <v>3609</v>
      </c>
      <c r="F132" t="s" s="4">
        <v>3610</v>
      </c>
      <c r="G132" t="s" s="4">
        <v>3611</v>
      </c>
    </row>
    <row r="133" ht="45.0" customHeight="true">
      <c r="A133" t="s" s="4">
        <v>796</v>
      </c>
      <c r="B133" t="s" s="4">
        <v>9808</v>
      </c>
      <c r="C133" t="s" s="4">
        <v>9679</v>
      </c>
      <c r="D133" t="s" s="4">
        <v>3609</v>
      </c>
      <c r="E133" t="s" s="4">
        <v>3609</v>
      </c>
      <c r="F133" t="s" s="4">
        <v>3610</v>
      </c>
      <c r="G133" t="s" s="4">
        <v>3611</v>
      </c>
    </row>
    <row r="134" ht="45.0" customHeight="true">
      <c r="A134" t="s" s="4">
        <v>803</v>
      </c>
      <c r="B134" t="s" s="4">
        <v>9809</v>
      </c>
      <c r="C134" t="s" s="4">
        <v>9679</v>
      </c>
      <c r="D134" t="s" s="4">
        <v>3609</v>
      </c>
      <c r="E134" t="s" s="4">
        <v>3609</v>
      </c>
      <c r="F134" t="s" s="4">
        <v>3610</v>
      </c>
      <c r="G134" t="s" s="4">
        <v>3611</v>
      </c>
    </row>
    <row r="135" ht="45.0" customHeight="true">
      <c r="A135" t="s" s="4">
        <v>807</v>
      </c>
      <c r="B135" t="s" s="4">
        <v>9810</v>
      </c>
      <c r="C135" t="s" s="4">
        <v>9679</v>
      </c>
      <c r="D135" t="s" s="4">
        <v>3609</v>
      </c>
      <c r="E135" t="s" s="4">
        <v>3609</v>
      </c>
      <c r="F135" t="s" s="4">
        <v>3610</v>
      </c>
      <c r="G135" t="s" s="4">
        <v>3611</v>
      </c>
    </row>
    <row r="136" ht="45.0" customHeight="true">
      <c r="A136" t="s" s="4">
        <v>810</v>
      </c>
      <c r="B136" t="s" s="4">
        <v>9811</v>
      </c>
      <c r="C136" t="s" s="4">
        <v>9679</v>
      </c>
      <c r="D136" t="s" s="4">
        <v>3609</v>
      </c>
      <c r="E136" t="s" s="4">
        <v>3609</v>
      </c>
      <c r="F136" t="s" s="4">
        <v>3610</v>
      </c>
      <c r="G136" t="s" s="4">
        <v>3611</v>
      </c>
    </row>
    <row r="137" ht="45.0" customHeight="true">
      <c r="A137" t="s" s="4">
        <v>818</v>
      </c>
      <c r="B137" t="s" s="4">
        <v>9812</v>
      </c>
      <c r="C137" t="s" s="4">
        <v>9679</v>
      </c>
      <c r="D137" t="s" s="4">
        <v>3609</v>
      </c>
      <c r="E137" t="s" s="4">
        <v>3609</v>
      </c>
      <c r="F137" t="s" s="4">
        <v>3610</v>
      </c>
      <c r="G137" t="s" s="4">
        <v>3611</v>
      </c>
    </row>
    <row r="138" ht="45.0" customHeight="true">
      <c r="A138" t="s" s="4">
        <v>822</v>
      </c>
      <c r="B138" t="s" s="4">
        <v>9813</v>
      </c>
      <c r="C138" t="s" s="4">
        <v>9679</v>
      </c>
      <c r="D138" t="s" s="4">
        <v>3609</v>
      </c>
      <c r="E138" t="s" s="4">
        <v>3609</v>
      </c>
      <c r="F138" t="s" s="4">
        <v>3610</v>
      </c>
      <c r="G138" t="s" s="4">
        <v>3611</v>
      </c>
    </row>
    <row r="139" ht="45.0" customHeight="true">
      <c r="A139" t="s" s="4">
        <v>826</v>
      </c>
      <c r="B139" t="s" s="4">
        <v>9814</v>
      </c>
      <c r="C139" t="s" s="4">
        <v>9679</v>
      </c>
      <c r="D139" t="s" s="4">
        <v>3609</v>
      </c>
      <c r="E139" t="s" s="4">
        <v>3609</v>
      </c>
      <c r="F139" t="s" s="4">
        <v>3610</v>
      </c>
      <c r="G139" t="s" s="4">
        <v>3611</v>
      </c>
    </row>
    <row r="140" ht="45.0" customHeight="true">
      <c r="A140" t="s" s="4">
        <v>831</v>
      </c>
      <c r="B140" t="s" s="4">
        <v>9815</v>
      </c>
      <c r="C140" t="s" s="4">
        <v>9679</v>
      </c>
      <c r="D140" t="s" s="4">
        <v>3609</v>
      </c>
      <c r="E140" t="s" s="4">
        <v>3609</v>
      </c>
      <c r="F140" t="s" s="4">
        <v>3610</v>
      </c>
      <c r="G140" t="s" s="4">
        <v>3611</v>
      </c>
    </row>
    <row r="141" ht="45.0" customHeight="true">
      <c r="A141" t="s" s="4">
        <v>834</v>
      </c>
      <c r="B141" t="s" s="4">
        <v>9816</v>
      </c>
      <c r="C141" t="s" s="4">
        <v>9679</v>
      </c>
      <c r="D141" t="s" s="4">
        <v>3609</v>
      </c>
      <c r="E141" t="s" s="4">
        <v>3609</v>
      </c>
      <c r="F141" t="s" s="4">
        <v>3610</v>
      </c>
      <c r="G141" t="s" s="4">
        <v>3611</v>
      </c>
    </row>
    <row r="142" ht="45.0" customHeight="true">
      <c r="A142" t="s" s="4">
        <v>836</v>
      </c>
      <c r="B142" t="s" s="4">
        <v>9817</v>
      </c>
      <c r="C142" t="s" s="4">
        <v>9679</v>
      </c>
      <c r="D142" t="s" s="4">
        <v>3609</v>
      </c>
      <c r="E142" t="s" s="4">
        <v>3609</v>
      </c>
      <c r="F142" t="s" s="4">
        <v>3610</v>
      </c>
      <c r="G142" t="s" s="4">
        <v>3611</v>
      </c>
    </row>
    <row r="143" ht="45.0" customHeight="true">
      <c r="A143" t="s" s="4">
        <v>839</v>
      </c>
      <c r="B143" t="s" s="4">
        <v>9818</v>
      </c>
      <c r="C143" t="s" s="4">
        <v>9679</v>
      </c>
      <c r="D143" t="s" s="4">
        <v>3609</v>
      </c>
      <c r="E143" t="s" s="4">
        <v>3609</v>
      </c>
      <c r="F143" t="s" s="4">
        <v>3610</v>
      </c>
      <c r="G143" t="s" s="4">
        <v>3611</v>
      </c>
    </row>
    <row r="144" ht="45.0" customHeight="true">
      <c r="A144" t="s" s="4">
        <v>842</v>
      </c>
      <c r="B144" t="s" s="4">
        <v>9819</v>
      </c>
      <c r="C144" t="s" s="4">
        <v>9679</v>
      </c>
      <c r="D144" t="s" s="4">
        <v>3609</v>
      </c>
      <c r="E144" t="s" s="4">
        <v>3609</v>
      </c>
      <c r="F144" t="s" s="4">
        <v>3610</v>
      </c>
      <c r="G144" t="s" s="4">
        <v>3611</v>
      </c>
    </row>
    <row r="145" ht="45.0" customHeight="true">
      <c r="A145" t="s" s="4">
        <v>849</v>
      </c>
      <c r="B145" t="s" s="4">
        <v>9820</v>
      </c>
      <c r="C145" t="s" s="4">
        <v>9679</v>
      </c>
      <c r="D145" t="s" s="4">
        <v>3609</v>
      </c>
      <c r="E145" t="s" s="4">
        <v>3609</v>
      </c>
      <c r="F145" t="s" s="4">
        <v>3610</v>
      </c>
      <c r="G145" t="s" s="4">
        <v>3611</v>
      </c>
    </row>
    <row r="146" ht="45.0" customHeight="true">
      <c r="A146" t="s" s="4">
        <v>852</v>
      </c>
      <c r="B146" t="s" s="4">
        <v>9821</v>
      </c>
      <c r="C146" t="s" s="4">
        <v>9679</v>
      </c>
      <c r="D146" t="s" s="4">
        <v>3609</v>
      </c>
      <c r="E146" t="s" s="4">
        <v>3609</v>
      </c>
      <c r="F146" t="s" s="4">
        <v>3610</v>
      </c>
      <c r="G146" t="s" s="4">
        <v>3611</v>
      </c>
    </row>
    <row r="147" ht="45.0" customHeight="true">
      <c r="A147" t="s" s="4">
        <v>857</v>
      </c>
      <c r="B147" t="s" s="4">
        <v>9822</v>
      </c>
      <c r="C147" t="s" s="4">
        <v>9679</v>
      </c>
      <c r="D147" t="s" s="4">
        <v>3609</v>
      </c>
      <c r="E147" t="s" s="4">
        <v>3609</v>
      </c>
      <c r="F147" t="s" s="4">
        <v>3610</v>
      </c>
      <c r="G147" t="s" s="4">
        <v>3611</v>
      </c>
    </row>
    <row r="148" ht="45.0" customHeight="true">
      <c r="A148" t="s" s="4">
        <v>863</v>
      </c>
      <c r="B148" t="s" s="4">
        <v>9823</v>
      </c>
      <c r="C148" t="s" s="4">
        <v>9679</v>
      </c>
      <c r="D148" t="s" s="4">
        <v>3609</v>
      </c>
      <c r="E148" t="s" s="4">
        <v>3609</v>
      </c>
      <c r="F148" t="s" s="4">
        <v>3610</v>
      </c>
      <c r="G148" t="s" s="4">
        <v>3611</v>
      </c>
    </row>
    <row r="149" ht="45.0" customHeight="true">
      <c r="A149" t="s" s="4">
        <v>866</v>
      </c>
      <c r="B149" t="s" s="4">
        <v>9824</v>
      </c>
      <c r="C149" t="s" s="4">
        <v>9679</v>
      </c>
      <c r="D149" t="s" s="4">
        <v>3609</v>
      </c>
      <c r="E149" t="s" s="4">
        <v>3609</v>
      </c>
      <c r="F149" t="s" s="4">
        <v>3610</v>
      </c>
      <c r="G149" t="s" s="4">
        <v>3611</v>
      </c>
    </row>
    <row r="150" ht="45.0" customHeight="true">
      <c r="A150" t="s" s="4">
        <v>870</v>
      </c>
      <c r="B150" t="s" s="4">
        <v>9825</v>
      </c>
      <c r="C150" t="s" s="4">
        <v>9679</v>
      </c>
      <c r="D150" t="s" s="4">
        <v>3609</v>
      </c>
      <c r="E150" t="s" s="4">
        <v>3609</v>
      </c>
      <c r="F150" t="s" s="4">
        <v>3610</v>
      </c>
      <c r="G150" t="s" s="4">
        <v>3611</v>
      </c>
    </row>
    <row r="151" ht="45.0" customHeight="true">
      <c r="A151" t="s" s="4">
        <v>874</v>
      </c>
      <c r="B151" t="s" s="4">
        <v>9826</v>
      </c>
      <c r="C151" t="s" s="4">
        <v>9679</v>
      </c>
      <c r="D151" t="s" s="4">
        <v>3609</v>
      </c>
      <c r="E151" t="s" s="4">
        <v>3609</v>
      </c>
      <c r="F151" t="s" s="4">
        <v>3610</v>
      </c>
      <c r="G151" t="s" s="4">
        <v>3611</v>
      </c>
    </row>
    <row r="152" ht="45.0" customHeight="true">
      <c r="A152" t="s" s="4">
        <v>879</v>
      </c>
      <c r="B152" t="s" s="4">
        <v>9827</v>
      </c>
      <c r="C152" t="s" s="4">
        <v>9679</v>
      </c>
      <c r="D152" t="s" s="4">
        <v>3609</v>
      </c>
      <c r="E152" t="s" s="4">
        <v>3609</v>
      </c>
      <c r="F152" t="s" s="4">
        <v>3610</v>
      </c>
      <c r="G152" t="s" s="4">
        <v>3611</v>
      </c>
    </row>
    <row r="153" ht="45.0" customHeight="true">
      <c r="A153" t="s" s="4">
        <v>883</v>
      </c>
      <c r="B153" t="s" s="4">
        <v>9828</v>
      </c>
      <c r="C153" t="s" s="4">
        <v>9679</v>
      </c>
      <c r="D153" t="s" s="4">
        <v>3609</v>
      </c>
      <c r="E153" t="s" s="4">
        <v>3609</v>
      </c>
      <c r="F153" t="s" s="4">
        <v>3610</v>
      </c>
      <c r="G153" t="s" s="4">
        <v>3611</v>
      </c>
    </row>
    <row r="154" ht="45.0" customHeight="true">
      <c r="A154" t="s" s="4">
        <v>889</v>
      </c>
      <c r="B154" t="s" s="4">
        <v>9829</v>
      </c>
      <c r="C154" t="s" s="4">
        <v>9679</v>
      </c>
      <c r="D154" t="s" s="4">
        <v>3609</v>
      </c>
      <c r="E154" t="s" s="4">
        <v>3609</v>
      </c>
      <c r="F154" t="s" s="4">
        <v>3610</v>
      </c>
      <c r="G154" t="s" s="4">
        <v>3611</v>
      </c>
    </row>
    <row r="155" ht="45.0" customHeight="true">
      <c r="A155" t="s" s="4">
        <v>891</v>
      </c>
      <c r="B155" t="s" s="4">
        <v>9830</v>
      </c>
      <c r="C155" t="s" s="4">
        <v>9679</v>
      </c>
      <c r="D155" t="s" s="4">
        <v>3609</v>
      </c>
      <c r="E155" t="s" s="4">
        <v>3609</v>
      </c>
      <c r="F155" t="s" s="4">
        <v>3610</v>
      </c>
      <c r="G155" t="s" s="4">
        <v>3611</v>
      </c>
    </row>
    <row r="156" ht="45.0" customHeight="true">
      <c r="A156" t="s" s="4">
        <v>894</v>
      </c>
      <c r="B156" t="s" s="4">
        <v>9831</v>
      </c>
      <c r="C156" t="s" s="4">
        <v>9679</v>
      </c>
      <c r="D156" t="s" s="4">
        <v>3609</v>
      </c>
      <c r="E156" t="s" s="4">
        <v>3609</v>
      </c>
      <c r="F156" t="s" s="4">
        <v>3610</v>
      </c>
      <c r="G156" t="s" s="4">
        <v>3611</v>
      </c>
    </row>
    <row r="157" ht="45.0" customHeight="true">
      <c r="A157" t="s" s="4">
        <v>899</v>
      </c>
      <c r="B157" t="s" s="4">
        <v>9832</v>
      </c>
      <c r="C157" t="s" s="4">
        <v>9679</v>
      </c>
      <c r="D157" t="s" s="4">
        <v>3609</v>
      </c>
      <c r="E157" t="s" s="4">
        <v>3609</v>
      </c>
      <c r="F157" t="s" s="4">
        <v>3610</v>
      </c>
      <c r="G157" t="s" s="4">
        <v>3611</v>
      </c>
    </row>
    <row r="158" ht="45.0" customHeight="true">
      <c r="A158" t="s" s="4">
        <v>905</v>
      </c>
      <c r="B158" t="s" s="4">
        <v>9833</v>
      </c>
      <c r="C158" t="s" s="4">
        <v>9679</v>
      </c>
      <c r="D158" t="s" s="4">
        <v>3609</v>
      </c>
      <c r="E158" t="s" s="4">
        <v>3609</v>
      </c>
      <c r="F158" t="s" s="4">
        <v>3610</v>
      </c>
      <c r="G158" t="s" s="4">
        <v>3611</v>
      </c>
    </row>
    <row r="159" ht="45.0" customHeight="true">
      <c r="A159" t="s" s="4">
        <v>907</v>
      </c>
      <c r="B159" t="s" s="4">
        <v>9834</v>
      </c>
      <c r="C159" t="s" s="4">
        <v>9679</v>
      </c>
      <c r="D159" t="s" s="4">
        <v>3609</v>
      </c>
      <c r="E159" t="s" s="4">
        <v>3609</v>
      </c>
      <c r="F159" t="s" s="4">
        <v>3610</v>
      </c>
      <c r="G159" t="s" s="4">
        <v>3611</v>
      </c>
    </row>
    <row r="160" ht="45.0" customHeight="true">
      <c r="A160" t="s" s="4">
        <v>910</v>
      </c>
      <c r="B160" t="s" s="4">
        <v>9835</v>
      </c>
      <c r="C160" t="s" s="4">
        <v>9679</v>
      </c>
      <c r="D160" t="s" s="4">
        <v>3609</v>
      </c>
      <c r="E160" t="s" s="4">
        <v>3609</v>
      </c>
      <c r="F160" t="s" s="4">
        <v>3610</v>
      </c>
      <c r="G160" t="s" s="4">
        <v>3611</v>
      </c>
    </row>
    <row r="161" ht="45.0" customHeight="true">
      <c r="A161" t="s" s="4">
        <v>913</v>
      </c>
      <c r="B161" t="s" s="4">
        <v>9836</v>
      </c>
      <c r="C161" t="s" s="4">
        <v>9679</v>
      </c>
      <c r="D161" t="s" s="4">
        <v>3609</v>
      </c>
      <c r="E161" t="s" s="4">
        <v>3609</v>
      </c>
      <c r="F161" t="s" s="4">
        <v>3610</v>
      </c>
      <c r="G161" t="s" s="4">
        <v>3611</v>
      </c>
    </row>
    <row r="162" ht="45.0" customHeight="true">
      <c r="A162" t="s" s="4">
        <v>916</v>
      </c>
      <c r="B162" t="s" s="4">
        <v>9837</v>
      </c>
      <c r="C162" t="s" s="4">
        <v>9679</v>
      </c>
      <c r="D162" t="s" s="4">
        <v>3609</v>
      </c>
      <c r="E162" t="s" s="4">
        <v>3609</v>
      </c>
      <c r="F162" t="s" s="4">
        <v>3610</v>
      </c>
      <c r="G162" t="s" s="4">
        <v>3611</v>
      </c>
    </row>
    <row r="163" ht="45.0" customHeight="true">
      <c r="A163" t="s" s="4">
        <v>922</v>
      </c>
      <c r="B163" t="s" s="4">
        <v>9838</v>
      </c>
      <c r="C163" t="s" s="4">
        <v>9679</v>
      </c>
      <c r="D163" t="s" s="4">
        <v>3609</v>
      </c>
      <c r="E163" t="s" s="4">
        <v>3609</v>
      </c>
      <c r="F163" t="s" s="4">
        <v>3610</v>
      </c>
      <c r="G163" t="s" s="4">
        <v>3611</v>
      </c>
    </row>
    <row r="164" ht="45.0" customHeight="true">
      <c r="A164" t="s" s="4">
        <v>927</v>
      </c>
      <c r="B164" t="s" s="4">
        <v>9839</v>
      </c>
      <c r="C164" t="s" s="4">
        <v>9679</v>
      </c>
      <c r="D164" t="s" s="4">
        <v>3609</v>
      </c>
      <c r="E164" t="s" s="4">
        <v>3609</v>
      </c>
      <c r="F164" t="s" s="4">
        <v>3610</v>
      </c>
      <c r="G164" t="s" s="4">
        <v>3611</v>
      </c>
    </row>
    <row r="165" ht="45.0" customHeight="true">
      <c r="A165" t="s" s="4">
        <v>930</v>
      </c>
      <c r="B165" t="s" s="4">
        <v>9840</v>
      </c>
      <c r="C165" t="s" s="4">
        <v>9679</v>
      </c>
      <c r="D165" t="s" s="4">
        <v>3609</v>
      </c>
      <c r="E165" t="s" s="4">
        <v>3609</v>
      </c>
      <c r="F165" t="s" s="4">
        <v>3610</v>
      </c>
      <c r="G165" t="s" s="4">
        <v>3611</v>
      </c>
    </row>
    <row r="166" ht="45.0" customHeight="true">
      <c r="A166" t="s" s="4">
        <v>933</v>
      </c>
      <c r="B166" t="s" s="4">
        <v>9841</v>
      </c>
      <c r="C166" t="s" s="4">
        <v>9679</v>
      </c>
      <c r="D166" t="s" s="4">
        <v>3609</v>
      </c>
      <c r="E166" t="s" s="4">
        <v>3609</v>
      </c>
      <c r="F166" t="s" s="4">
        <v>3610</v>
      </c>
      <c r="G166" t="s" s="4">
        <v>3611</v>
      </c>
    </row>
    <row r="167" ht="45.0" customHeight="true">
      <c r="A167" t="s" s="4">
        <v>938</v>
      </c>
      <c r="B167" t="s" s="4">
        <v>9842</v>
      </c>
      <c r="C167" t="s" s="4">
        <v>9679</v>
      </c>
      <c r="D167" t="s" s="4">
        <v>3609</v>
      </c>
      <c r="E167" t="s" s="4">
        <v>3609</v>
      </c>
      <c r="F167" t="s" s="4">
        <v>3610</v>
      </c>
      <c r="G167" t="s" s="4">
        <v>3611</v>
      </c>
    </row>
    <row r="168" ht="45.0" customHeight="true">
      <c r="A168" t="s" s="4">
        <v>942</v>
      </c>
      <c r="B168" t="s" s="4">
        <v>9843</v>
      </c>
      <c r="C168" t="s" s="4">
        <v>9679</v>
      </c>
      <c r="D168" t="s" s="4">
        <v>3609</v>
      </c>
      <c r="E168" t="s" s="4">
        <v>3609</v>
      </c>
      <c r="F168" t="s" s="4">
        <v>3610</v>
      </c>
      <c r="G168" t="s" s="4">
        <v>3611</v>
      </c>
    </row>
    <row r="169" ht="45.0" customHeight="true">
      <c r="A169" t="s" s="4">
        <v>945</v>
      </c>
      <c r="B169" t="s" s="4">
        <v>9844</v>
      </c>
      <c r="C169" t="s" s="4">
        <v>9679</v>
      </c>
      <c r="D169" t="s" s="4">
        <v>3609</v>
      </c>
      <c r="E169" t="s" s="4">
        <v>3609</v>
      </c>
      <c r="F169" t="s" s="4">
        <v>3610</v>
      </c>
      <c r="G169" t="s" s="4">
        <v>3611</v>
      </c>
    </row>
    <row r="170" ht="45.0" customHeight="true">
      <c r="A170" t="s" s="4">
        <v>949</v>
      </c>
      <c r="B170" t="s" s="4">
        <v>9845</v>
      </c>
      <c r="C170" t="s" s="4">
        <v>9679</v>
      </c>
      <c r="D170" t="s" s="4">
        <v>3609</v>
      </c>
      <c r="E170" t="s" s="4">
        <v>3609</v>
      </c>
      <c r="F170" t="s" s="4">
        <v>3610</v>
      </c>
      <c r="G170" t="s" s="4">
        <v>3611</v>
      </c>
    </row>
    <row r="171" ht="45.0" customHeight="true">
      <c r="A171" t="s" s="4">
        <v>953</v>
      </c>
      <c r="B171" t="s" s="4">
        <v>9846</v>
      </c>
      <c r="C171" t="s" s="4">
        <v>9679</v>
      </c>
      <c r="D171" t="s" s="4">
        <v>3609</v>
      </c>
      <c r="E171" t="s" s="4">
        <v>3609</v>
      </c>
      <c r="F171" t="s" s="4">
        <v>3610</v>
      </c>
      <c r="G171" t="s" s="4">
        <v>3611</v>
      </c>
    </row>
    <row r="172" ht="45.0" customHeight="true">
      <c r="A172" t="s" s="4">
        <v>956</v>
      </c>
      <c r="B172" t="s" s="4">
        <v>9847</v>
      </c>
      <c r="C172" t="s" s="4">
        <v>9679</v>
      </c>
      <c r="D172" t="s" s="4">
        <v>3609</v>
      </c>
      <c r="E172" t="s" s="4">
        <v>3609</v>
      </c>
      <c r="F172" t="s" s="4">
        <v>3610</v>
      </c>
      <c r="G172" t="s" s="4">
        <v>3611</v>
      </c>
    </row>
    <row r="173" ht="45.0" customHeight="true">
      <c r="A173" t="s" s="4">
        <v>959</v>
      </c>
      <c r="B173" t="s" s="4">
        <v>9848</v>
      </c>
      <c r="C173" t="s" s="4">
        <v>9679</v>
      </c>
      <c r="D173" t="s" s="4">
        <v>3609</v>
      </c>
      <c r="E173" t="s" s="4">
        <v>3609</v>
      </c>
      <c r="F173" t="s" s="4">
        <v>3610</v>
      </c>
      <c r="G173" t="s" s="4">
        <v>3611</v>
      </c>
    </row>
    <row r="174" ht="45.0" customHeight="true">
      <c r="A174" t="s" s="4">
        <v>964</v>
      </c>
      <c r="B174" t="s" s="4">
        <v>9849</v>
      </c>
      <c r="C174" t="s" s="4">
        <v>9679</v>
      </c>
      <c r="D174" t="s" s="4">
        <v>3609</v>
      </c>
      <c r="E174" t="s" s="4">
        <v>3609</v>
      </c>
      <c r="F174" t="s" s="4">
        <v>3610</v>
      </c>
      <c r="G174" t="s" s="4">
        <v>3611</v>
      </c>
    </row>
    <row r="175" ht="45.0" customHeight="true">
      <c r="A175" t="s" s="4">
        <v>969</v>
      </c>
      <c r="B175" t="s" s="4">
        <v>9850</v>
      </c>
      <c r="C175" t="s" s="4">
        <v>9679</v>
      </c>
      <c r="D175" t="s" s="4">
        <v>3609</v>
      </c>
      <c r="E175" t="s" s="4">
        <v>3609</v>
      </c>
      <c r="F175" t="s" s="4">
        <v>3610</v>
      </c>
      <c r="G175" t="s" s="4">
        <v>3611</v>
      </c>
    </row>
    <row r="176" ht="45.0" customHeight="true">
      <c r="A176" t="s" s="4">
        <v>975</v>
      </c>
      <c r="B176" t="s" s="4">
        <v>9851</v>
      </c>
      <c r="C176" t="s" s="4">
        <v>9679</v>
      </c>
      <c r="D176" t="s" s="4">
        <v>3609</v>
      </c>
      <c r="E176" t="s" s="4">
        <v>3609</v>
      </c>
      <c r="F176" t="s" s="4">
        <v>3610</v>
      </c>
      <c r="G176" t="s" s="4">
        <v>3611</v>
      </c>
    </row>
    <row r="177" ht="45.0" customHeight="true">
      <c r="A177" t="s" s="4">
        <v>979</v>
      </c>
      <c r="B177" t="s" s="4">
        <v>9852</v>
      </c>
      <c r="C177" t="s" s="4">
        <v>9679</v>
      </c>
      <c r="D177" t="s" s="4">
        <v>3609</v>
      </c>
      <c r="E177" t="s" s="4">
        <v>3609</v>
      </c>
      <c r="F177" t="s" s="4">
        <v>3610</v>
      </c>
      <c r="G177" t="s" s="4">
        <v>3611</v>
      </c>
    </row>
    <row r="178" ht="45.0" customHeight="true">
      <c r="A178" t="s" s="4">
        <v>986</v>
      </c>
      <c r="B178" t="s" s="4">
        <v>9853</v>
      </c>
      <c r="C178" t="s" s="4">
        <v>9679</v>
      </c>
      <c r="D178" t="s" s="4">
        <v>3609</v>
      </c>
      <c r="E178" t="s" s="4">
        <v>3609</v>
      </c>
      <c r="F178" t="s" s="4">
        <v>3610</v>
      </c>
      <c r="G178" t="s" s="4">
        <v>3611</v>
      </c>
    </row>
    <row r="179" ht="45.0" customHeight="true">
      <c r="A179" t="s" s="4">
        <v>989</v>
      </c>
      <c r="B179" t="s" s="4">
        <v>9854</v>
      </c>
      <c r="C179" t="s" s="4">
        <v>9679</v>
      </c>
      <c r="D179" t="s" s="4">
        <v>3609</v>
      </c>
      <c r="E179" t="s" s="4">
        <v>3609</v>
      </c>
      <c r="F179" t="s" s="4">
        <v>3610</v>
      </c>
      <c r="G179" t="s" s="4">
        <v>3611</v>
      </c>
    </row>
    <row r="180" ht="45.0" customHeight="true">
      <c r="A180" t="s" s="4">
        <v>992</v>
      </c>
      <c r="B180" t="s" s="4">
        <v>9855</v>
      </c>
      <c r="C180" t="s" s="4">
        <v>9679</v>
      </c>
      <c r="D180" t="s" s="4">
        <v>3609</v>
      </c>
      <c r="E180" t="s" s="4">
        <v>3609</v>
      </c>
      <c r="F180" t="s" s="4">
        <v>3610</v>
      </c>
      <c r="G180" t="s" s="4">
        <v>3611</v>
      </c>
    </row>
    <row r="181" ht="45.0" customHeight="true">
      <c r="A181" t="s" s="4">
        <v>997</v>
      </c>
      <c r="B181" t="s" s="4">
        <v>9856</v>
      </c>
      <c r="C181" t="s" s="4">
        <v>9679</v>
      </c>
      <c r="D181" t="s" s="4">
        <v>3609</v>
      </c>
      <c r="E181" t="s" s="4">
        <v>3609</v>
      </c>
      <c r="F181" t="s" s="4">
        <v>3610</v>
      </c>
      <c r="G181" t="s" s="4">
        <v>3611</v>
      </c>
    </row>
    <row r="182" ht="45.0" customHeight="true">
      <c r="A182" t="s" s="4">
        <v>1003</v>
      </c>
      <c r="B182" t="s" s="4">
        <v>9857</v>
      </c>
      <c r="C182" t="s" s="4">
        <v>9679</v>
      </c>
      <c r="D182" t="s" s="4">
        <v>3609</v>
      </c>
      <c r="E182" t="s" s="4">
        <v>3609</v>
      </c>
      <c r="F182" t="s" s="4">
        <v>3610</v>
      </c>
      <c r="G182" t="s" s="4">
        <v>3611</v>
      </c>
    </row>
    <row r="183" ht="45.0" customHeight="true">
      <c r="A183" t="s" s="4">
        <v>1007</v>
      </c>
      <c r="B183" t="s" s="4">
        <v>9858</v>
      </c>
      <c r="C183" t="s" s="4">
        <v>9679</v>
      </c>
      <c r="D183" t="s" s="4">
        <v>3609</v>
      </c>
      <c r="E183" t="s" s="4">
        <v>3609</v>
      </c>
      <c r="F183" t="s" s="4">
        <v>3610</v>
      </c>
      <c r="G183" t="s" s="4">
        <v>3611</v>
      </c>
    </row>
    <row r="184" ht="45.0" customHeight="true">
      <c r="A184" t="s" s="4">
        <v>1010</v>
      </c>
      <c r="B184" t="s" s="4">
        <v>9859</v>
      </c>
      <c r="C184" t="s" s="4">
        <v>9679</v>
      </c>
      <c r="D184" t="s" s="4">
        <v>3609</v>
      </c>
      <c r="E184" t="s" s="4">
        <v>3609</v>
      </c>
      <c r="F184" t="s" s="4">
        <v>3610</v>
      </c>
      <c r="G184" t="s" s="4">
        <v>3611</v>
      </c>
    </row>
    <row r="185" ht="45.0" customHeight="true">
      <c r="A185" t="s" s="4">
        <v>1014</v>
      </c>
      <c r="B185" t="s" s="4">
        <v>9860</v>
      </c>
      <c r="C185" t="s" s="4">
        <v>9679</v>
      </c>
      <c r="D185" t="s" s="4">
        <v>3609</v>
      </c>
      <c r="E185" t="s" s="4">
        <v>3609</v>
      </c>
      <c r="F185" t="s" s="4">
        <v>3610</v>
      </c>
      <c r="G185" t="s" s="4">
        <v>3611</v>
      </c>
    </row>
    <row r="186" ht="45.0" customHeight="true">
      <c r="A186" t="s" s="4">
        <v>1019</v>
      </c>
      <c r="B186" t="s" s="4">
        <v>9861</v>
      </c>
      <c r="C186" t="s" s="4">
        <v>9679</v>
      </c>
      <c r="D186" t="s" s="4">
        <v>3609</v>
      </c>
      <c r="E186" t="s" s="4">
        <v>3609</v>
      </c>
      <c r="F186" t="s" s="4">
        <v>3610</v>
      </c>
      <c r="G186" t="s" s="4">
        <v>3611</v>
      </c>
    </row>
    <row r="187" ht="45.0" customHeight="true">
      <c r="A187" t="s" s="4">
        <v>1024</v>
      </c>
      <c r="B187" t="s" s="4">
        <v>9862</v>
      </c>
      <c r="C187" t="s" s="4">
        <v>9679</v>
      </c>
      <c r="D187" t="s" s="4">
        <v>3609</v>
      </c>
      <c r="E187" t="s" s="4">
        <v>3609</v>
      </c>
      <c r="F187" t="s" s="4">
        <v>3610</v>
      </c>
      <c r="G187" t="s" s="4">
        <v>3611</v>
      </c>
    </row>
    <row r="188" ht="45.0" customHeight="true">
      <c r="A188" t="s" s="4">
        <v>1027</v>
      </c>
      <c r="B188" t="s" s="4">
        <v>9863</v>
      </c>
      <c r="C188" t="s" s="4">
        <v>9679</v>
      </c>
      <c r="D188" t="s" s="4">
        <v>3609</v>
      </c>
      <c r="E188" t="s" s="4">
        <v>3609</v>
      </c>
      <c r="F188" t="s" s="4">
        <v>3610</v>
      </c>
      <c r="G188" t="s" s="4">
        <v>3611</v>
      </c>
    </row>
    <row r="189" ht="45.0" customHeight="true">
      <c r="A189" t="s" s="4">
        <v>1031</v>
      </c>
      <c r="B189" t="s" s="4">
        <v>9864</v>
      </c>
      <c r="C189" t="s" s="4">
        <v>9679</v>
      </c>
      <c r="D189" t="s" s="4">
        <v>3609</v>
      </c>
      <c r="E189" t="s" s="4">
        <v>3609</v>
      </c>
      <c r="F189" t="s" s="4">
        <v>3610</v>
      </c>
      <c r="G189" t="s" s="4">
        <v>3611</v>
      </c>
    </row>
    <row r="190" ht="45.0" customHeight="true">
      <c r="A190" t="s" s="4">
        <v>1035</v>
      </c>
      <c r="B190" t="s" s="4">
        <v>9865</v>
      </c>
      <c r="C190" t="s" s="4">
        <v>9679</v>
      </c>
      <c r="D190" t="s" s="4">
        <v>3609</v>
      </c>
      <c r="E190" t="s" s="4">
        <v>3609</v>
      </c>
      <c r="F190" t="s" s="4">
        <v>3610</v>
      </c>
      <c r="G190" t="s" s="4">
        <v>3611</v>
      </c>
    </row>
    <row r="191" ht="45.0" customHeight="true">
      <c r="A191" t="s" s="4">
        <v>1039</v>
      </c>
      <c r="B191" t="s" s="4">
        <v>9866</v>
      </c>
      <c r="C191" t="s" s="4">
        <v>9679</v>
      </c>
      <c r="D191" t="s" s="4">
        <v>3609</v>
      </c>
      <c r="E191" t="s" s="4">
        <v>3609</v>
      </c>
      <c r="F191" t="s" s="4">
        <v>3610</v>
      </c>
      <c r="G191" t="s" s="4">
        <v>3611</v>
      </c>
    </row>
    <row r="192" ht="45.0" customHeight="true">
      <c r="A192" t="s" s="4">
        <v>1043</v>
      </c>
      <c r="B192" t="s" s="4">
        <v>9867</v>
      </c>
      <c r="C192" t="s" s="4">
        <v>9679</v>
      </c>
      <c r="D192" t="s" s="4">
        <v>3609</v>
      </c>
      <c r="E192" t="s" s="4">
        <v>3609</v>
      </c>
      <c r="F192" t="s" s="4">
        <v>3610</v>
      </c>
      <c r="G192" t="s" s="4">
        <v>3611</v>
      </c>
    </row>
    <row r="193" ht="45.0" customHeight="true">
      <c r="A193" t="s" s="4">
        <v>1047</v>
      </c>
      <c r="B193" t="s" s="4">
        <v>9868</v>
      </c>
      <c r="C193" t="s" s="4">
        <v>9679</v>
      </c>
      <c r="D193" t="s" s="4">
        <v>3609</v>
      </c>
      <c r="E193" t="s" s="4">
        <v>3609</v>
      </c>
      <c r="F193" t="s" s="4">
        <v>3610</v>
      </c>
      <c r="G193" t="s" s="4">
        <v>3611</v>
      </c>
    </row>
    <row r="194" ht="45.0" customHeight="true">
      <c r="A194" t="s" s="4">
        <v>1051</v>
      </c>
      <c r="B194" t="s" s="4">
        <v>9869</v>
      </c>
      <c r="C194" t="s" s="4">
        <v>9679</v>
      </c>
      <c r="D194" t="s" s="4">
        <v>3609</v>
      </c>
      <c r="E194" t="s" s="4">
        <v>3609</v>
      </c>
      <c r="F194" t="s" s="4">
        <v>3610</v>
      </c>
      <c r="G194" t="s" s="4">
        <v>3611</v>
      </c>
    </row>
    <row r="195" ht="45.0" customHeight="true">
      <c r="A195" t="s" s="4">
        <v>1053</v>
      </c>
      <c r="B195" t="s" s="4">
        <v>9870</v>
      </c>
      <c r="C195" t="s" s="4">
        <v>9679</v>
      </c>
      <c r="D195" t="s" s="4">
        <v>3609</v>
      </c>
      <c r="E195" t="s" s="4">
        <v>3609</v>
      </c>
      <c r="F195" t="s" s="4">
        <v>3610</v>
      </c>
      <c r="G195" t="s" s="4">
        <v>3611</v>
      </c>
    </row>
    <row r="196" ht="45.0" customHeight="true">
      <c r="A196" t="s" s="4">
        <v>1057</v>
      </c>
      <c r="B196" t="s" s="4">
        <v>9871</v>
      </c>
      <c r="C196" t="s" s="4">
        <v>9679</v>
      </c>
      <c r="D196" t="s" s="4">
        <v>3609</v>
      </c>
      <c r="E196" t="s" s="4">
        <v>3609</v>
      </c>
      <c r="F196" t="s" s="4">
        <v>3610</v>
      </c>
      <c r="G196" t="s" s="4">
        <v>3611</v>
      </c>
    </row>
    <row r="197" ht="45.0" customHeight="true">
      <c r="A197" t="s" s="4">
        <v>1065</v>
      </c>
      <c r="B197" t="s" s="4">
        <v>9872</v>
      </c>
      <c r="C197" t="s" s="4">
        <v>9679</v>
      </c>
      <c r="D197" t="s" s="4">
        <v>3609</v>
      </c>
      <c r="E197" t="s" s="4">
        <v>3609</v>
      </c>
      <c r="F197" t="s" s="4">
        <v>3610</v>
      </c>
      <c r="G197" t="s" s="4">
        <v>3611</v>
      </c>
    </row>
    <row r="198" ht="45.0" customHeight="true">
      <c r="A198" t="s" s="4">
        <v>1071</v>
      </c>
      <c r="B198" t="s" s="4">
        <v>9873</v>
      </c>
      <c r="C198" t="s" s="4">
        <v>9679</v>
      </c>
      <c r="D198" t="s" s="4">
        <v>3609</v>
      </c>
      <c r="E198" t="s" s="4">
        <v>3609</v>
      </c>
      <c r="F198" t="s" s="4">
        <v>3610</v>
      </c>
      <c r="G198" t="s" s="4">
        <v>3611</v>
      </c>
    </row>
    <row r="199" ht="45.0" customHeight="true">
      <c r="A199" t="s" s="4">
        <v>1074</v>
      </c>
      <c r="B199" t="s" s="4">
        <v>9874</v>
      </c>
      <c r="C199" t="s" s="4">
        <v>9679</v>
      </c>
      <c r="D199" t="s" s="4">
        <v>3609</v>
      </c>
      <c r="E199" t="s" s="4">
        <v>3609</v>
      </c>
      <c r="F199" t="s" s="4">
        <v>3610</v>
      </c>
      <c r="G199" t="s" s="4">
        <v>3611</v>
      </c>
    </row>
    <row r="200" ht="45.0" customHeight="true">
      <c r="A200" t="s" s="4">
        <v>1078</v>
      </c>
      <c r="B200" t="s" s="4">
        <v>9875</v>
      </c>
      <c r="C200" t="s" s="4">
        <v>9679</v>
      </c>
      <c r="D200" t="s" s="4">
        <v>3609</v>
      </c>
      <c r="E200" t="s" s="4">
        <v>3609</v>
      </c>
      <c r="F200" t="s" s="4">
        <v>3610</v>
      </c>
      <c r="G200" t="s" s="4">
        <v>3611</v>
      </c>
    </row>
    <row r="201" ht="45.0" customHeight="true">
      <c r="A201" t="s" s="4">
        <v>1084</v>
      </c>
      <c r="B201" t="s" s="4">
        <v>9876</v>
      </c>
      <c r="C201" t="s" s="4">
        <v>9679</v>
      </c>
      <c r="D201" t="s" s="4">
        <v>3609</v>
      </c>
      <c r="E201" t="s" s="4">
        <v>3609</v>
      </c>
      <c r="F201" t="s" s="4">
        <v>3610</v>
      </c>
      <c r="G201" t="s" s="4">
        <v>3611</v>
      </c>
    </row>
    <row r="202" ht="45.0" customHeight="true">
      <c r="A202" t="s" s="4">
        <v>1089</v>
      </c>
      <c r="B202" t="s" s="4">
        <v>9877</v>
      </c>
      <c r="C202" t="s" s="4">
        <v>9679</v>
      </c>
      <c r="D202" t="s" s="4">
        <v>3609</v>
      </c>
      <c r="E202" t="s" s="4">
        <v>3609</v>
      </c>
      <c r="F202" t="s" s="4">
        <v>3610</v>
      </c>
      <c r="G202" t="s" s="4">
        <v>3611</v>
      </c>
    </row>
    <row r="203" ht="45.0" customHeight="true">
      <c r="A203" t="s" s="4">
        <v>1094</v>
      </c>
      <c r="B203" t="s" s="4">
        <v>9878</v>
      </c>
      <c r="C203" t="s" s="4">
        <v>9679</v>
      </c>
      <c r="D203" t="s" s="4">
        <v>3609</v>
      </c>
      <c r="E203" t="s" s="4">
        <v>3609</v>
      </c>
      <c r="F203" t="s" s="4">
        <v>3610</v>
      </c>
      <c r="G203" t="s" s="4">
        <v>3611</v>
      </c>
    </row>
    <row r="204" ht="45.0" customHeight="true">
      <c r="A204" t="s" s="4">
        <v>1098</v>
      </c>
      <c r="B204" t="s" s="4">
        <v>9879</v>
      </c>
      <c r="C204" t="s" s="4">
        <v>9679</v>
      </c>
      <c r="D204" t="s" s="4">
        <v>3609</v>
      </c>
      <c r="E204" t="s" s="4">
        <v>3609</v>
      </c>
      <c r="F204" t="s" s="4">
        <v>3610</v>
      </c>
      <c r="G204" t="s" s="4">
        <v>3611</v>
      </c>
    </row>
    <row r="205" ht="45.0" customHeight="true">
      <c r="A205" t="s" s="4">
        <v>1102</v>
      </c>
      <c r="B205" t="s" s="4">
        <v>9880</v>
      </c>
      <c r="C205" t="s" s="4">
        <v>9679</v>
      </c>
      <c r="D205" t="s" s="4">
        <v>3609</v>
      </c>
      <c r="E205" t="s" s="4">
        <v>3609</v>
      </c>
      <c r="F205" t="s" s="4">
        <v>3610</v>
      </c>
      <c r="G205" t="s" s="4">
        <v>3611</v>
      </c>
    </row>
    <row r="206" ht="45.0" customHeight="true">
      <c r="A206" t="s" s="4">
        <v>1108</v>
      </c>
      <c r="B206" t="s" s="4">
        <v>9881</v>
      </c>
      <c r="C206" t="s" s="4">
        <v>9679</v>
      </c>
      <c r="D206" t="s" s="4">
        <v>3609</v>
      </c>
      <c r="E206" t="s" s="4">
        <v>3609</v>
      </c>
      <c r="F206" t="s" s="4">
        <v>3610</v>
      </c>
      <c r="G206" t="s" s="4">
        <v>3611</v>
      </c>
    </row>
    <row r="207" ht="45.0" customHeight="true">
      <c r="A207" t="s" s="4">
        <v>1114</v>
      </c>
      <c r="B207" t="s" s="4">
        <v>9882</v>
      </c>
      <c r="C207" t="s" s="4">
        <v>9679</v>
      </c>
      <c r="D207" t="s" s="4">
        <v>3609</v>
      </c>
      <c r="E207" t="s" s="4">
        <v>3609</v>
      </c>
      <c r="F207" t="s" s="4">
        <v>3610</v>
      </c>
      <c r="G207" t="s" s="4">
        <v>3611</v>
      </c>
    </row>
    <row r="208" ht="45.0" customHeight="true">
      <c r="A208" t="s" s="4">
        <v>1118</v>
      </c>
      <c r="B208" t="s" s="4">
        <v>9883</v>
      </c>
      <c r="C208" t="s" s="4">
        <v>9679</v>
      </c>
      <c r="D208" t="s" s="4">
        <v>3609</v>
      </c>
      <c r="E208" t="s" s="4">
        <v>3609</v>
      </c>
      <c r="F208" t="s" s="4">
        <v>3610</v>
      </c>
      <c r="G208" t="s" s="4">
        <v>3611</v>
      </c>
    </row>
    <row r="209" ht="45.0" customHeight="true">
      <c r="A209" t="s" s="4">
        <v>1123</v>
      </c>
      <c r="B209" t="s" s="4">
        <v>9884</v>
      </c>
      <c r="C209" t="s" s="4">
        <v>9679</v>
      </c>
      <c r="D209" t="s" s="4">
        <v>3609</v>
      </c>
      <c r="E209" t="s" s="4">
        <v>3609</v>
      </c>
      <c r="F209" t="s" s="4">
        <v>3610</v>
      </c>
      <c r="G209" t="s" s="4">
        <v>3611</v>
      </c>
    </row>
    <row r="210" ht="45.0" customHeight="true">
      <c r="A210" t="s" s="4">
        <v>1126</v>
      </c>
      <c r="B210" t="s" s="4">
        <v>9885</v>
      </c>
      <c r="C210" t="s" s="4">
        <v>9679</v>
      </c>
      <c r="D210" t="s" s="4">
        <v>3609</v>
      </c>
      <c r="E210" t="s" s="4">
        <v>3609</v>
      </c>
      <c r="F210" t="s" s="4">
        <v>3610</v>
      </c>
      <c r="G210" t="s" s="4">
        <v>3611</v>
      </c>
    </row>
    <row r="211" ht="45.0" customHeight="true">
      <c r="A211" t="s" s="4">
        <v>1129</v>
      </c>
      <c r="B211" t="s" s="4">
        <v>9886</v>
      </c>
      <c r="C211" t="s" s="4">
        <v>9679</v>
      </c>
      <c r="D211" t="s" s="4">
        <v>3609</v>
      </c>
      <c r="E211" t="s" s="4">
        <v>3609</v>
      </c>
      <c r="F211" t="s" s="4">
        <v>3610</v>
      </c>
      <c r="G211" t="s" s="4">
        <v>3611</v>
      </c>
    </row>
    <row r="212" ht="45.0" customHeight="true">
      <c r="A212" t="s" s="4">
        <v>1134</v>
      </c>
      <c r="B212" t="s" s="4">
        <v>9887</v>
      </c>
      <c r="C212" t="s" s="4">
        <v>9679</v>
      </c>
      <c r="D212" t="s" s="4">
        <v>3609</v>
      </c>
      <c r="E212" t="s" s="4">
        <v>3609</v>
      </c>
      <c r="F212" t="s" s="4">
        <v>3610</v>
      </c>
      <c r="G212" t="s" s="4">
        <v>3611</v>
      </c>
    </row>
    <row r="213" ht="45.0" customHeight="true">
      <c r="A213" t="s" s="4">
        <v>1138</v>
      </c>
      <c r="B213" t="s" s="4">
        <v>9888</v>
      </c>
      <c r="C213" t="s" s="4">
        <v>9679</v>
      </c>
      <c r="D213" t="s" s="4">
        <v>3609</v>
      </c>
      <c r="E213" t="s" s="4">
        <v>3609</v>
      </c>
      <c r="F213" t="s" s="4">
        <v>3610</v>
      </c>
      <c r="G213" t="s" s="4">
        <v>3611</v>
      </c>
    </row>
    <row r="214" ht="45.0" customHeight="true">
      <c r="A214" t="s" s="4">
        <v>1142</v>
      </c>
      <c r="B214" t="s" s="4">
        <v>9889</v>
      </c>
      <c r="C214" t="s" s="4">
        <v>9679</v>
      </c>
      <c r="D214" t="s" s="4">
        <v>3609</v>
      </c>
      <c r="E214" t="s" s="4">
        <v>3609</v>
      </c>
      <c r="F214" t="s" s="4">
        <v>3610</v>
      </c>
      <c r="G214" t="s" s="4">
        <v>3611</v>
      </c>
    </row>
    <row r="215" ht="45.0" customHeight="true">
      <c r="A215" t="s" s="4">
        <v>1147</v>
      </c>
      <c r="B215" t="s" s="4">
        <v>9890</v>
      </c>
      <c r="C215" t="s" s="4">
        <v>9679</v>
      </c>
      <c r="D215" t="s" s="4">
        <v>3609</v>
      </c>
      <c r="E215" t="s" s="4">
        <v>3609</v>
      </c>
      <c r="F215" t="s" s="4">
        <v>3610</v>
      </c>
      <c r="G215" t="s" s="4">
        <v>3611</v>
      </c>
    </row>
    <row r="216" ht="45.0" customHeight="true">
      <c r="A216" t="s" s="4">
        <v>1153</v>
      </c>
      <c r="B216" t="s" s="4">
        <v>9891</v>
      </c>
      <c r="C216" t="s" s="4">
        <v>9679</v>
      </c>
      <c r="D216" t="s" s="4">
        <v>3609</v>
      </c>
      <c r="E216" t="s" s="4">
        <v>3609</v>
      </c>
      <c r="F216" t="s" s="4">
        <v>3610</v>
      </c>
      <c r="G216" t="s" s="4">
        <v>3611</v>
      </c>
    </row>
    <row r="217" ht="45.0" customHeight="true">
      <c r="A217" t="s" s="4">
        <v>1157</v>
      </c>
      <c r="B217" t="s" s="4">
        <v>9892</v>
      </c>
      <c r="C217" t="s" s="4">
        <v>9679</v>
      </c>
      <c r="D217" t="s" s="4">
        <v>3609</v>
      </c>
      <c r="E217" t="s" s="4">
        <v>3609</v>
      </c>
      <c r="F217" t="s" s="4">
        <v>3610</v>
      </c>
      <c r="G217" t="s" s="4">
        <v>3611</v>
      </c>
    </row>
    <row r="218" ht="45.0" customHeight="true">
      <c r="A218" t="s" s="4">
        <v>1162</v>
      </c>
      <c r="B218" t="s" s="4">
        <v>9893</v>
      </c>
      <c r="C218" t="s" s="4">
        <v>9679</v>
      </c>
      <c r="D218" t="s" s="4">
        <v>3609</v>
      </c>
      <c r="E218" t="s" s="4">
        <v>3609</v>
      </c>
      <c r="F218" t="s" s="4">
        <v>3610</v>
      </c>
      <c r="G218" t="s" s="4">
        <v>3611</v>
      </c>
    </row>
    <row r="219" ht="45.0" customHeight="true">
      <c r="A219" t="s" s="4">
        <v>1165</v>
      </c>
      <c r="B219" t="s" s="4">
        <v>9894</v>
      </c>
      <c r="C219" t="s" s="4">
        <v>9679</v>
      </c>
      <c r="D219" t="s" s="4">
        <v>3609</v>
      </c>
      <c r="E219" t="s" s="4">
        <v>3609</v>
      </c>
      <c r="F219" t="s" s="4">
        <v>3610</v>
      </c>
      <c r="G219" t="s" s="4">
        <v>3611</v>
      </c>
    </row>
    <row r="220" ht="45.0" customHeight="true">
      <c r="A220" t="s" s="4">
        <v>1171</v>
      </c>
      <c r="B220" t="s" s="4">
        <v>9895</v>
      </c>
      <c r="C220" t="s" s="4">
        <v>9679</v>
      </c>
      <c r="D220" t="s" s="4">
        <v>3609</v>
      </c>
      <c r="E220" t="s" s="4">
        <v>3609</v>
      </c>
      <c r="F220" t="s" s="4">
        <v>3610</v>
      </c>
      <c r="G220" t="s" s="4">
        <v>3611</v>
      </c>
    </row>
    <row r="221" ht="45.0" customHeight="true">
      <c r="A221" t="s" s="4">
        <v>1176</v>
      </c>
      <c r="B221" t="s" s="4">
        <v>9896</v>
      </c>
      <c r="C221" t="s" s="4">
        <v>9679</v>
      </c>
      <c r="D221" t="s" s="4">
        <v>3609</v>
      </c>
      <c r="E221" t="s" s="4">
        <v>3609</v>
      </c>
      <c r="F221" t="s" s="4">
        <v>3610</v>
      </c>
      <c r="G221" t="s" s="4">
        <v>3611</v>
      </c>
    </row>
    <row r="222" ht="45.0" customHeight="true">
      <c r="A222" t="s" s="4">
        <v>1181</v>
      </c>
      <c r="B222" t="s" s="4">
        <v>9897</v>
      </c>
      <c r="C222" t="s" s="4">
        <v>9679</v>
      </c>
      <c r="D222" t="s" s="4">
        <v>3609</v>
      </c>
      <c r="E222" t="s" s="4">
        <v>3609</v>
      </c>
      <c r="F222" t="s" s="4">
        <v>3610</v>
      </c>
      <c r="G222" t="s" s="4">
        <v>3611</v>
      </c>
    </row>
    <row r="223" ht="45.0" customHeight="true">
      <c r="A223" t="s" s="4">
        <v>1184</v>
      </c>
      <c r="B223" t="s" s="4">
        <v>9898</v>
      </c>
      <c r="C223" t="s" s="4">
        <v>9679</v>
      </c>
      <c r="D223" t="s" s="4">
        <v>3609</v>
      </c>
      <c r="E223" t="s" s="4">
        <v>3609</v>
      </c>
      <c r="F223" t="s" s="4">
        <v>3610</v>
      </c>
      <c r="G223" t="s" s="4">
        <v>3611</v>
      </c>
    </row>
    <row r="224" ht="45.0" customHeight="true">
      <c r="A224" t="s" s="4">
        <v>1186</v>
      </c>
      <c r="B224" t="s" s="4">
        <v>9899</v>
      </c>
      <c r="C224" t="s" s="4">
        <v>9679</v>
      </c>
      <c r="D224" t="s" s="4">
        <v>3609</v>
      </c>
      <c r="E224" t="s" s="4">
        <v>3609</v>
      </c>
      <c r="F224" t="s" s="4">
        <v>3610</v>
      </c>
      <c r="G224" t="s" s="4">
        <v>3611</v>
      </c>
    </row>
    <row r="225" ht="45.0" customHeight="true">
      <c r="A225" t="s" s="4">
        <v>1191</v>
      </c>
      <c r="B225" t="s" s="4">
        <v>9900</v>
      </c>
      <c r="C225" t="s" s="4">
        <v>9679</v>
      </c>
      <c r="D225" t="s" s="4">
        <v>3609</v>
      </c>
      <c r="E225" t="s" s="4">
        <v>3609</v>
      </c>
      <c r="F225" t="s" s="4">
        <v>3610</v>
      </c>
      <c r="G225" t="s" s="4">
        <v>3611</v>
      </c>
    </row>
    <row r="226" ht="45.0" customHeight="true">
      <c r="A226" t="s" s="4">
        <v>1194</v>
      </c>
      <c r="B226" t="s" s="4">
        <v>9901</v>
      </c>
      <c r="C226" t="s" s="4">
        <v>9679</v>
      </c>
      <c r="D226" t="s" s="4">
        <v>3609</v>
      </c>
      <c r="E226" t="s" s="4">
        <v>3609</v>
      </c>
      <c r="F226" t="s" s="4">
        <v>3610</v>
      </c>
      <c r="G226" t="s" s="4">
        <v>3611</v>
      </c>
    </row>
    <row r="227" ht="45.0" customHeight="true">
      <c r="A227" t="s" s="4">
        <v>1198</v>
      </c>
      <c r="B227" t="s" s="4">
        <v>9902</v>
      </c>
      <c r="C227" t="s" s="4">
        <v>9679</v>
      </c>
      <c r="D227" t="s" s="4">
        <v>3609</v>
      </c>
      <c r="E227" t="s" s="4">
        <v>3609</v>
      </c>
      <c r="F227" t="s" s="4">
        <v>3610</v>
      </c>
      <c r="G227" t="s" s="4">
        <v>3611</v>
      </c>
    </row>
    <row r="228" ht="45.0" customHeight="true">
      <c r="A228" t="s" s="4">
        <v>1202</v>
      </c>
      <c r="B228" t="s" s="4">
        <v>9903</v>
      </c>
      <c r="C228" t="s" s="4">
        <v>9679</v>
      </c>
      <c r="D228" t="s" s="4">
        <v>3609</v>
      </c>
      <c r="E228" t="s" s="4">
        <v>3609</v>
      </c>
      <c r="F228" t="s" s="4">
        <v>3610</v>
      </c>
      <c r="G228" t="s" s="4">
        <v>3611</v>
      </c>
    </row>
    <row r="229" ht="45.0" customHeight="true">
      <c r="A229" t="s" s="4">
        <v>1206</v>
      </c>
      <c r="B229" t="s" s="4">
        <v>9904</v>
      </c>
      <c r="C229" t="s" s="4">
        <v>9679</v>
      </c>
      <c r="D229" t="s" s="4">
        <v>3609</v>
      </c>
      <c r="E229" t="s" s="4">
        <v>3609</v>
      </c>
      <c r="F229" t="s" s="4">
        <v>3610</v>
      </c>
      <c r="G229" t="s" s="4">
        <v>3611</v>
      </c>
    </row>
    <row r="230" ht="45.0" customHeight="true">
      <c r="A230" t="s" s="4">
        <v>1211</v>
      </c>
      <c r="B230" t="s" s="4">
        <v>9905</v>
      </c>
      <c r="C230" t="s" s="4">
        <v>9679</v>
      </c>
      <c r="D230" t="s" s="4">
        <v>3609</v>
      </c>
      <c r="E230" t="s" s="4">
        <v>3609</v>
      </c>
      <c r="F230" t="s" s="4">
        <v>3610</v>
      </c>
      <c r="G230" t="s" s="4">
        <v>3611</v>
      </c>
    </row>
    <row r="231" ht="45.0" customHeight="true">
      <c r="A231" t="s" s="4">
        <v>1215</v>
      </c>
      <c r="B231" t="s" s="4">
        <v>9906</v>
      </c>
      <c r="C231" t="s" s="4">
        <v>9679</v>
      </c>
      <c r="D231" t="s" s="4">
        <v>3609</v>
      </c>
      <c r="E231" t="s" s="4">
        <v>3609</v>
      </c>
      <c r="F231" t="s" s="4">
        <v>3610</v>
      </c>
      <c r="G231" t="s" s="4">
        <v>3611</v>
      </c>
    </row>
    <row r="232" ht="45.0" customHeight="true">
      <c r="A232" t="s" s="4">
        <v>1220</v>
      </c>
      <c r="B232" t="s" s="4">
        <v>9907</v>
      </c>
      <c r="C232" t="s" s="4">
        <v>9679</v>
      </c>
      <c r="D232" t="s" s="4">
        <v>3609</v>
      </c>
      <c r="E232" t="s" s="4">
        <v>3609</v>
      </c>
      <c r="F232" t="s" s="4">
        <v>3610</v>
      </c>
      <c r="G232" t="s" s="4">
        <v>3611</v>
      </c>
    </row>
    <row r="233" ht="45.0" customHeight="true">
      <c r="A233" t="s" s="4">
        <v>1225</v>
      </c>
      <c r="B233" t="s" s="4">
        <v>9908</v>
      </c>
      <c r="C233" t="s" s="4">
        <v>9679</v>
      </c>
      <c r="D233" t="s" s="4">
        <v>3609</v>
      </c>
      <c r="E233" t="s" s="4">
        <v>3609</v>
      </c>
      <c r="F233" t="s" s="4">
        <v>3610</v>
      </c>
      <c r="G233" t="s" s="4">
        <v>3611</v>
      </c>
    </row>
    <row r="234" ht="45.0" customHeight="true">
      <c r="A234" t="s" s="4">
        <v>1229</v>
      </c>
      <c r="B234" t="s" s="4">
        <v>9909</v>
      </c>
      <c r="C234" t="s" s="4">
        <v>9679</v>
      </c>
      <c r="D234" t="s" s="4">
        <v>3609</v>
      </c>
      <c r="E234" t="s" s="4">
        <v>3609</v>
      </c>
      <c r="F234" t="s" s="4">
        <v>3610</v>
      </c>
      <c r="G234" t="s" s="4">
        <v>3611</v>
      </c>
    </row>
    <row r="235" ht="45.0" customHeight="true">
      <c r="A235" t="s" s="4">
        <v>1233</v>
      </c>
      <c r="B235" t="s" s="4">
        <v>9910</v>
      </c>
      <c r="C235" t="s" s="4">
        <v>9679</v>
      </c>
      <c r="D235" t="s" s="4">
        <v>3609</v>
      </c>
      <c r="E235" t="s" s="4">
        <v>3609</v>
      </c>
      <c r="F235" t="s" s="4">
        <v>3610</v>
      </c>
      <c r="G235" t="s" s="4">
        <v>3611</v>
      </c>
    </row>
    <row r="236" ht="45.0" customHeight="true">
      <c r="A236" t="s" s="4">
        <v>1237</v>
      </c>
      <c r="B236" t="s" s="4">
        <v>9911</v>
      </c>
      <c r="C236" t="s" s="4">
        <v>9679</v>
      </c>
      <c r="D236" t="s" s="4">
        <v>3609</v>
      </c>
      <c r="E236" t="s" s="4">
        <v>3609</v>
      </c>
      <c r="F236" t="s" s="4">
        <v>3610</v>
      </c>
      <c r="G236" t="s" s="4">
        <v>3611</v>
      </c>
    </row>
    <row r="237" ht="45.0" customHeight="true">
      <c r="A237" t="s" s="4">
        <v>1242</v>
      </c>
      <c r="B237" t="s" s="4">
        <v>9912</v>
      </c>
      <c r="C237" t="s" s="4">
        <v>9679</v>
      </c>
      <c r="D237" t="s" s="4">
        <v>3609</v>
      </c>
      <c r="E237" t="s" s="4">
        <v>3609</v>
      </c>
      <c r="F237" t="s" s="4">
        <v>3610</v>
      </c>
      <c r="G237" t="s" s="4">
        <v>3611</v>
      </c>
    </row>
    <row r="238" ht="45.0" customHeight="true">
      <c r="A238" t="s" s="4">
        <v>1249</v>
      </c>
      <c r="B238" t="s" s="4">
        <v>9913</v>
      </c>
      <c r="C238" t="s" s="4">
        <v>9679</v>
      </c>
      <c r="D238" t="s" s="4">
        <v>3609</v>
      </c>
      <c r="E238" t="s" s="4">
        <v>3609</v>
      </c>
      <c r="F238" t="s" s="4">
        <v>3610</v>
      </c>
      <c r="G238" t="s" s="4">
        <v>3611</v>
      </c>
    </row>
    <row r="239" ht="45.0" customHeight="true">
      <c r="A239" t="s" s="4">
        <v>1255</v>
      </c>
      <c r="B239" t="s" s="4">
        <v>9914</v>
      </c>
      <c r="C239" t="s" s="4">
        <v>9679</v>
      </c>
      <c r="D239" t="s" s="4">
        <v>3609</v>
      </c>
      <c r="E239" t="s" s="4">
        <v>3609</v>
      </c>
      <c r="F239" t="s" s="4">
        <v>3610</v>
      </c>
      <c r="G239" t="s" s="4">
        <v>3611</v>
      </c>
    </row>
    <row r="240" ht="45.0" customHeight="true">
      <c r="A240" t="s" s="4">
        <v>1261</v>
      </c>
      <c r="B240" t="s" s="4">
        <v>9915</v>
      </c>
      <c r="C240" t="s" s="4">
        <v>9679</v>
      </c>
      <c r="D240" t="s" s="4">
        <v>3609</v>
      </c>
      <c r="E240" t="s" s="4">
        <v>3609</v>
      </c>
      <c r="F240" t="s" s="4">
        <v>3610</v>
      </c>
      <c r="G240" t="s" s="4">
        <v>3611</v>
      </c>
    </row>
    <row r="241" ht="45.0" customHeight="true">
      <c r="A241" t="s" s="4">
        <v>1266</v>
      </c>
      <c r="B241" t="s" s="4">
        <v>9916</v>
      </c>
      <c r="C241" t="s" s="4">
        <v>9679</v>
      </c>
      <c r="D241" t="s" s="4">
        <v>3609</v>
      </c>
      <c r="E241" t="s" s="4">
        <v>3609</v>
      </c>
      <c r="F241" t="s" s="4">
        <v>3610</v>
      </c>
      <c r="G241" t="s" s="4">
        <v>3611</v>
      </c>
    </row>
    <row r="242" ht="45.0" customHeight="true">
      <c r="A242" t="s" s="4">
        <v>1271</v>
      </c>
      <c r="B242" t="s" s="4">
        <v>9917</v>
      </c>
      <c r="C242" t="s" s="4">
        <v>9679</v>
      </c>
      <c r="D242" t="s" s="4">
        <v>3609</v>
      </c>
      <c r="E242" t="s" s="4">
        <v>3609</v>
      </c>
      <c r="F242" t="s" s="4">
        <v>3610</v>
      </c>
      <c r="G242" t="s" s="4">
        <v>3611</v>
      </c>
    </row>
    <row r="243" ht="45.0" customHeight="true">
      <c r="A243" t="s" s="4">
        <v>1275</v>
      </c>
      <c r="B243" t="s" s="4">
        <v>9918</v>
      </c>
      <c r="C243" t="s" s="4">
        <v>9679</v>
      </c>
      <c r="D243" t="s" s="4">
        <v>3609</v>
      </c>
      <c r="E243" t="s" s="4">
        <v>3609</v>
      </c>
      <c r="F243" t="s" s="4">
        <v>3610</v>
      </c>
      <c r="G243" t="s" s="4">
        <v>3611</v>
      </c>
    </row>
    <row r="244" ht="45.0" customHeight="true">
      <c r="A244" t="s" s="4">
        <v>1279</v>
      </c>
      <c r="B244" t="s" s="4">
        <v>9919</v>
      </c>
      <c r="C244" t="s" s="4">
        <v>9679</v>
      </c>
      <c r="D244" t="s" s="4">
        <v>3609</v>
      </c>
      <c r="E244" t="s" s="4">
        <v>3609</v>
      </c>
      <c r="F244" t="s" s="4">
        <v>3610</v>
      </c>
      <c r="G244" t="s" s="4">
        <v>3611</v>
      </c>
    </row>
    <row r="245" ht="45.0" customHeight="true">
      <c r="A245" t="s" s="4">
        <v>1286</v>
      </c>
      <c r="B245" t="s" s="4">
        <v>9920</v>
      </c>
      <c r="C245" t="s" s="4">
        <v>9679</v>
      </c>
      <c r="D245" t="s" s="4">
        <v>3609</v>
      </c>
      <c r="E245" t="s" s="4">
        <v>3609</v>
      </c>
      <c r="F245" t="s" s="4">
        <v>3610</v>
      </c>
      <c r="G245" t="s" s="4">
        <v>3611</v>
      </c>
    </row>
    <row r="246" ht="45.0" customHeight="true">
      <c r="A246" t="s" s="4">
        <v>1289</v>
      </c>
      <c r="B246" t="s" s="4">
        <v>9921</v>
      </c>
      <c r="C246" t="s" s="4">
        <v>9679</v>
      </c>
      <c r="D246" t="s" s="4">
        <v>3609</v>
      </c>
      <c r="E246" t="s" s="4">
        <v>3609</v>
      </c>
      <c r="F246" t="s" s="4">
        <v>3610</v>
      </c>
      <c r="G246" t="s" s="4">
        <v>3611</v>
      </c>
    </row>
    <row r="247" ht="45.0" customHeight="true">
      <c r="A247" t="s" s="4">
        <v>1294</v>
      </c>
      <c r="B247" t="s" s="4">
        <v>9922</v>
      </c>
      <c r="C247" t="s" s="4">
        <v>9679</v>
      </c>
      <c r="D247" t="s" s="4">
        <v>3609</v>
      </c>
      <c r="E247" t="s" s="4">
        <v>3609</v>
      </c>
      <c r="F247" t="s" s="4">
        <v>3610</v>
      </c>
      <c r="G247" t="s" s="4">
        <v>3611</v>
      </c>
    </row>
    <row r="248" ht="45.0" customHeight="true">
      <c r="A248" t="s" s="4">
        <v>1297</v>
      </c>
      <c r="B248" t="s" s="4">
        <v>9923</v>
      </c>
      <c r="C248" t="s" s="4">
        <v>9679</v>
      </c>
      <c r="D248" t="s" s="4">
        <v>3609</v>
      </c>
      <c r="E248" t="s" s="4">
        <v>3609</v>
      </c>
      <c r="F248" t="s" s="4">
        <v>3610</v>
      </c>
      <c r="G248" t="s" s="4">
        <v>3611</v>
      </c>
    </row>
    <row r="249" ht="45.0" customHeight="true">
      <c r="A249" t="s" s="4">
        <v>1299</v>
      </c>
      <c r="B249" t="s" s="4">
        <v>9924</v>
      </c>
      <c r="C249" t="s" s="4">
        <v>9679</v>
      </c>
      <c r="D249" t="s" s="4">
        <v>3609</v>
      </c>
      <c r="E249" t="s" s="4">
        <v>3609</v>
      </c>
      <c r="F249" t="s" s="4">
        <v>3610</v>
      </c>
      <c r="G249" t="s" s="4">
        <v>3611</v>
      </c>
    </row>
    <row r="250" ht="45.0" customHeight="true">
      <c r="A250" t="s" s="4">
        <v>1301</v>
      </c>
      <c r="B250" t="s" s="4">
        <v>9925</v>
      </c>
      <c r="C250" t="s" s="4">
        <v>9679</v>
      </c>
      <c r="D250" t="s" s="4">
        <v>3609</v>
      </c>
      <c r="E250" t="s" s="4">
        <v>3609</v>
      </c>
      <c r="F250" t="s" s="4">
        <v>3610</v>
      </c>
      <c r="G250" t="s" s="4">
        <v>3611</v>
      </c>
    </row>
    <row r="251" ht="45.0" customHeight="true">
      <c r="A251" t="s" s="4">
        <v>1304</v>
      </c>
      <c r="B251" t="s" s="4">
        <v>9926</v>
      </c>
      <c r="C251" t="s" s="4">
        <v>9679</v>
      </c>
      <c r="D251" t="s" s="4">
        <v>3609</v>
      </c>
      <c r="E251" t="s" s="4">
        <v>3609</v>
      </c>
      <c r="F251" t="s" s="4">
        <v>3610</v>
      </c>
      <c r="G251" t="s" s="4">
        <v>3611</v>
      </c>
    </row>
    <row r="252" ht="45.0" customHeight="true">
      <c r="A252" t="s" s="4">
        <v>1308</v>
      </c>
      <c r="B252" t="s" s="4">
        <v>9927</v>
      </c>
      <c r="C252" t="s" s="4">
        <v>9679</v>
      </c>
      <c r="D252" t="s" s="4">
        <v>3609</v>
      </c>
      <c r="E252" t="s" s="4">
        <v>3609</v>
      </c>
      <c r="F252" t="s" s="4">
        <v>3610</v>
      </c>
      <c r="G252" t="s" s="4">
        <v>3611</v>
      </c>
    </row>
    <row r="253" ht="45.0" customHeight="true">
      <c r="A253" t="s" s="4">
        <v>1310</v>
      </c>
      <c r="B253" t="s" s="4">
        <v>9928</v>
      </c>
      <c r="C253" t="s" s="4">
        <v>9679</v>
      </c>
      <c r="D253" t="s" s="4">
        <v>3609</v>
      </c>
      <c r="E253" t="s" s="4">
        <v>3609</v>
      </c>
      <c r="F253" t="s" s="4">
        <v>3610</v>
      </c>
      <c r="G253" t="s" s="4">
        <v>3611</v>
      </c>
    </row>
    <row r="254" ht="45.0" customHeight="true">
      <c r="A254" t="s" s="4">
        <v>1312</v>
      </c>
      <c r="B254" t="s" s="4">
        <v>9929</v>
      </c>
      <c r="C254" t="s" s="4">
        <v>9679</v>
      </c>
      <c r="D254" t="s" s="4">
        <v>3609</v>
      </c>
      <c r="E254" t="s" s="4">
        <v>3609</v>
      </c>
      <c r="F254" t="s" s="4">
        <v>3610</v>
      </c>
      <c r="G254" t="s" s="4">
        <v>3611</v>
      </c>
    </row>
    <row r="255" ht="45.0" customHeight="true">
      <c r="A255" t="s" s="4">
        <v>1315</v>
      </c>
      <c r="B255" t="s" s="4">
        <v>9930</v>
      </c>
      <c r="C255" t="s" s="4">
        <v>9679</v>
      </c>
      <c r="D255" t="s" s="4">
        <v>3609</v>
      </c>
      <c r="E255" t="s" s="4">
        <v>3609</v>
      </c>
      <c r="F255" t="s" s="4">
        <v>3610</v>
      </c>
      <c r="G255" t="s" s="4">
        <v>3611</v>
      </c>
    </row>
    <row r="256" ht="45.0" customHeight="true">
      <c r="A256" t="s" s="4">
        <v>1322</v>
      </c>
      <c r="B256" t="s" s="4">
        <v>9931</v>
      </c>
      <c r="C256" t="s" s="4">
        <v>9679</v>
      </c>
      <c r="D256" t="s" s="4">
        <v>3609</v>
      </c>
      <c r="E256" t="s" s="4">
        <v>3609</v>
      </c>
      <c r="F256" t="s" s="4">
        <v>3610</v>
      </c>
      <c r="G256" t="s" s="4">
        <v>3611</v>
      </c>
    </row>
    <row r="257" ht="45.0" customHeight="true">
      <c r="A257" t="s" s="4">
        <v>1326</v>
      </c>
      <c r="B257" t="s" s="4">
        <v>9932</v>
      </c>
      <c r="C257" t="s" s="4">
        <v>9679</v>
      </c>
      <c r="D257" t="s" s="4">
        <v>3609</v>
      </c>
      <c r="E257" t="s" s="4">
        <v>3609</v>
      </c>
      <c r="F257" t="s" s="4">
        <v>3610</v>
      </c>
      <c r="G257" t="s" s="4">
        <v>3611</v>
      </c>
    </row>
    <row r="258" ht="45.0" customHeight="true">
      <c r="A258" t="s" s="4">
        <v>1330</v>
      </c>
      <c r="B258" t="s" s="4">
        <v>9933</v>
      </c>
      <c r="C258" t="s" s="4">
        <v>9679</v>
      </c>
      <c r="D258" t="s" s="4">
        <v>3609</v>
      </c>
      <c r="E258" t="s" s="4">
        <v>3609</v>
      </c>
      <c r="F258" t="s" s="4">
        <v>3610</v>
      </c>
      <c r="G258" t="s" s="4">
        <v>3611</v>
      </c>
    </row>
    <row r="259" ht="45.0" customHeight="true">
      <c r="A259" t="s" s="4">
        <v>1333</v>
      </c>
      <c r="B259" t="s" s="4">
        <v>9934</v>
      </c>
      <c r="C259" t="s" s="4">
        <v>9679</v>
      </c>
      <c r="D259" t="s" s="4">
        <v>3609</v>
      </c>
      <c r="E259" t="s" s="4">
        <v>3609</v>
      </c>
      <c r="F259" t="s" s="4">
        <v>3610</v>
      </c>
      <c r="G259" t="s" s="4">
        <v>3611</v>
      </c>
    </row>
    <row r="260" ht="45.0" customHeight="true">
      <c r="A260" t="s" s="4">
        <v>1339</v>
      </c>
      <c r="B260" t="s" s="4">
        <v>9935</v>
      </c>
      <c r="C260" t="s" s="4">
        <v>9679</v>
      </c>
      <c r="D260" t="s" s="4">
        <v>3609</v>
      </c>
      <c r="E260" t="s" s="4">
        <v>3609</v>
      </c>
      <c r="F260" t="s" s="4">
        <v>3610</v>
      </c>
      <c r="G260" t="s" s="4">
        <v>3611</v>
      </c>
    </row>
    <row r="261" ht="45.0" customHeight="true">
      <c r="A261" t="s" s="4">
        <v>1345</v>
      </c>
      <c r="B261" t="s" s="4">
        <v>9936</v>
      </c>
      <c r="C261" t="s" s="4">
        <v>9679</v>
      </c>
      <c r="D261" t="s" s="4">
        <v>3609</v>
      </c>
      <c r="E261" t="s" s="4">
        <v>3609</v>
      </c>
      <c r="F261" t="s" s="4">
        <v>3610</v>
      </c>
      <c r="G261" t="s" s="4">
        <v>3611</v>
      </c>
    </row>
    <row r="262" ht="45.0" customHeight="true">
      <c r="A262" t="s" s="4">
        <v>1349</v>
      </c>
      <c r="B262" t="s" s="4">
        <v>9937</v>
      </c>
      <c r="C262" t="s" s="4">
        <v>9679</v>
      </c>
      <c r="D262" t="s" s="4">
        <v>3609</v>
      </c>
      <c r="E262" t="s" s="4">
        <v>3609</v>
      </c>
      <c r="F262" t="s" s="4">
        <v>3610</v>
      </c>
      <c r="G262" t="s" s="4">
        <v>3611</v>
      </c>
    </row>
    <row r="263" ht="45.0" customHeight="true">
      <c r="A263" t="s" s="4">
        <v>1352</v>
      </c>
      <c r="B263" t="s" s="4">
        <v>9938</v>
      </c>
      <c r="C263" t="s" s="4">
        <v>9679</v>
      </c>
      <c r="D263" t="s" s="4">
        <v>3609</v>
      </c>
      <c r="E263" t="s" s="4">
        <v>3609</v>
      </c>
      <c r="F263" t="s" s="4">
        <v>3610</v>
      </c>
      <c r="G263" t="s" s="4">
        <v>3611</v>
      </c>
    </row>
    <row r="264" ht="45.0" customHeight="true">
      <c r="A264" t="s" s="4">
        <v>1355</v>
      </c>
      <c r="B264" t="s" s="4">
        <v>9939</v>
      </c>
      <c r="C264" t="s" s="4">
        <v>9679</v>
      </c>
      <c r="D264" t="s" s="4">
        <v>3609</v>
      </c>
      <c r="E264" t="s" s="4">
        <v>3609</v>
      </c>
      <c r="F264" t="s" s="4">
        <v>3610</v>
      </c>
      <c r="G264" t="s" s="4">
        <v>3611</v>
      </c>
    </row>
    <row r="265" ht="45.0" customHeight="true">
      <c r="A265" t="s" s="4">
        <v>1359</v>
      </c>
      <c r="B265" t="s" s="4">
        <v>9940</v>
      </c>
      <c r="C265" t="s" s="4">
        <v>9679</v>
      </c>
      <c r="D265" t="s" s="4">
        <v>3609</v>
      </c>
      <c r="E265" t="s" s="4">
        <v>3609</v>
      </c>
      <c r="F265" t="s" s="4">
        <v>3610</v>
      </c>
      <c r="G265" t="s" s="4">
        <v>3611</v>
      </c>
    </row>
    <row r="266" ht="45.0" customHeight="true">
      <c r="A266" t="s" s="4">
        <v>1363</v>
      </c>
      <c r="B266" t="s" s="4">
        <v>9941</v>
      </c>
      <c r="C266" t="s" s="4">
        <v>9679</v>
      </c>
      <c r="D266" t="s" s="4">
        <v>3609</v>
      </c>
      <c r="E266" t="s" s="4">
        <v>3609</v>
      </c>
      <c r="F266" t="s" s="4">
        <v>3610</v>
      </c>
      <c r="G266" t="s" s="4">
        <v>3611</v>
      </c>
    </row>
    <row r="267" ht="45.0" customHeight="true">
      <c r="A267" t="s" s="4">
        <v>1370</v>
      </c>
      <c r="B267" t="s" s="4">
        <v>9942</v>
      </c>
      <c r="C267" t="s" s="4">
        <v>9679</v>
      </c>
      <c r="D267" t="s" s="4">
        <v>3609</v>
      </c>
      <c r="E267" t="s" s="4">
        <v>3609</v>
      </c>
      <c r="F267" t="s" s="4">
        <v>3610</v>
      </c>
      <c r="G267" t="s" s="4">
        <v>3611</v>
      </c>
    </row>
    <row r="268" ht="45.0" customHeight="true">
      <c r="A268" t="s" s="4">
        <v>1372</v>
      </c>
      <c r="B268" t="s" s="4">
        <v>9943</v>
      </c>
      <c r="C268" t="s" s="4">
        <v>9679</v>
      </c>
      <c r="D268" t="s" s="4">
        <v>3609</v>
      </c>
      <c r="E268" t="s" s="4">
        <v>3609</v>
      </c>
      <c r="F268" t="s" s="4">
        <v>3610</v>
      </c>
      <c r="G268" t="s" s="4">
        <v>3611</v>
      </c>
    </row>
    <row r="269" ht="45.0" customHeight="true">
      <c r="A269" t="s" s="4">
        <v>1375</v>
      </c>
      <c r="B269" t="s" s="4">
        <v>9944</v>
      </c>
      <c r="C269" t="s" s="4">
        <v>9679</v>
      </c>
      <c r="D269" t="s" s="4">
        <v>3609</v>
      </c>
      <c r="E269" t="s" s="4">
        <v>3609</v>
      </c>
      <c r="F269" t="s" s="4">
        <v>3610</v>
      </c>
      <c r="G269" t="s" s="4">
        <v>3611</v>
      </c>
    </row>
    <row r="270" ht="45.0" customHeight="true">
      <c r="A270" t="s" s="4">
        <v>1382</v>
      </c>
      <c r="B270" t="s" s="4">
        <v>9945</v>
      </c>
      <c r="C270" t="s" s="4">
        <v>9679</v>
      </c>
      <c r="D270" t="s" s="4">
        <v>3609</v>
      </c>
      <c r="E270" t="s" s="4">
        <v>3609</v>
      </c>
      <c r="F270" t="s" s="4">
        <v>3610</v>
      </c>
      <c r="G270" t="s" s="4">
        <v>3611</v>
      </c>
    </row>
    <row r="271" ht="45.0" customHeight="true">
      <c r="A271" t="s" s="4">
        <v>1388</v>
      </c>
      <c r="B271" t="s" s="4">
        <v>9946</v>
      </c>
      <c r="C271" t="s" s="4">
        <v>9679</v>
      </c>
      <c r="D271" t="s" s="4">
        <v>3609</v>
      </c>
      <c r="E271" t="s" s="4">
        <v>3609</v>
      </c>
      <c r="F271" t="s" s="4">
        <v>3610</v>
      </c>
      <c r="G271" t="s" s="4">
        <v>3611</v>
      </c>
    </row>
    <row r="272" ht="45.0" customHeight="true">
      <c r="A272" t="s" s="4">
        <v>1391</v>
      </c>
      <c r="B272" t="s" s="4">
        <v>9947</v>
      </c>
      <c r="C272" t="s" s="4">
        <v>9679</v>
      </c>
      <c r="D272" t="s" s="4">
        <v>3609</v>
      </c>
      <c r="E272" t="s" s="4">
        <v>3609</v>
      </c>
      <c r="F272" t="s" s="4">
        <v>3610</v>
      </c>
      <c r="G272" t="s" s="4">
        <v>3611</v>
      </c>
    </row>
    <row r="273" ht="45.0" customHeight="true">
      <c r="A273" t="s" s="4">
        <v>1393</v>
      </c>
      <c r="B273" t="s" s="4">
        <v>9948</v>
      </c>
      <c r="C273" t="s" s="4">
        <v>9679</v>
      </c>
      <c r="D273" t="s" s="4">
        <v>3609</v>
      </c>
      <c r="E273" t="s" s="4">
        <v>3609</v>
      </c>
      <c r="F273" t="s" s="4">
        <v>3610</v>
      </c>
      <c r="G273" t="s" s="4">
        <v>3611</v>
      </c>
    </row>
    <row r="274" ht="45.0" customHeight="true">
      <c r="A274" t="s" s="4">
        <v>1397</v>
      </c>
      <c r="B274" t="s" s="4">
        <v>9949</v>
      </c>
      <c r="C274" t="s" s="4">
        <v>9679</v>
      </c>
      <c r="D274" t="s" s="4">
        <v>3609</v>
      </c>
      <c r="E274" t="s" s="4">
        <v>3609</v>
      </c>
      <c r="F274" t="s" s="4">
        <v>3610</v>
      </c>
      <c r="G274" t="s" s="4">
        <v>3611</v>
      </c>
    </row>
    <row r="275" ht="45.0" customHeight="true">
      <c r="A275" t="s" s="4">
        <v>1400</v>
      </c>
      <c r="B275" t="s" s="4">
        <v>9950</v>
      </c>
      <c r="C275" t="s" s="4">
        <v>9679</v>
      </c>
      <c r="D275" t="s" s="4">
        <v>3609</v>
      </c>
      <c r="E275" t="s" s="4">
        <v>3609</v>
      </c>
      <c r="F275" t="s" s="4">
        <v>3610</v>
      </c>
      <c r="G275" t="s" s="4">
        <v>3611</v>
      </c>
    </row>
    <row r="276" ht="45.0" customHeight="true">
      <c r="A276" t="s" s="4">
        <v>1404</v>
      </c>
      <c r="B276" t="s" s="4">
        <v>9951</v>
      </c>
      <c r="C276" t="s" s="4">
        <v>9679</v>
      </c>
      <c r="D276" t="s" s="4">
        <v>3609</v>
      </c>
      <c r="E276" t="s" s="4">
        <v>3609</v>
      </c>
      <c r="F276" t="s" s="4">
        <v>3610</v>
      </c>
      <c r="G276" t="s" s="4">
        <v>3611</v>
      </c>
    </row>
    <row r="277" ht="45.0" customHeight="true">
      <c r="A277" t="s" s="4">
        <v>1408</v>
      </c>
      <c r="B277" t="s" s="4">
        <v>9952</v>
      </c>
      <c r="C277" t="s" s="4">
        <v>9679</v>
      </c>
      <c r="D277" t="s" s="4">
        <v>3609</v>
      </c>
      <c r="E277" t="s" s="4">
        <v>3609</v>
      </c>
      <c r="F277" t="s" s="4">
        <v>3610</v>
      </c>
      <c r="G277" t="s" s="4">
        <v>3611</v>
      </c>
    </row>
    <row r="278" ht="45.0" customHeight="true">
      <c r="A278" t="s" s="4">
        <v>1411</v>
      </c>
      <c r="B278" t="s" s="4">
        <v>9953</v>
      </c>
      <c r="C278" t="s" s="4">
        <v>9679</v>
      </c>
      <c r="D278" t="s" s="4">
        <v>3609</v>
      </c>
      <c r="E278" t="s" s="4">
        <v>3609</v>
      </c>
      <c r="F278" t="s" s="4">
        <v>3610</v>
      </c>
      <c r="G278" t="s" s="4">
        <v>3611</v>
      </c>
    </row>
    <row r="279" ht="45.0" customHeight="true">
      <c r="A279" t="s" s="4">
        <v>1416</v>
      </c>
      <c r="B279" t="s" s="4">
        <v>9954</v>
      </c>
      <c r="C279" t="s" s="4">
        <v>9679</v>
      </c>
      <c r="D279" t="s" s="4">
        <v>3609</v>
      </c>
      <c r="E279" t="s" s="4">
        <v>3609</v>
      </c>
      <c r="F279" t="s" s="4">
        <v>3610</v>
      </c>
      <c r="G279" t="s" s="4">
        <v>3611</v>
      </c>
    </row>
    <row r="280" ht="45.0" customHeight="true">
      <c r="A280" t="s" s="4">
        <v>1420</v>
      </c>
      <c r="B280" t="s" s="4">
        <v>9955</v>
      </c>
      <c r="C280" t="s" s="4">
        <v>9679</v>
      </c>
      <c r="D280" t="s" s="4">
        <v>3609</v>
      </c>
      <c r="E280" t="s" s="4">
        <v>3609</v>
      </c>
      <c r="F280" t="s" s="4">
        <v>3610</v>
      </c>
      <c r="G280" t="s" s="4">
        <v>3611</v>
      </c>
    </row>
    <row r="281" ht="45.0" customHeight="true">
      <c r="A281" t="s" s="4">
        <v>1425</v>
      </c>
      <c r="B281" t="s" s="4">
        <v>9956</v>
      </c>
      <c r="C281" t="s" s="4">
        <v>9679</v>
      </c>
      <c r="D281" t="s" s="4">
        <v>3609</v>
      </c>
      <c r="E281" t="s" s="4">
        <v>3609</v>
      </c>
      <c r="F281" t="s" s="4">
        <v>3610</v>
      </c>
      <c r="G281" t="s" s="4">
        <v>3611</v>
      </c>
    </row>
    <row r="282" ht="45.0" customHeight="true">
      <c r="A282" t="s" s="4">
        <v>1428</v>
      </c>
      <c r="B282" t="s" s="4">
        <v>9957</v>
      </c>
      <c r="C282" t="s" s="4">
        <v>9679</v>
      </c>
      <c r="D282" t="s" s="4">
        <v>3609</v>
      </c>
      <c r="E282" t="s" s="4">
        <v>3609</v>
      </c>
      <c r="F282" t="s" s="4">
        <v>3610</v>
      </c>
      <c r="G282" t="s" s="4">
        <v>3611</v>
      </c>
    </row>
    <row r="283" ht="45.0" customHeight="true">
      <c r="A283" t="s" s="4">
        <v>1431</v>
      </c>
      <c r="B283" t="s" s="4">
        <v>9958</v>
      </c>
      <c r="C283" t="s" s="4">
        <v>9679</v>
      </c>
      <c r="D283" t="s" s="4">
        <v>3609</v>
      </c>
      <c r="E283" t="s" s="4">
        <v>3609</v>
      </c>
      <c r="F283" t="s" s="4">
        <v>3610</v>
      </c>
      <c r="G283" t="s" s="4">
        <v>3611</v>
      </c>
    </row>
    <row r="284" ht="45.0" customHeight="true">
      <c r="A284" t="s" s="4">
        <v>1434</v>
      </c>
      <c r="B284" t="s" s="4">
        <v>9959</v>
      </c>
      <c r="C284" t="s" s="4">
        <v>9679</v>
      </c>
      <c r="D284" t="s" s="4">
        <v>3609</v>
      </c>
      <c r="E284" t="s" s="4">
        <v>3609</v>
      </c>
      <c r="F284" t="s" s="4">
        <v>3610</v>
      </c>
      <c r="G284" t="s" s="4">
        <v>3611</v>
      </c>
    </row>
    <row r="285" ht="45.0" customHeight="true">
      <c r="A285" t="s" s="4">
        <v>1438</v>
      </c>
      <c r="B285" t="s" s="4">
        <v>9960</v>
      </c>
      <c r="C285" t="s" s="4">
        <v>9679</v>
      </c>
      <c r="D285" t="s" s="4">
        <v>3609</v>
      </c>
      <c r="E285" t="s" s="4">
        <v>3609</v>
      </c>
      <c r="F285" t="s" s="4">
        <v>3610</v>
      </c>
      <c r="G285" t="s" s="4">
        <v>3611</v>
      </c>
    </row>
    <row r="286" ht="45.0" customHeight="true">
      <c r="A286" t="s" s="4">
        <v>1445</v>
      </c>
      <c r="B286" t="s" s="4">
        <v>9961</v>
      </c>
      <c r="C286" t="s" s="4">
        <v>9679</v>
      </c>
      <c r="D286" t="s" s="4">
        <v>3609</v>
      </c>
      <c r="E286" t="s" s="4">
        <v>3609</v>
      </c>
      <c r="F286" t="s" s="4">
        <v>3610</v>
      </c>
      <c r="G286" t="s" s="4">
        <v>3611</v>
      </c>
    </row>
    <row r="287" ht="45.0" customHeight="true">
      <c r="A287" t="s" s="4">
        <v>1448</v>
      </c>
      <c r="B287" t="s" s="4">
        <v>9962</v>
      </c>
      <c r="C287" t="s" s="4">
        <v>9679</v>
      </c>
      <c r="D287" t="s" s="4">
        <v>3609</v>
      </c>
      <c r="E287" t="s" s="4">
        <v>3609</v>
      </c>
      <c r="F287" t="s" s="4">
        <v>3610</v>
      </c>
      <c r="G287" t="s" s="4">
        <v>3611</v>
      </c>
    </row>
    <row r="288" ht="45.0" customHeight="true">
      <c r="A288" t="s" s="4">
        <v>1452</v>
      </c>
      <c r="B288" t="s" s="4">
        <v>9963</v>
      </c>
      <c r="C288" t="s" s="4">
        <v>9679</v>
      </c>
      <c r="D288" t="s" s="4">
        <v>3609</v>
      </c>
      <c r="E288" t="s" s="4">
        <v>3609</v>
      </c>
      <c r="F288" t="s" s="4">
        <v>3610</v>
      </c>
      <c r="G288" t="s" s="4">
        <v>3611</v>
      </c>
    </row>
    <row r="289" ht="45.0" customHeight="true">
      <c r="A289" t="s" s="4">
        <v>1456</v>
      </c>
      <c r="B289" t="s" s="4">
        <v>9964</v>
      </c>
      <c r="C289" t="s" s="4">
        <v>9679</v>
      </c>
      <c r="D289" t="s" s="4">
        <v>3609</v>
      </c>
      <c r="E289" t="s" s="4">
        <v>3609</v>
      </c>
      <c r="F289" t="s" s="4">
        <v>3610</v>
      </c>
      <c r="G289" t="s" s="4">
        <v>3611</v>
      </c>
    </row>
    <row r="290" ht="45.0" customHeight="true">
      <c r="A290" t="s" s="4">
        <v>1460</v>
      </c>
      <c r="B290" t="s" s="4">
        <v>9965</v>
      </c>
      <c r="C290" t="s" s="4">
        <v>9679</v>
      </c>
      <c r="D290" t="s" s="4">
        <v>3609</v>
      </c>
      <c r="E290" t="s" s="4">
        <v>3609</v>
      </c>
      <c r="F290" t="s" s="4">
        <v>3610</v>
      </c>
      <c r="G290" t="s" s="4">
        <v>3611</v>
      </c>
    </row>
    <row r="291" ht="45.0" customHeight="true">
      <c r="A291" t="s" s="4">
        <v>1463</v>
      </c>
      <c r="B291" t="s" s="4">
        <v>9966</v>
      </c>
      <c r="C291" t="s" s="4">
        <v>9679</v>
      </c>
      <c r="D291" t="s" s="4">
        <v>3609</v>
      </c>
      <c r="E291" t="s" s="4">
        <v>3609</v>
      </c>
      <c r="F291" t="s" s="4">
        <v>3610</v>
      </c>
      <c r="G291" t="s" s="4">
        <v>3611</v>
      </c>
    </row>
    <row r="292" ht="45.0" customHeight="true">
      <c r="A292" t="s" s="4">
        <v>1470</v>
      </c>
      <c r="B292" t="s" s="4">
        <v>9967</v>
      </c>
      <c r="C292" t="s" s="4">
        <v>9679</v>
      </c>
      <c r="D292" t="s" s="4">
        <v>3609</v>
      </c>
      <c r="E292" t="s" s="4">
        <v>3609</v>
      </c>
      <c r="F292" t="s" s="4">
        <v>3610</v>
      </c>
      <c r="G292" t="s" s="4">
        <v>3611</v>
      </c>
    </row>
    <row r="293" ht="45.0" customHeight="true">
      <c r="A293" t="s" s="4">
        <v>1472</v>
      </c>
      <c r="B293" t="s" s="4">
        <v>9968</v>
      </c>
      <c r="C293" t="s" s="4">
        <v>9679</v>
      </c>
      <c r="D293" t="s" s="4">
        <v>3609</v>
      </c>
      <c r="E293" t="s" s="4">
        <v>3609</v>
      </c>
      <c r="F293" t="s" s="4">
        <v>3610</v>
      </c>
      <c r="G293" t="s" s="4">
        <v>3611</v>
      </c>
    </row>
    <row r="294" ht="45.0" customHeight="true">
      <c r="A294" t="s" s="4">
        <v>1475</v>
      </c>
      <c r="B294" t="s" s="4">
        <v>9969</v>
      </c>
      <c r="C294" t="s" s="4">
        <v>9679</v>
      </c>
      <c r="D294" t="s" s="4">
        <v>3609</v>
      </c>
      <c r="E294" t="s" s="4">
        <v>3609</v>
      </c>
      <c r="F294" t="s" s="4">
        <v>3610</v>
      </c>
      <c r="G294" t="s" s="4">
        <v>3611</v>
      </c>
    </row>
    <row r="295" ht="45.0" customHeight="true">
      <c r="A295" t="s" s="4">
        <v>1481</v>
      </c>
      <c r="B295" t="s" s="4">
        <v>9970</v>
      </c>
      <c r="C295" t="s" s="4">
        <v>9679</v>
      </c>
      <c r="D295" t="s" s="4">
        <v>3609</v>
      </c>
      <c r="E295" t="s" s="4">
        <v>3609</v>
      </c>
      <c r="F295" t="s" s="4">
        <v>3610</v>
      </c>
      <c r="G295" t="s" s="4">
        <v>3611</v>
      </c>
    </row>
    <row r="296" ht="45.0" customHeight="true">
      <c r="A296" t="s" s="4">
        <v>1484</v>
      </c>
      <c r="B296" t="s" s="4">
        <v>9971</v>
      </c>
      <c r="C296" t="s" s="4">
        <v>9679</v>
      </c>
      <c r="D296" t="s" s="4">
        <v>3609</v>
      </c>
      <c r="E296" t="s" s="4">
        <v>3609</v>
      </c>
      <c r="F296" t="s" s="4">
        <v>3610</v>
      </c>
      <c r="G296" t="s" s="4">
        <v>3611</v>
      </c>
    </row>
    <row r="297" ht="45.0" customHeight="true">
      <c r="A297" t="s" s="4">
        <v>1488</v>
      </c>
      <c r="B297" t="s" s="4">
        <v>9972</v>
      </c>
      <c r="C297" t="s" s="4">
        <v>9679</v>
      </c>
      <c r="D297" t="s" s="4">
        <v>3609</v>
      </c>
      <c r="E297" t="s" s="4">
        <v>3609</v>
      </c>
      <c r="F297" t="s" s="4">
        <v>3610</v>
      </c>
      <c r="G297" t="s" s="4">
        <v>3611</v>
      </c>
    </row>
    <row r="298" ht="45.0" customHeight="true">
      <c r="A298" t="s" s="4">
        <v>1491</v>
      </c>
      <c r="B298" t="s" s="4">
        <v>9973</v>
      </c>
      <c r="C298" t="s" s="4">
        <v>9679</v>
      </c>
      <c r="D298" t="s" s="4">
        <v>3609</v>
      </c>
      <c r="E298" t="s" s="4">
        <v>3609</v>
      </c>
      <c r="F298" t="s" s="4">
        <v>3610</v>
      </c>
      <c r="G298" t="s" s="4">
        <v>3611</v>
      </c>
    </row>
    <row r="299" ht="45.0" customHeight="true">
      <c r="A299" t="s" s="4">
        <v>1496</v>
      </c>
      <c r="B299" t="s" s="4">
        <v>9974</v>
      </c>
      <c r="C299" t="s" s="4">
        <v>9679</v>
      </c>
      <c r="D299" t="s" s="4">
        <v>3609</v>
      </c>
      <c r="E299" t="s" s="4">
        <v>3609</v>
      </c>
      <c r="F299" t="s" s="4">
        <v>3610</v>
      </c>
      <c r="G299" t="s" s="4">
        <v>3611</v>
      </c>
    </row>
    <row r="300" ht="45.0" customHeight="true">
      <c r="A300" t="s" s="4">
        <v>1503</v>
      </c>
      <c r="B300" t="s" s="4">
        <v>9975</v>
      </c>
      <c r="C300" t="s" s="4">
        <v>9679</v>
      </c>
      <c r="D300" t="s" s="4">
        <v>3609</v>
      </c>
      <c r="E300" t="s" s="4">
        <v>3609</v>
      </c>
      <c r="F300" t="s" s="4">
        <v>3610</v>
      </c>
      <c r="G300" t="s" s="4">
        <v>3611</v>
      </c>
    </row>
    <row r="301" ht="45.0" customHeight="true">
      <c r="A301" t="s" s="4">
        <v>1506</v>
      </c>
      <c r="B301" t="s" s="4">
        <v>9976</v>
      </c>
      <c r="C301" t="s" s="4">
        <v>9679</v>
      </c>
      <c r="D301" t="s" s="4">
        <v>3609</v>
      </c>
      <c r="E301" t="s" s="4">
        <v>3609</v>
      </c>
      <c r="F301" t="s" s="4">
        <v>3610</v>
      </c>
      <c r="G301" t="s" s="4">
        <v>3611</v>
      </c>
    </row>
    <row r="302" ht="45.0" customHeight="true">
      <c r="A302" t="s" s="4">
        <v>1513</v>
      </c>
      <c r="B302" t="s" s="4">
        <v>9977</v>
      </c>
      <c r="C302" t="s" s="4">
        <v>9679</v>
      </c>
      <c r="D302" t="s" s="4">
        <v>3609</v>
      </c>
      <c r="E302" t="s" s="4">
        <v>3609</v>
      </c>
      <c r="F302" t="s" s="4">
        <v>3610</v>
      </c>
      <c r="G302" t="s" s="4">
        <v>3611</v>
      </c>
    </row>
    <row r="303" ht="45.0" customHeight="true">
      <c r="A303" t="s" s="4">
        <v>1515</v>
      </c>
      <c r="B303" t="s" s="4">
        <v>9978</v>
      </c>
      <c r="C303" t="s" s="4">
        <v>9679</v>
      </c>
      <c r="D303" t="s" s="4">
        <v>3609</v>
      </c>
      <c r="E303" t="s" s="4">
        <v>3609</v>
      </c>
      <c r="F303" t="s" s="4">
        <v>3610</v>
      </c>
      <c r="G303" t="s" s="4">
        <v>3611</v>
      </c>
    </row>
    <row r="304" ht="45.0" customHeight="true">
      <c r="A304" t="s" s="4">
        <v>1518</v>
      </c>
      <c r="B304" t="s" s="4">
        <v>9979</v>
      </c>
      <c r="C304" t="s" s="4">
        <v>9679</v>
      </c>
      <c r="D304" t="s" s="4">
        <v>3609</v>
      </c>
      <c r="E304" t="s" s="4">
        <v>3609</v>
      </c>
      <c r="F304" t="s" s="4">
        <v>3610</v>
      </c>
      <c r="G304" t="s" s="4">
        <v>3611</v>
      </c>
    </row>
    <row r="305" ht="45.0" customHeight="true">
      <c r="A305" t="s" s="4">
        <v>1522</v>
      </c>
      <c r="B305" t="s" s="4">
        <v>9980</v>
      </c>
      <c r="C305" t="s" s="4">
        <v>9679</v>
      </c>
      <c r="D305" t="s" s="4">
        <v>3609</v>
      </c>
      <c r="E305" t="s" s="4">
        <v>3609</v>
      </c>
      <c r="F305" t="s" s="4">
        <v>3610</v>
      </c>
      <c r="G305" t="s" s="4">
        <v>3611</v>
      </c>
    </row>
    <row r="306" ht="45.0" customHeight="true">
      <c r="A306" t="s" s="4">
        <v>1526</v>
      </c>
      <c r="B306" t="s" s="4">
        <v>9981</v>
      </c>
      <c r="C306" t="s" s="4">
        <v>9679</v>
      </c>
      <c r="D306" t="s" s="4">
        <v>3609</v>
      </c>
      <c r="E306" t="s" s="4">
        <v>3609</v>
      </c>
      <c r="F306" t="s" s="4">
        <v>3610</v>
      </c>
      <c r="G306" t="s" s="4">
        <v>3611</v>
      </c>
    </row>
    <row r="307" ht="45.0" customHeight="true">
      <c r="A307" t="s" s="4">
        <v>1530</v>
      </c>
      <c r="B307" t="s" s="4">
        <v>9982</v>
      </c>
      <c r="C307" t="s" s="4">
        <v>9679</v>
      </c>
      <c r="D307" t="s" s="4">
        <v>3609</v>
      </c>
      <c r="E307" t="s" s="4">
        <v>3609</v>
      </c>
      <c r="F307" t="s" s="4">
        <v>3610</v>
      </c>
      <c r="G307" t="s" s="4">
        <v>3611</v>
      </c>
    </row>
    <row r="308" ht="45.0" customHeight="true">
      <c r="A308" t="s" s="4">
        <v>1533</v>
      </c>
      <c r="B308" t="s" s="4">
        <v>9983</v>
      </c>
      <c r="C308" t="s" s="4">
        <v>9679</v>
      </c>
      <c r="D308" t="s" s="4">
        <v>3609</v>
      </c>
      <c r="E308" t="s" s="4">
        <v>3609</v>
      </c>
      <c r="F308" t="s" s="4">
        <v>3610</v>
      </c>
      <c r="G308" t="s" s="4">
        <v>3611</v>
      </c>
    </row>
    <row r="309" ht="45.0" customHeight="true">
      <c r="A309" t="s" s="4">
        <v>1535</v>
      </c>
      <c r="B309" t="s" s="4">
        <v>9984</v>
      </c>
      <c r="C309" t="s" s="4">
        <v>9679</v>
      </c>
      <c r="D309" t="s" s="4">
        <v>3609</v>
      </c>
      <c r="E309" t="s" s="4">
        <v>3609</v>
      </c>
      <c r="F309" t="s" s="4">
        <v>3610</v>
      </c>
      <c r="G309" t="s" s="4">
        <v>3611</v>
      </c>
    </row>
    <row r="310" ht="45.0" customHeight="true">
      <c r="A310" t="s" s="4">
        <v>1539</v>
      </c>
      <c r="B310" t="s" s="4">
        <v>9985</v>
      </c>
      <c r="C310" t="s" s="4">
        <v>9679</v>
      </c>
      <c r="D310" t="s" s="4">
        <v>3609</v>
      </c>
      <c r="E310" t="s" s="4">
        <v>3609</v>
      </c>
      <c r="F310" t="s" s="4">
        <v>3610</v>
      </c>
      <c r="G310" t="s" s="4">
        <v>3611</v>
      </c>
    </row>
    <row r="311" ht="45.0" customHeight="true">
      <c r="A311" t="s" s="4">
        <v>1541</v>
      </c>
      <c r="B311" t="s" s="4">
        <v>9986</v>
      </c>
      <c r="C311" t="s" s="4">
        <v>9679</v>
      </c>
      <c r="D311" t="s" s="4">
        <v>3609</v>
      </c>
      <c r="E311" t="s" s="4">
        <v>3609</v>
      </c>
      <c r="F311" t="s" s="4">
        <v>3610</v>
      </c>
      <c r="G311" t="s" s="4">
        <v>3611</v>
      </c>
    </row>
    <row r="312" ht="45.0" customHeight="true">
      <c r="A312" t="s" s="4">
        <v>1546</v>
      </c>
      <c r="B312" t="s" s="4">
        <v>9987</v>
      </c>
      <c r="C312" t="s" s="4">
        <v>9679</v>
      </c>
      <c r="D312" t="s" s="4">
        <v>3609</v>
      </c>
      <c r="E312" t="s" s="4">
        <v>3609</v>
      </c>
      <c r="F312" t="s" s="4">
        <v>3610</v>
      </c>
      <c r="G312" t="s" s="4">
        <v>3611</v>
      </c>
    </row>
    <row r="313" ht="45.0" customHeight="true">
      <c r="A313" t="s" s="4">
        <v>1553</v>
      </c>
      <c r="B313" t="s" s="4">
        <v>9988</v>
      </c>
      <c r="C313" t="s" s="4">
        <v>9679</v>
      </c>
      <c r="D313" t="s" s="4">
        <v>3609</v>
      </c>
      <c r="E313" t="s" s="4">
        <v>3609</v>
      </c>
      <c r="F313" t="s" s="4">
        <v>3610</v>
      </c>
      <c r="G313" t="s" s="4">
        <v>3611</v>
      </c>
    </row>
    <row r="314" ht="45.0" customHeight="true">
      <c r="A314" t="s" s="4">
        <v>1559</v>
      </c>
      <c r="B314" t="s" s="4">
        <v>9989</v>
      </c>
      <c r="C314" t="s" s="4">
        <v>9679</v>
      </c>
      <c r="D314" t="s" s="4">
        <v>3609</v>
      </c>
      <c r="E314" t="s" s="4">
        <v>3609</v>
      </c>
      <c r="F314" t="s" s="4">
        <v>3610</v>
      </c>
      <c r="G314" t="s" s="4">
        <v>3611</v>
      </c>
    </row>
    <row r="315" ht="45.0" customHeight="true">
      <c r="A315" t="s" s="4">
        <v>1563</v>
      </c>
      <c r="B315" t="s" s="4">
        <v>9990</v>
      </c>
      <c r="C315" t="s" s="4">
        <v>9679</v>
      </c>
      <c r="D315" t="s" s="4">
        <v>3609</v>
      </c>
      <c r="E315" t="s" s="4">
        <v>3609</v>
      </c>
      <c r="F315" t="s" s="4">
        <v>3610</v>
      </c>
      <c r="G315" t="s" s="4">
        <v>3611</v>
      </c>
    </row>
    <row r="316" ht="45.0" customHeight="true">
      <c r="A316" t="s" s="4">
        <v>1569</v>
      </c>
      <c r="B316" t="s" s="4">
        <v>9991</v>
      </c>
      <c r="C316" t="s" s="4">
        <v>9679</v>
      </c>
      <c r="D316" t="s" s="4">
        <v>3609</v>
      </c>
      <c r="E316" t="s" s="4">
        <v>3609</v>
      </c>
      <c r="F316" t="s" s="4">
        <v>3610</v>
      </c>
      <c r="G316" t="s" s="4">
        <v>3611</v>
      </c>
    </row>
    <row r="317" ht="45.0" customHeight="true">
      <c r="A317" t="s" s="4">
        <v>1573</v>
      </c>
      <c r="B317" t="s" s="4">
        <v>9992</v>
      </c>
      <c r="C317" t="s" s="4">
        <v>9679</v>
      </c>
      <c r="D317" t="s" s="4">
        <v>3609</v>
      </c>
      <c r="E317" t="s" s="4">
        <v>3609</v>
      </c>
      <c r="F317" t="s" s="4">
        <v>3610</v>
      </c>
      <c r="G317" t="s" s="4">
        <v>3611</v>
      </c>
    </row>
    <row r="318" ht="45.0" customHeight="true">
      <c r="A318" t="s" s="4">
        <v>1575</v>
      </c>
      <c r="B318" t="s" s="4">
        <v>9993</v>
      </c>
      <c r="C318" t="s" s="4">
        <v>9679</v>
      </c>
      <c r="D318" t="s" s="4">
        <v>3609</v>
      </c>
      <c r="E318" t="s" s="4">
        <v>3609</v>
      </c>
      <c r="F318" t="s" s="4">
        <v>3610</v>
      </c>
      <c r="G318" t="s" s="4">
        <v>3611</v>
      </c>
    </row>
    <row r="319" ht="45.0" customHeight="true">
      <c r="A319" t="s" s="4">
        <v>1578</v>
      </c>
      <c r="B319" t="s" s="4">
        <v>9994</v>
      </c>
      <c r="C319" t="s" s="4">
        <v>9679</v>
      </c>
      <c r="D319" t="s" s="4">
        <v>3609</v>
      </c>
      <c r="E319" t="s" s="4">
        <v>3609</v>
      </c>
      <c r="F319" t="s" s="4">
        <v>3610</v>
      </c>
      <c r="G319" t="s" s="4">
        <v>3611</v>
      </c>
    </row>
    <row r="320" ht="45.0" customHeight="true">
      <c r="A320" t="s" s="4">
        <v>1581</v>
      </c>
      <c r="B320" t="s" s="4">
        <v>9995</v>
      </c>
      <c r="C320" t="s" s="4">
        <v>9679</v>
      </c>
      <c r="D320" t="s" s="4">
        <v>3609</v>
      </c>
      <c r="E320" t="s" s="4">
        <v>3609</v>
      </c>
      <c r="F320" t="s" s="4">
        <v>3610</v>
      </c>
      <c r="G320" t="s" s="4">
        <v>3611</v>
      </c>
    </row>
    <row r="321" ht="45.0" customHeight="true">
      <c r="A321" t="s" s="4">
        <v>1584</v>
      </c>
      <c r="B321" t="s" s="4">
        <v>9996</v>
      </c>
      <c r="C321" t="s" s="4">
        <v>9679</v>
      </c>
      <c r="D321" t="s" s="4">
        <v>3609</v>
      </c>
      <c r="E321" t="s" s="4">
        <v>3609</v>
      </c>
      <c r="F321" t="s" s="4">
        <v>3610</v>
      </c>
      <c r="G321" t="s" s="4">
        <v>3611</v>
      </c>
    </row>
    <row r="322" ht="45.0" customHeight="true">
      <c r="A322" t="s" s="4">
        <v>1588</v>
      </c>
      <c r="B322" t="s" s="4">
        <v>9997</v>
      </c>
      <c r="C322" t="s" s="4">
        <v>9679</v>
      </c>
      <c r="D322" t="s" s="4">
        <v>3609</v>
      </c>
      <c r="E322" t="s" s="4">
        <v>3609</v>
      </c>
      <c r="F322" t="s" s="4">
        <v>3610</v>
      </c>
      <c r="G322" t="s" s="4">
        <v>3611</v>
      </c>
    </row>
    <row r="323" ht="45.0" customHeight="true">
      <c r="A323" t="s" s="4">
        <v>1591</v>
      </c>
      <c r="B323" t="s" s="4">
        <v>9998</v>
      </c>
      <c r="C323" t="s" s="4">
        <v>9679</v>
      </c>
      <c r="D323" t="s" s="4">
        <v>3609</v>
      </c>
      <c r="E323" t="s" s="4">
        <v>3609</v>
      </c>
      <c r="F323" t="s" s="4">
        <v>3610</v>
      </c>
      <c r="G323" t="s" s="4">
        <v>3611</v>
      </c>
    </row>
    <row r="324" ht="45.0" customHeight="true">
      <c r="A324" t="s" s="4">
        <v>1596</v>
      </c>
      <c r="B324" t="s" s="4">
        <v>9999</v>
      </c>
      <c r="C324" t="s" s="4">
        <v>9679</v>
      </c>
      <c r="D324" t="s" s="4">
        <v>3609</v>
      </c>
      <c r="E324" t="s" s="4">
        <v>3609</v>
      </c>
      <c r="F324" t="s" s="4">
        <v>3610</v>
      </c>
      <c r="G324" t="s" s="4">
        <v>3611</v>
      </c>
    </row>
    <row r="325" ht="45.0" customHeight="true">
      <c r="A325" t="s" s="4">
        <v>1600</v>
      </c>
      <c r="B325" t="s" s="4">
        <v>10000</v>
      </c>
      <c r="C325" t="s" s="4">
        <v>9679</v>
      </c>
      <c r="D325" t="s" s="4">
        <v>3609</v>
      </c>
      <c r="E325" t="s" s="4">
        <v>3609</v>
      </c>
      <c r="F325" t="s" s="4">
        <v>3610</v>
      </c>
      <c r="G325" t="s" s="4">
        <v>3611</v>
      </c>
    </row>
    <row r="326" ht="45.0" customHeight="true">
      <c r="A326" t="s" s="4">
        <v>1605</v>
      </c>
      <c r="B326" t="s" s="4">
        <v>10001</v>
      </c>
      <c r="C326" t="s" s="4">
        <v>9679</v>
      </c>
      <c r="D326" t="s" s="4">
        <v>3609</v>
      </c>
      <c r="E326" t="s" s="4">
        <v>3609</v>
      </c>
      <c r="F326" t="s" s="4">
        <v>3610</v>
      </c>
      <c r="G326" t="s" s="4">
        <v>3611</v>
      </c>
    </row>
    <row r="327" ht="45.0" customHeight="true">
      <c r="A327" t="s" s="4">
        <v>1610</v>
      </c>
      <c r="B327" t="s" s="4">
        <v>10002</v>
      </c>
      <c r="C327" t="s" s="4">
        <v>9679</v>
      </c>
      <c r="D327" t="s" s="4">
        <v>3609</v>
      </c>
      <c r="E327" t="s" s="4">
        <v>3609</v>
      </c>
      <c r="F327" t="s" s="4">
        <v>3610</v>
      </c>
      <c r="G327" t="s" s="4">
        <v>3611</v>
      </c>
    </row>
    <row r="328" ht="45.0" customHeight="true">
      <c r="A328" t="s" s="4">
        <v>1613</v>
      </c>
      <c r="B328" t="s" s="4">
        <v>10003</v>
      </c>
      <c r="C328" t="s" s="4">
        <v>9679</v>
      </c>
      <c r="D328" t="s" s="4">
        <v>3609</v>
      </c>
      <c r="E328" t="s" s="4">
        <v>3609</v>
      </c>
      <c r="F328" t="s" s="4">
        <v>3610</v>
      </c>
      <c r="G328" t="s" s="4">
        <v>3611</v>
      </c>
    </row>
    <row r="329" ht="45.0" customHeight="true">
      <c r="A329" t="s" s="4">
        <v>1617</v>
      </c>
      <c r="B329" t="s" s="4">
        <v>10004</v>
      </c>
      <c r="C329" t="s" s="4">
        <v>9679</v>
      </c>
      <c r="D329" t="s" s="4">
        <v>3609</v>
      </c>
      <c r="E329" t="s" s="4">
        <v>3609</v>
      </c>
      <c r="F329" t="s" s="4">
        <v>3610</v>
      </c>
      <c r="G329" t="s" s="4">
        <v>3611</v>
      </c>
    </row>
    <row r="330" ht="45.0" customHeight="true">
      <c r="A330" t="s" s="4">
        <v>1620</v>
      </c>
      <c r="B330" t="s" s="4">
        <v>10005</v>
      </c>
      <c r="C330" t="s" s="4">
        <v>9679</v>
      </c>
      <c r="D330" t="s" s="4">
        <v>3609</v>
      </c>
      <c r="E330" t="s" s="4">
        <v>3609</v>
      </c>
      <c r="F330" t="s" s="4">
        <v>3610</v>
      </c>
      <c r="G330" t="s" s="4">
        <v>3611</v>
      </c>
    </row>
    <row r="331" ht="45.0" customHeight="true">
      <c r="A331" t="s" s="4">
        <v>1625</v>
      </c>
      <c r="B331" t="s" s="4">
        <v>10006</v>
      </c>
      <c r="C331" t="s" s="4">
        <v>9679</v>
      </c>
      <c r="D331" t="s" s="4">
        <v>3609</v>
      </c>
      <c r="E331" t="s" s="4">
        <v>3609</v>
      </c>
      <c r="F331" t="s" s="4">
        <v>3610</v>
      </c>
      <c r="G331" t="s" s="4">
        <v>3611</v>
      </c>
    </row>
    <row r="332" ht="45.0" customHeight="true">
      <c r="A332" t="s" s="4">
        <v>1628</v>
      </c>
      <c r="B332" t="s" s="4">
        <v>10007</v>
      </c>
      <c r="C332" t="s" s="4">
        <v>9679</v>
      </c>
      <c r="D332" t="s" s="4">
        <v>3609</v>
      </c>
      <c r="E332" t="s" s="4">
        <v>3609</v>
      </c>
      <c r="F332" t="s" s="4">
        <v>3610</v>
      </c>
      <c r="G332" t="s" s="4">
        <v>3611</v>
      </c>
    </row>
    <row r="333" ht="45.0" customHeight="true">
      <c r="A333" t="s" s="4">
        <v>1631</v>
      </c>
      <c r="B333" t="s" s="4">
        <v>10008</v>
      </c>
      <c r="C333" t="s" s="4">
        <v>9679</v>
      </c>
      <c r="D333" t="s" s="4">
        <v>3609</v>
      </c>
      <c r="E333" t="s" s="4">
        <v>3609</v>
      </c>
      <c r="F333" t="s" s="4">
        <v>3610</v>
      </c>
      <c r="G333" t="s" s="4">
        <v>3611</v>
      </c>
    </row>
    <row r="334" ht="45.0" customHeight="true">
      <c r="A334" t="s" s="4">
        <v>1635</v>
      </c>
      <c r="B334" t="s" s="4">
        <v>10009</v>
      </c>
      <c r="C334" t="s" s="4">
        <v>9679</v>
      </c>
      <c r="D334" t="s" s="4">
        <v>3609</v>
      </c>
      <c r="E334" t="s" s="4">
        <v>3609</v>
      </c>
      <c r="F334" t="s" s="4">
        <v>3610</v>
      </c>
      <c r="G334" t="s" s="4">
        <v>3611</v>
      </c>
    </row>
    <row r="335" ht="45.0" customHeight="true">
      <c r="A335" t="s" s="4">
        <v>1639</v>
      </c>
      <c r="B335" t="s" s="4">
        <v>10010</v>
      </c>
      <c r="C335" t="s" s="4">
        <v>9679</v>
      </c>
      <c r="D335" t="s" s="4">
        <v>3609</v>
      </c>
      <c r="E335" t="s" s="4">
        <v>3609</v>
      </c>
      <c r="F335" t="s" s="4">
        <v>3610</v>
      </c>
      <c r="G335" t="s" s="4">
        <v>3611</v>
      </c>
    </row>
    <row r="336" ht="45.0" customHeight="true">
      <c r="A336" t="s" s="4">
        <v>1644</v>
      </c>
      <c r="B336" t="s" s="4">
        <v>10011</v>
      </c>
      <c r="C336" t="s" s="4">
        <v>9679</v>
      </c>
      <c r="D336" t="s" s="4">
        <v>3609</v>
      </c>
      <c r="E336" t="s" s="4">
        <v>3609</v>
      </c>
      <c r="F336" t="s" s="4">
        <v>3610</v>
      </c>
      <c r="G336" t="s" s="4">
        <v>3611</v>
      </c>
    </row>
    <row r="337" ht="45.0" customHeight="true">
      <c r="A337" t="s" s="4">
        <v>1646</v>
      </c>
      <c r="B337" t="s" s="4">
        <v>10012</v>
      </c>
      <c r="C337" t="s" s="4">
        <v>9679</v>
      </c>
      <c r="D337" t="s" s="4">
        <v>3609</v>
      </c>
      <c r="E337" t="s" s="4">
        <v>3609</v>
      </c>
      <c r="F337" t="s" s="4">
        <v>3610</v>
      </c>
      <c r="G337" t="s" s="4">
        <v>3611</v>
      </c>
    </row>
    <row r="338" ht="45.0" customHeight="true">
      <c r="A338" t="s" s="4">
        <v>1649</v>
      </c>
      <c r="B338" t="s" s="4">
        <v>10013</v>
      </c>
      <c r="C338" t="s" s="4">
        <v>9679</v>
      </c>
      <c r="D338" t="s" s="4">
        <v>3609</v>
      </c>
      <c r="E338" t="s" s="4">
        <v>3609</v>
      </c>
      <c r="F338" t="s" s="4">
        <v>3610</v>
      </c>
      <c r="G338" t="s" s="4">
        <v>3611</v>
      </c>
    </row>
    <row r="339" ht="45.0" customHeight="true">
      <c r="A339" t="s" s="4">
        <v>1652</v>
      </c>
      <c r="B339" t="s" s="4">
        <v>10014</v>
      </c>
      <c r="C339" t="s" s="4">
        <v>9679</v>
      </c>
      <c r="D339" t="s" s="4">
        <v>3609</v>
      </c>
      <c r="E339" t="s" s="4">
        <v>3609</v>
      </c>
      <c r="F339" t="s" s="4">
        <v>3610</v>
      </c>
      <c r="G339" t="s" s="4">
        <v>3611</v>
      </c>
    </row>
    <row r="340" ht="45.0" customHeight="true">
      <c r="A340" t="s" s="4">
        <v>1658</v>
      </c>
      <c r="B340" t="s" s="4">
        <v>10015</v>
      </c>
      <c r="C340" t="s" s="4">
        <v>9679</v>
      </c>
      <c r="D340" t="s" s="4">
        <v>3609</v>
      </c>
      <c r="E340" t="s" s="4">
        <v>3609</v>
      </c>
      <c r="F340" t="s" s="4">
        <v>3610</v>
      </c>
      <c r="G340" t="s" s="4">
        <v>3611</v>
      </c>
    </row>
    <row r="341" ht="45.0" customHeight="true">
      <c r="A341" t="s" s="4">
        <v>1662</v>
      </c>
      <c r="B341" t="s" s="4">
        <v>10016</v>
      </c>
      <c r="C341" t="s" s="4">
        <v>9679</v>
      </c>
      <c r="D341" t="s" s="4">
        <v>3609</v>
      </c>
      <c r="E341" t="s" s="4">
        <v>3609</v>
      </c>
      <c r="F341" t="s" s="4">
        <v>3610</v>
      </c>
      <c r="G341" t="s" s="4">
        <v>3611</v>
      </c>
    </row>
    <row r="342" ht="45.0" customHeight="true">
      <c r="A342" t="s" s="4">
        <v>1666</v>
      </c>
      <c r="B342" t="s" s="4">
        <v>10017</v>
      </c>
      <c r="C342" t="s" s="4">
        <v>9679</v>
      </c>
      <c r="D342" t="s" s="4">
        <v>3609</v>
      </c>
      <c r="E342" t="s" s="4">
        <v>3609</v>
      </c>
      <c r="F342" t="s" s="4">
        <v>3610</v>
      </c>
      <c r="G342" t="s" s="4">
        <v>3611</v>
      </c>
    </row>
    <row r="343" ht="45.0" customHeight="true">
      <c r="A343" t="s" s="4">
        <v>1670</v>
      </c>
      <c r="B343" t="s" s="4">
        <v>10018</v>
      </c>
      <c r="C343" t="s" s="4">
        <v>9679</v>
      </c>
      <c r="D343" t="s" s="4">
        <v>3609</v>
      </c>
      <c r="E343" t="s" s="4">
        <v>3609</v>
      </c>
      <c r="F343" t="s" s="4">
        <v>3610</v>
      </c>
      <c r="G343" t="s" s="4">
        <v>3611</v>
      </c>
    </row>
    <row r="344" ht="45.0" customHeight="true">
      <c r="A344" t="s" s="4">
        <v>1675</v>
      </c>
      <c r="B344" t="s" s="4">
        <v>10019</v>
      </c>
      <c r="C344" t="s" s="4">
        <v>9679</v>
      </c>
      <c r="D344" t="s" s="4">
        <v>3609</v>
      </c>
      <c r="E344" t="s" s="4">
        <v>3609</v>
      </c>
      <c r="F344" t="s" s="4">
        <v>3610</v>
      </c>
      <c r="G344" t="s" s="4">
        <v>3611</v>
      </c>
    </row>
    <row r="345" ht="45.0" customHeight="true">
      <c r="A345" t="s" s="4">
        <v>1679</v>
      </c>
      <c r="B345" t="s" s="4">
        <v>10020</v>
      </c>
      <c r="C345" t="s" s="4">
        <v>9679</v>
      </c>
      <c r="D345" t="s" s="4">
        <v>3609</v>
      </c>
      <c r="E345" t="s" s="4">
        <v>3609</v>
      </c>
      <c r="F345" t="s" s="4">
        <v>3610</v>
      </c>
      <c r="G345" t="s" s="4">
        <v>3611</v>
      </c>
    </row>
    <row r="346" ht="45.0" customHeight="true">
      <c r="A346" t="s" s="4">
        <v>1684</v>
      </c>
      <c r="B346" t="s" s="4">
        <v>10021</v>
      </c>
      <c r="C346" t="s" s="4">
        <v>9679</v>
      </c>
      <c r="D346" t="s" s="4">
        <v>3609</v>
      </c>
      <c r="E346" t="s" s="4">
        <v>3609</v>
      </c>
      <c r="F346" t="s" s="4">
        <v>3610</v>
      </c>
      <c r="G346" t="s" s="4">
        <v>3611</v>
      </c>
    </row>
    <row r="347" ht="45.0" customHeight="true">
      <c r="A347" t="s" s="4">
        <v>1688</v>
      </c>
      <c r="B347" t="s" s="4">
        <v>10022</v>
      </c>
      <c r="C347" t="s" s="4">
        <v>9679</v>
      </c>
      <c r="D347" t="s" s="4">
        <v>3609</v>
      </c>
      <c r="E347" t="s" s="4">
        <v>3609</v>
      </c>
      <c r="F347" t="s" s="4">
        <v>3610</v>
      </c>
      <c r="G347" t="s" s="4">
        <v>3611</v>
      </c>
    </row>
    <row r="348" ht="45.0" customHeight="true">
      <c r="A348" t="s" s="4">
        <v>1693</v>
      </c>
      <c r="B348" t="s" s="4">
        <v>10023</v>
      </c>
      <c r="C348" t="s" s="4">
        <v>9679</v>
      </c>
      <c r="D348" t="s" s="4">
        <v>3609</v>
      </c>
      <c r="E348" t="s" s="4">
        <v>3609</v>
      </c>
      <c r="F348" t="s" s="4">
        <v>3610</v>
      </c>
      <c r="G348" t="s" s="4">
        <v>3611</v>
      </c>
    </row>
    <row r="349" ht="45.0" customHeight="true">
      <c r="A349" t="s" s="4">
        <v>1697</v>
      </c>
      <c r="B349" t="s" s="4">
        <v>10024</v>
      </c>
      <c r="C349" t="s" s="4">
        <v>9679</v>
      </c>
      <c r="D349" t="s" s="4">
        <v>3609</v>
      </c>
      <c r="E349" t="s" s="4">
        <v>3609</v>
      </c>
      <c r="F349" t="s" s="4">
        <v>3610</v>
      </c>
      <c r="G349" t="s" s="4">
        <v>3611</v>
      </c>
    </row>
    <row r="350" ht="45.0" customHeight="true">
      <c r="A350" t="s" s="4">
        <v>1701</v>
      </c>
      <c r="B350" t="s" s="4">
        <v>10025</v>
      </c>
      <c r="C350" t="s" s="4">
        <v>9679</v>
      </c>
      <c r="D350" t="s" s="4">
        <v>3609</v>
      </c>
      <c r="E350" t="s" s="4">
        <v>3609</v>
      </c>
      <c r="F350" t="s" s="4">
        <v>3610</v>
      </c>
      <c r="G350" t="s" s="4">
        <v>3611</v>
      </c>
    </row>
    <row r="351" ht="45.0" customHeight="true">
      <c r="A351" t="s" s="4">
        <v>1703</v>
      </c>
      <c r="B351" t="s" s="4">
        <v>10026</v>
      </c>
      <c r="C351" t="s" s="4">
        <v>9679</v>
      </c>
      <c r="D351" t="s" s="4">
        <v>3609</v>
      </c>
      <c r="E351" t="s" s="4">
        <v>3609</v>
      </c>
      <c r="F351" t="s" s="4">
        <v>3610</v>
      </c>
      <c r="G351" t="s" s="4">
        <v>3611</v>
      </c>
    </row>
    <row r="352" ht="45.0" customHeight="true">
      <c r="A352" t="s" s="4">
        <v>1710</v>
      </c>
      <c r="B352" t="s" s="4">
        <v>10027</v>
      </c>
      <c r="C352" t="s" s="4">
        <v>9679</v>
      </c>
      <c r="D352" t="s" s="4">
        <v>3609</v>
      </c>
      <c r="E352" t="s" s="4">
        <v>3609</v>
      </c>
      <c r="F352" t="s" s="4">
        <v>3610</v>
      </c>
      <c r="G352" t="s" s="4">
        <v>3611</v>
      </c>
    </row>
    <row r="353" ht="45.0" customHeight="true">
      <c r="A353" t="s" s="4">
        <v>1716</v>
      </c>
      <c r="B353" t="s" s="4">
        <v>10028</v>
      </c>
      <c r="C353" t="s" s="4">
        <v>9679</v>
      </c>
      <c r="D353" t="s" s="4">
        <v>3609</v>
      </c>
      <c r="E353" t="s" s="4">
        <v>3609</v>
      </c>
      <c r="F353" t="s" s="4">
        <v>3610</v>
      </c>
      <c r="G353" t="s" s="4">
        <v>3611</v>
      </c>
    </row>
    <row r="354" ht="45.0" customHeight="true">
      <c r="A354" t="s" s="4">
        <v>1721</v>
      </c>
      <c r="B354" t="s" s="4">
        <v>10029</v>
      </c>
      <c r="C354" t="s" s="4">
        <v>9679</v>
      </c>
      <c r="D354" t="s" s="4">
        <v>3609</v>
      </c>
      <c r="E354" t="s" s="4">
        <v>3609</v>
      </c>
      <c r="F354" t="s" s="4">
        <v>3610</v>
      </c>
      <c r="G354" t="s" s="4">
        <v>3611</v>
      </c>
    </row>
    <row r="355" ht="45.0" customHeight="true">
      <c r="A355" t="s" s="4">
        <v>1727</v>
      </c>
      <c r="B355" t="s" s="4">
        <v>10030</v>
      </c>
      <c r="C355" t="s" s="4">
        <v>9679</v>
      </c>
      <c r="D355" t="s" s="4">
        <v>3609</v>
      </c>
      <c r="E355" t="s" s="4">
        <v>3609</v>
      </c>
      <c r="F355" t="s" s="4">
        <v>3610</v>
      </c>
      <c r="G355" t="s" s="4">
        <v>3611</v>
      </c>
    </row>
    <row r="356" ht="45.0" customHeight="true">
      <c r="A356" t="s" s="4">
        <v>1731</v>
      </c>
      <c r="B356" t="s" s="4">
        <v>10031</v>
      </c>
      <c r="C356" t="s" s="4">
        <v>9679</v>
      </c>
      <c r="D356" t="s" s="4">
        <v>3609</v>
      </c>
      <c r="E356" t="s" s="4">
        <v>3609</v>
      </c>
      <c r="F356" t="s" s="4">
        <v>3610</v>
      </c>
      <c r="G356" t="s" s="4">
        <v>3611</v>
      </c>
    </row>
    <row r="357" ht="45.0" customHeight="true">
      <c r="A357" t="s" s="4">
        <v>1736</v>
      </c>
      <c r="B357" t="s" s="4">
        <v>10032</v>
      </c>
      <c r="C357" t="s" s="4">
        <v>9679</v>
      </c>
      <c r="D357" t="s" s="4">
        <v>3609</v>
      </c>
      <c r="E357" t="s" s="4">
        <v>3609</v>
      </c>
      <c r="F357" t="s" s="4">
        <v>3610</v>
      </c>
      <c r="G357" t="s" s="4">
        <v>3611</v>
      </c>
    </row>
    <row r="358" ht="45.0" customHeight="true">
      <c r="A358" t="s" s="4">
        <v>1742</v>
      </c>
      <c r="B358" t="s" s="4">
        <v>10033</v>
      </c>
      <c r="C358" t="s" s="4">
        <v>9679</v>
      </c>
      <c r="D358" t="s" s="4">
        <v>3609</v>
      </c>
      <c r="E358" t="s" s="4">
        <v>3609</v>
      </c>
      <c r="F358" t="s" s="4">
        <v>3610</v>
      </c>
      <c r="G358" t="s" s="4">
        <v>3611</v>
      </c>
    </row>
    <row r="359" ht="45.0" customHeight="true">
      <c r="A359" t="s" s="4">
        <v>1744</v>
      </c>
      <c r="B359" t="s" s="4">
        <v>10034</v>
      </c>
      <c r="C359" t="s" s="4">
        <v>9679</v>
      </c>
      <c r="D359" t="s" s="4">
        <v>3609</v>
      </c>
      <c r="E359" t="s" s="4">
        <v>3609</v>
      </c>
      <c r="F359" t="s" s="4">
        <v>3610</v>
      </c>
      <c r="G359" t="s" s="4">
        <v>3611</v>
      </c>
    </row>
    <row r="360" ht="45.0" customHeight="true">
      <c r="A360" t="s" s="4">
        <v>1746</v>
      </c>
      <c r="B360" t="s" s="4">
        <v>10035</v>
      </c>
      <c r="C360" t="s" s="4">
        <v>9679</v>
      </c>
      <c r="D360" t="s" s="4">
        <v>3609</v>
      </c>
      <c r="E360" t="s" s="4">
        <v>3609</v>
      </c>
      <c r="F360" t="s" s="4">
        <v>3610</v>
      </c>
      <c r="G360" t="s" s="4">
        <v>3611</v>
      </c>
    </row>
    <row r="361" ht="45.0" customHeight="true">
      <c r="A361" t="s" s="4">
        <v>1749</v>
      </c>
      <c r="B361" t="s" s="4">
        <v>10036</v>
      </c>
      <c r="C361" t="s" s="4">
        <v>9679</v>
      </c>
      <c r="D361" t="s" s="4">
        <v>3609</v>
      </c>
      <c r="E361" t="s" s="4">
        <v>3609</v>
      </c>
      <c r="F361" t="s" s="4">
        <v>3610</v>
      </c>
      <c r="G361" t="s" s="4">
        <v>3611</v>
      </c>
    </row>
    <row r="362" ht="45.0" customHeight="true">
      <c r="A362" t="s" s="4">
        <v>1752</v>
      </c>
      <c r="B362" t="s" s="4">
        <v>10037</v>
      </c>
      <c r="C362" t="s" s="4">
        <v>9679</v>
      </c>
      <c r="D362" t="s" s="4">
        <v>3609</v>
      </c>
      <c r="E362" t="s" s="4">
        <v>3609</v>
      </c>
      <c r="F362" t="s" s="4">
        <v>3610</v>
      </c>
      <c r="G362" t="s" s="4">
        <v>3611</v>
      </c>
    </row>
    <row r="363" ht="45.0" customHeight="true">
      <c r="A363" t="s" s="4">
        <v>1756</v>
      </c>
      <c r="B363" t="s" s="4">
        <v>10038</v>
      </c>
      <c r="C363" t="s" s="4">
        <v>9679</v>
      </c>
      <c r="D363" t="s" s="4">
        <v>3609</v>
      </c>
      <c r="E363" t="s" s="4">
        <v>3609</v>
      </c>
      <c r="F363" t="s" s="4">
        <v>3610</v>
      </c>
      <c r="G363" t="s" s="4">
        <v>3611</v>
      </c>
    </row>
    <row r="364" ht="45.0" customHeight="true">
      <c r="A364" t="s" s="4">
        <v>1758</v>
      </c>
      <c r="B364" t="s" s="4">
        <v>10039</v>
      </c>
      <c r="C364" t="s" s="4">
        <v>9679</v>
      </c>
      <c r="D364" t="s" s="4">
        <v>3609</v>
      </c>
      <c r="E364" t="s" s="4">
        <v>3609</v>
      </c>
      <c r="F364" t="s" s="4">
        <v>3610</v>
      </c>
      <c r="G364" t="s" s="4">
        <v>3611</v>
      </c>
    </row>
    <row r="365" ht="45.0" customHeight="true">
      <c r="A365" t="s" s="4">
        <v>1762</v>
      </c>
      <c r="B365" t="s" s="4">
        <v>10040</v>
      </c>
      <c r="C365" t="s" s="4">
        <v>9679</v>
      </c>
      <c r="D365" t="s" s="4">
        <v>3609</v>
      </c>
      <c r="E365" t="s" s="4">
        <v>3609</v>
      </c>
      <c r="F365" t="s" s="4">
        <v>3610</v>
      </c>
      <c r="G365" t="s" s="4">
        <v>3611</v>
      </c>
    </row>
    <row r="366" ht="45.0" customHeight="true">
      <c r="A366" t="s" s="4">
        <v>1764</v>
      </c>
      <c r="B366" t="s" s="4">
        <v>10041</v>
      </c>
      <c r="C366" t="s" s="4">
        <v>9679</v>
      </c>
      <c r="D366" t="s" s="4">
        <v>3609</v>
      </c>
      <c r="E366" t="s" s="4">
        <v>3609</v>
      </c>
      <c r="F366" t="s" s="4">
        <v>3610</v>
      </c>
      <c r="G366" t="s" s="4">
        <v>3611</v>
      </c>
    </row>
    <row r="367" ht="45.0" customHeight="true">
      <c r="A367" t="s" s="4">
        <v>1769</v>
      </c>
      <c r="B367" t="s" s="4">
        <v>10042</v>
      </c>
      <c r="C367" t="s" s="4">
        <v>9679</v>
      </c>
      <c r="D367" t="s" s="4">
        <v>3609</v>
      </c>
      <c r="E367" t="s" s="4">
        <v>3609</v>
      </c>
      <c r="F367" t="s" s="4">
        <v>3610</v>
      </c>
      <c r="G367" t="s" s="4">
        <v>3611</v>
      </c>
    </row>
    <row r="368" ht="45.0" customHeight="true">
      <c r="A368" t="s" s="4">
        <v>1772</v>
      </c>
      <c r="B368" t="s" s="4">
        <v>10043</v>
      </c>
      <c r="C368" t="s" s="4">
        <v>9679</v>
      </c>
      <c r="D368" t="s" s="4">
        <v>3609</v>
      </c>
      <c r="E368" t="s" s="4">
        <v>3609</v>
      </c>
      <c r="F368" t="s" s="4">
        <v>3610</v>
      </c>
      <c r="G368" t="s" s="4">
        <v>3611</v>
      </c>
    </row>
    <row r="369" ht="45.0" customHeight="true">
      <c r="A369" t="s" s="4">
        <v>1777</v>
      </c>
      <c r="B369" t="s" s="4">
        <v>10044</v>
      </c>
      <c r="C369" t="s" s="4">
        <v>9679</v>
      </c>
      <c r="D369" t="s" s="4">
        <v>3609</v>
      </c>
      <c r="E369" t="s" s="4">
        <v>3609</v>
      </c>
      <c r="F369" t="s" s="4">
        <v>3610</v>
      </c>
      <c r="G369" t="s" s="4">
        <v>3611</v>
      </c>
    </row>
    <row r="370" ht="45.0" customHeight="true">
      <c r="A370" t="s" s="4">
        <v>1779</v>
      </c>
      <c r="B370" t="s" s="4">
        <v>10045</v>
      </c>
      <c r="C370" t="s" s="4">
        <v>9679</v>
      </c>
      <c r="D370" t="s" s="4">
        <v>3609</v>
      </c>
      <c r="E370" t="s" s="4">
        <v>3609</v>
      </c>
      <c r="F370" t="s" s="4">
        <v>3610</v>
      </c>
      <c r="G370" t="s" s="4">
        <v>3611</v>
      </c>
    </row>
    <row r="371" ht="45.0" customHeight="true">
      <c r="A371" t="s" s="4">
        <v>1782</v>
      </c>
      <c r="B371" t="s" s="4">
        <v>10046</v>
      </c>
      <c r="C371" t="s" s="4">
        <v>9679</v>
      </c>
      <c r="D371" t="s" s="4">
        <v>3609</v>
      </c>
      <c r="E371" t="s" s="4">
        <v>3609</v>
      </c>
      <c r="F371" t="s" s="4">
        <v>3610</v>
      </c>
      <c r="G371" t="s" s="4">
        <v>3611</v>
      </c>
    </row>
    <row r="372" ht="45.0" customHeight="true">
      <c r="A372" t="s" s="4">
        <v>1785</v>
      </c>
      <c r="B372" t="s" s="4">
        <v>10047</v>
      </c>
      <c r="C372" t="s" s="4">
        <v>9679</v>
      </c>
      <c r="D372" t="s" s="4">
        <v>3609</v>
      </c>
      <c r="E372" t="s" s="4">
        <v>3609</v>
      </c>
      <c r="F372" t="s" s="4">
        <v>3610</v>
      </c>
      <c r="G372" t="s" s="4">
        <v>3611</v>
      </c>
    </row>
    <row r="373" ht="45.0" customHeight="true">
      <c r="A373" t="s" s="4">
        <v>1790</v>
      </c>
      <c r="B373" t="s" s="4">
        <v>10048</v>
      </c>
      <c r="C373" t="s" s="4">
        <v>9679</v>
      </c>
      <c r="D373" t="s" s="4">
        <v>3609</v>
      </c>
      <c r="E373" t="s" s="4">
        <v>3609</v>
      </c>
      <c r="F373" t="s" s="4">
        <v>3610</v>
      </c>
      <c r="G373" t="s" s="4">
        <v>3611</v>
      </c>
    </row>
    <row r="374" ht="45.0" customHeight="true">
      <c r="A374" t="s" s="4">
        <v>1793</v>
      </c>
      <c r="B374" t="s" s="4">
        <v>10049</v>
      </c>
      <c r="C374" t="s" s="4">
        <v>9679</v>
      </c>
      <c r="D374" t="s" s="4">
        <v>3609</v>
      </c>
      <c r="E374" t="s" s="4">
        <v>3609</v>
      </c>
      <c r="F374" t="s" s="4">
        <v>3610</v>
      </c>
      <c r="G374" t="s" s="4">
        <v>3611</v>
      </c>
    </row>
    <row r="375" ht="45.0" customHeight="true">
      <c r="A375" t="s" s="4">
        <v>1797</v>
      </c>
      <c r="B375" t="s" s="4">
        <v>10050</v>
      </c>
      <c r="C375" t="s" s="4">
        <v>9679</v>
      </c>
      <c r="D375" t="s" s="4">
        <v>3609</v>
      </c>
      <c r="E375" t="s" s="4">
        <v>3609</v>
      </c>
      <c r="F375" t="s" s="4">
        <v>3610</v>
      </c>
      <c r="G375" t="s" s="4">
        <v>3611</v>
      </c>
    </row>
    <row r="376" ht="45.0" customHeight="true">
      <c r="A376" t="s" s="4">
        <v>1801</v>
      </c>
      <c r="B376" t="s" s="4">
        <v>10051</v>
      </c>
      <c r="C376" t="s" s="4">
        <v>9679</v>
      </c>
      <c r="D376" t="s" s="4">
        <v>3609</v>
      </c>
      <c r="E376" t="s" s="4">
        <v>3609</v>
      </c>
      <c r="F376" t="s" s="4">
        <v>3610</v>
      </c>
      <c r="G376" t="s" s="4">
        <v>3611</v>
      </c>
    </row>
    <row r="377" ht="45.0" customHeight="true">
      <c r="A377" t="s" s="4">
        <v>1806</v>
      </c>
      <c r="B377" t="s" s="4">
        <v>10052</v>
      </c>
      <c r="C377" t="s" s="4">
        <v>9679</v>
      </c>
      <c r="D377" t="s" s="4">
        <v>3609</v>
      </c>
      <c r="E377" t="s" s="4">
        <v>3609</v>
      </c>
      <c r="F377" t="s" s="4">
        <v>3610</v>
      </c>
      <c r="G377" t="s" s="4">
        <v>3611</v>
      </c>
    </row>
    <row r="378" ht="45.0" customHeight="true">
      <c r="A378" t="s" s="4">
        <v>1812</v>
      </c>
      <c r="B378" t="s" s="4">
        <v>10053</v>
      </c>
      <c r="C378" t="s" s="4">
        <v>9679</v>
      </c>
      <c r="D378" t="s" s="4">
        <v>3609</v>
      </c>
      <c r="E378" t="s" s="4">
        <v>3609</v>
      </c>
      <c r="F378" t="s" s="4">
        <v>3610</v>
      </c>
      <c r="G378" t="s" s="4">
        <v>3611</v>
      </c>
    </row>
    <row r="379" ht="45.0" customHeight="true">
      <c r="A379" t="s" s="4">
        <v>1817</v>
      </c>
      <c r="B379" t="s" s="4">
        <v>10054</v>
      </c>
      <c r="C379" t="s" s="4">
        <v>9679</v>
      </c>
      <c r="D379" t="s" s="4">
        <v>3609</v>
      </c>
      <c r="E379" t="s" s="4">
        <v>3609</v>
      </c>
      <c r="F379" t="s" s="4">
        <v>3610</v>
      </c>
      <c r="G379" t="s" s="4">
        <v>3611</v>
      </c>
    </row>
    <row r="380" ht="45.0" customHeight="true">
      <c r="A380" t="s" s="4">
        <v>1820</v>
      </c>
      <c r="B380" t="s" s="4">
        <v>10055</v>
      </c>
      <c r="C380" t="s" s="4">
        <v>9679</v>
      </c>
      <c r="D380" t="s" s="4">
        <v>3609</v>
      </c>
      <c r="E380" t="s" s="4">
        <v>3609</v>
      </c>
      <c r="F380" t="s" s="4">
        <v>3610</v>
      </c>
      <c r="G380" t="s" s="4">
        <v>3611</v>
      </c>
    </row>
    <row r="381" ht="45.0" customHeight="true">
      <c r="A381" t="s" s="4">
        <v>1825</v>
      </c>
      <c r="B381" t="s" s="4">
        <v>10056</v>
      </c>
      <c r="C381" t="s" s="4">
        <v>9679</v>
      </c>
      <c r="D381" t="s" s="4">
        <v>3609</v>
      </c>
      <c r="E381" t="s" s="4">
        <v>3609</v>
      </c>
      <c r="F381" t="s" s="4">
        <v>3610</v>
      </c>
      <c r="G381" t="s" s="4">
        <v>3611</v>
      </c>
    </row>
    <row r="382" ht="45.0" customHeight="true">
      <c r="A382" t="s" s="4">
        <v>1828</v>
      </c>
      <c r="B382" t="s" s="4">
        <v>10057</v>
      </c>
      <c r="C382" t="s" s="4">
        <v>9679</v>
      </c>
      <c r="D382" t="s" s="4">
        <v>3609</v>
      </c>
      <c r="E382" t="s" s="4">
        <v>3609</v>
      </c>
      <c r="F382" t="s" s="4">
        <v>3610</v>
      </c>
      <c r="G382" t="s" s="4">
        <v>3611</v>
      </c>
    </row>
    <row r="383" ht="45.0" customHeight="true">
      <c r="A383" t="s" s="4">
        <v>1833</v>
      </c>
      <c r="B383" t="s" s="4">
        <v>10058</v>
      </c>
      <c r="C383" t="s" s="4">
        <v>9679</v>
      </c>
      <c r="D383" t="s" s="4">
        <v>3609</v>
      </c>
      <c r="E383" t="s" s="4">
        <v>3609</v>
      </c>
      <c r="F383" t="s" s="4">
        <v>3610</v>
      </c>
      <c r="G383" t="s" s="4">
        <v>3611</v>
      </c>
    </row>
    <row r="384" ht="45.0" customHeight="true">
      <c r="A384" t="s" s="4">
        <v>1835</v>
      </c>
      <c r="B384" t="s" s="4">
        <v>10059</v>
      </c>
      <c r="C384" t="s" s="4">
        <v>9679</v>
      </c>
      <c r="D384" t="s" s="4">
        <v>3609</v>
      </c>
      <c r="E384" t="s" s="4">
        <v>3609</v>
      </c>
      <c r="F384" t="s" s="4">
        <v>3610</v>
      </c>
      <c r="G384" t="s" s="4">
        <v>3611</v>
      </c>
    </row>
    <row r="385" ht="45.0" customHeight="true">
      <c r="A385" t="s" s="4">
        <v>1839</v>
      </c>
      <c r="B385" t="s" s="4">
        <v>10060</v>
      </c>
      <c r="C385" t="s" s="4">
        <v>9679</v>
      </c>
      <c r="D385" t="s" s="4">
        <v>3609</v>
      </c>
      <c r="E385" t="s" s="4">
        <v>3609</v>
      </c>
      <c r="F385" t="s" s="4">
        <v>3610</v>
      </c>
      <c r="G385" t="s" s="4">
        <v>3611</v>
      </c>
    </row>
    <row r="386" ht="45.0" customHeight="true">
      <c r="A386" t="s" s="4">
        <v>1843</v>
      </c>
      <c r="B386" t="s" s="4">
        <v>10061</v>
      </c>
      <c r="C386" t="s" s="4">
        <v>9679</v>
      </c>
      <c r="D386" t="s" s="4">
        <v>3609</v>
      </c>
      <c r="E386" t="s" s="4">
        <v>3609</v>
      </c>
      <c r="F386" t="s" s="4">
        <v>3610</v>
      </c>
      <c r="G386" t="s" s="4">
        <v>3611</v>
      </c>
    </row>
    <row r="387" ht="45.0" customHeight="true">
      <c r="A387" t="s" s="4">
        <v>1847</v>
      </c>
      <c r="B387" t="s" s="4">
        <v>10062</v>
      </c>
      <c r="C387" t="s" s="4">
        <v>9679</v>
      </c>
      <c r="D387" t="s" s="4">
        <v>3609</v>
      </c>
      <c r="E387" t="s" s="4">
        <v>3609</v>
      </c>
      <c r="F387" t="s" s="4">
        <v>3610</v>
      </c>
      <c r="G387" t="s" s="4">
        <v>3611</v>
      </c>
    </row>
    <row r="388" ht="45.0" customHeight="true">
      <c r="A388" t="s" s="4">
        <v>1850</v>
      </c>
      <c r="B388" t="s" s="4">
        <v>10063</v>
      </c>
      <c r="C388" t="s" s="4">
        <v>9679</v>
      </c>
      <c r="D388" t="s" s="4">
        <v>3609</v>
      </c>
      <c r="E388" t="s" s="4">
        <v>3609</v>
      </c>
      <c r="F388" t="s" s="4">
        <v>3610</v>
      </c>
      <c r="G388" t="s" s="4">
        <v>3611</v>
      </c>
    </row>
    <row r="389" ht="45.0" customHeight="true">
      <c r="A389" t="s" s="4">
        <v>1853</v>
      </c>
      <c r="B389" t="s" s="4">
        <v>10064</v>
      </c>
      <c r="C389" t="s" s="4">
        <v>9679</v>
      </c>
      <c r="D389" t="s" s="4">
        <v>3609</v>
      </c>
      <c r="E389" t="s" s="4">
        <v>3609</v>
      </c>
      <c r="F389" t="s" s="4">
        <v>3610</v>
      </c>
      <c r="G389" t="s" s="4">
        <v>3611</v>
      </c>
    </row>
    <row r="390" ht="45.0" customHeight="true">
      <c r="A390" t="s" s="4">
        <v>1858</v>
      </c>
      <c r="B390" t="s" s="4">
        <v>10065</v>
      </c>
      <c r="C390" t="s" s="4">
        <v>9679</v>
      </c>
      <c r="D390" t="s" s="4">
        <v>3609</v>
      </c>
      <c r="E390" t="s" s="4">
        <v>3609</v>
      </c>
      <c r="F390" t="s" s="4">
        <v>3610</v>
      </c>
      <c r="G390" t="s" s="4">
        <v>3611</v>
      </c>
    </row>
    <row r="391" ht="45.0" customHeight="true">
      <c r="A391" t="s" s="4">
        <v>1862</v>
      </c>
      <c r="B391" t="s" s="4">
        <v>10066</v>
      </c>
      <c r="C391" t="s" s="4">
        <v>9679</v>
      </c>
      <c r="D391" t="s" s="4">
        <v>3609</v>
      </c>
      <c r="E391" t="s" s="4">
        <v>3609</v>
      </c>
      <c r="F391" t="s" s="4">
        <v>3610</v>
      </c>
      <c r="G391" t="s" s="4">
        <v>3611</v>
      </c>
    </row>
    <row r="392" ht="45.0" customHeight="true">
      <c r="A392" t="s" s="4">
        <v>1867</v>
      </c>
      <c r="B392" t="s" s="4">
        <v>10067</v>
      </c>
      <c r="C392" t="s" s="4">
        <v>9679</v>
      </c>
      <c r="D392" t="s" s="4">
        <v>3609</v>
      </c>
      <c r="E392" t="s" s="4">
        <v>3609</v>
      </c>
      <c r="F392" t="s" s="4">
        <v>3610</v>
      </c>
      <c r="G392" t="s" s="4">
        <v>3611</v>
      </c>
    </row>
    <row r="393" ht="45.0" customHeight="true">
      <c r="A393" t="s" s="4">
        <v>1872</v>
      </c>
      <c r="B393" t="s" s="4">
        <v>10068</v>
      </c>
      <c r="C393" t="s" s="4">
        <v>9679</v>
      </c>
      <c r="D393" t="s" s="4">
        <v>3609</v>
      </c>
      <c r="E393" t="s" s="4">
        <v>3609</v>
      </c>
      <c r="F393" t="s" s="4">
        <v>3610</v>
      </c>
      <c r="G393" t="s" s="4">
        <v>3611</v>
      </c>
    </row>
    <row r="394" ht="45.0" customHeight="true">
      <c r="A394" t="s" s="4">
        <v>1879</v>
      </c>
      <c r="B394" t="s" s="4">
        <v>10069</v>
      </c>
      <c r="C394" t="s" s="4">
        <v>9679</v>
      </c>
      <c r="D394" t="s" s="4">
        <v>3609</v>
      </c>
      <c r="E394" t="s" s="4">
        <v>3609</v>
      </c>
      <c r="F394" t="s" s="4">
        <v>3610</v>
      </c>
      <c r="G394" t="s" s="4">
        <v>3611</v>
      </c>
    </row>
    <row r="395" ht="45.0" customHeight="true">
      <c r="A395" t="s" s="4">
        <v>1884</v>
      </c>
      <c r="B395" t="s" s="4">
        <v>10070</v>
      </c>
      <c r="C395" t="s" s="4">
        <v>9679</v>
      </c>
      <c r="D395" t="s" s="4">
        <v>3609</v>
      </c>
      <c r="E395" t="s" s="4">
        <v>3609</v>
      </c>
      <c r="F395" t="s" s="4">
        <v>3610</v>
      </c>
      <c r="G395" t="s" s="4">
        <v>3611</v>
      </c>
    </row>
    <row r="396" ht="45.0" customHeight="true">
      <c r="A396" t="s" s="4">
        <v>1889</v>
      </c>
      <c r="B396" t="s" s="4">
        <v>10071</v>
      </c>
      <c r="C396" t="s" s="4">
        <v>9679</v>
      </c>
      <c r="D396" t="s" s="4">
        <v>3609</v>
      </c>
      <c r="E396" t="s" s="4">
        <v>3609</v>
      </c>
      <c r="F396" t="s" s="4">
        <v>3610</v>
      </c>
      <c r="G396" t="s" s="4">
        <v>3611</v>
      </c>
    </row>
    <row r="397" ht="45.0" customHeight="true">
      <c r="A397" t="s" s="4">
        <v>1893</v>
      </c>
      <c r="B397" t="s" s="4">
        <v>10072</v>
      </c>
      <c r="C397" t="s" s="4">
        <v>9679</v>
      </c>
      <c r="D397" t="s" s="4">
        <v>3609</v>
      </c>
      <c r="E397" t="s" s="4">
        <v>3609</v>
      </c>
      <c r="F397" t="s" s="4">
        <v>3610</v>
      </c>
      <c r="G397" t="s" s="4">
        <v>3611</v>
      </c>
    </row>
    <row r="398" ht="45.0" customHeight="true">
      <c r="A398" t="s" s="4">
        <v>1898</v>
      </c>
      <c r="B398" t="s" s="4">
        <v>10073</v>
      </c>
      <c r="C398" t="s" s="4">
        <v>9679</v>
      </c>
      <c r="D398" t="s" s="4">
        <v>3609</v>
      </c>
      <c r="E398" t="s" s="4">
        <v>3609</v>
      </c>
      <c r="F398" t="s" s="4">
        <v>3610</v>
      </c>
      <c r="G398" t="s" s="4">
        <v>3611</v>
      </c>
    </row>
    <row r="399" ht="45.0" customHeight="true">
      <c r="A399" t="s" s="4">
        <v>1903</v>
      </c>
      <c r="B399" t="s" s="4">
        <v>10074</v>
      </c>
      <c r="C399" t="s" s="4">
        <v>9679</v>
      </c>
      <c r="D399" t="s" s="4">
        <v>3609</v>
      </c>
      <c r="E399" t="s" s="4">
        <v>3609</v>
      </c>
      <c r="F399" t="s" s="4">
        <v>3610</v>
      </c>
      <c r="G399" t="s" s="4">
        <v>3611</v>
      </c>
    </row>
    <row r="400" ht="45.0" customHeight="true">
      <c r="A400" t="s" s="4">
        <v>1907</v>
      </c>
      <c r="B400" t="s" s="4">
        <v>10075</v>
      </c>
      <c r="C400" t="s" s="4">
        <v>9679</v>
      </c>
      <c r="D400" t="s" s="4">
        <v>3609</v>
      </c>
      <c r="E400" t="s" s="4">
        <v>3609</v>
      </c>
      <c r="F400" t="s" s="4">
        <v>3610</v>
      </c>
      <c r="G400" t="s" s="4">
        <v>3611</v>
      </c>
    </row>
    <row r="401" ht="45.0" customHeight="true">
      <c r="A401" t="s" s="4">
        <v>1910</v>
      </c>
      <c r="B401" t="s" s="4">
        <v>10076</v>
      </c>
      <c r="C401" t="s" s="4">
        <v>9679</v>
      </c>
      <c r="D401" t="s" s="4">
        <v>3609</v>
      </c>
      <c r="E401" t="s" s="4">
        <v>3609</v>
      </c>
      <c r="F401" t="s" s="4">
        <v>3610</v>
      </c>
      <c r="G401" t="s" s="4">
        <v>3611</v>
      </c>
    </row>
    <row r="402" ht="45.0" customHeight="true">
      <c r="A402" t="s" s="4">
        <v>1913</v>
      </c>
      <c r="B402" t="s" s="4">
        <v>10077</v>
      </c>
      <c r="C402" t="s" s="4">
        <v>9679</v>
      </c>
      <c r="D402" t="s" s="4">
        <v>3609</v>
      </c>
      <c r="E402" t="s" s="4">
        <v>3609</v>
      </c>
      <c r="F402" t="s" s="4">
        <v>3610</v>
      </c>
      <c r="G402" t="s" s="4">
        <v>3611</v>
      </c>
    </row>
    <row r="403" ht="45.0" customHeight="true">
      <c r="A403" t="s" s="4">
        <v>1917</v>
      </c>
      <c r="B403" t="s" s="4">
        <v>10078</v>
      </c>
      <c r="C403" t="s" s="4">
        <v>9679</v>
      </c>
      <c r="D403" t="s" s="4">
        <v>3609</v>
      </c>
      <c r="E403" t="s" s="4">
        <v>3609</v>
      </c>
      <c r="F403" t="s" s="4">
        <v>3610</v>
      </c>
      <c r="G403" t="s" s="4">
        <v>3611</v>
      </c>
    </row>
    <row r="404" ht="45.0" customHeight="true">
      <c r="A404" t="s" s="4">
        <v>1919</v>
      </c>
      <c r="B404" t="s" s="4">
        <v>10079</v>
      </c>
      <c r="C404" t="s" s="4">
        <v>9679</v>
      </c>
      <c r="D404" t="s" s="4">
        <v>3609</v>
      </c>
      <c r="E404" t="s" s="4">
        <v>3609</v>
      </c>
      <c r="F404" t="s" s="4">
        <v>3610</v>
      </c>
      <c r="G404" t="s" s="4">
        <v>3611</v>
      </c>
    </row>
    <row r="405" ht="45.0" customHeight="true">
      <c r="A405" t="s" s="4">
        <v>1922</v>
      </c>
      <c r="B405" t="s" s="4">
        <v>10080</v>
      </c>
      <c r="C405" t="s" s="4">
        <v>9679</v>
      </c>
      <c r="D405" t="s" s="4">
        <v>3609</v>
      </c>
      <c r="E405" t="s" s="4">
        <v>3609</v>
      </c>
      <c r="F405" t="s" s="4">
        <v>3610</v>
      </c>
      <c r="G405" t="s" s="4">
        <v>3611</v>
      </c>
    </row>
    <row r="406" ht="45.0" customHeight="true">
      <c r="A406" t="s" s="4">
        <v>1927</v>
      </c>
      <c r="B406" t="s" s="4">
        <v>10081</v>
      </c>
      <c r="C406" t="s" s="4">
        <v>9679</v>
      </c>
      <c r="D406" t="s" s="4">
        <v>3609</v>
      </c>
      <c r="E406" t="s" s="4">
        <v>3609</v>
      </c>
      <c r="F406" t="s" s="4">
        <v>3610</v>
      </c>
      <c r="G406" t="s" s="4">
        <v>3611</v>
      </c>
    </row>
    <row r="407" ht="45.0" customHeight="true">
      <c r="A407" t="s" s="4">
        <v>1931</v>
      </c>
      <c r="B407" t="s" s="4">
        <v>10082</v>
      </c>
      <c r="C407" t="s" s="4">
        <v>9679</v>
      </c>
      <c r="D407" t="s" s="4">
        <v>3609</v>
      </c>
      <c r="E407" t="s" s="4">
        <v>3609</v>
      </c>
      <c r="F407" t="s" s="4">
        <v>3610</v>
      </c>
      <c r="G407" t="s" s="4">
        <v>3611</v>
      </c>
    </row>
    <row r="408" ht="45.0" customHeight="true">
      <c r="A408" t="s" s="4">
        <v>1935</v>
      </c>
      <c r="B408" t="s" s="4">
        <v>10083</v>
      </c>
      <c r="C408" t="s" s="4">
        <v>9679</v>
      </c>
      <c r="D408" t="s" s="4">
        <v>3609</v>
      </c>
      <c r="E408" t="s" s="4">
        <v>3609</v>
      </c>
      <c r="F408" t="s" s="4">
        <v>3610</v>
      </c>
      <c r="G408" t="s" s="4">
        <v>3611</v>
      </c>
    </row>
    <row r="409" ht="45.0" customHeight="true">
      <c r="A409" t="s" s="4">
        <v>1938</v>
      </c>
      <c r="B409" t="s" s="4">
        <v>10084</v>
      </c>
      <c r="C409" t="s" s="4">
        <v>9679</v>
      </c>
      <c r="D409" t="s" s="4">
        <v>3609</v>
      </c>
      <c r="E409" t="s" s="4">
        <v>3609</v>
      </c>
      <c r="F409" t="s" s="4">
        <v>3610</v>
      </c>
      <c r="G409" t="s" s="4">
        <v>3611</v>
      </c>
    </row>
    <row r="410" ht="45.0" customHeight="true">
      <c r="A410" t="s" s="4">
        <v>1941</v>
      </c>
      <c r="B410" t="s" s="4">
        <v>10085</v>
      </c>
      <c r="C410" t="s" s="4">
        <v>9679</v>
      </c>
      <c r="D410" t="s" s="4">
        <v>3609</v>
      </c>
      <c r="E410" t="s" s="4">
        <v>3609</v>
      </c>
      <c r="F410" t="s" s="4">
        <v>3610</v>
      </c>
      <c r="G410" t="s" s="4">
        <v>3611</v>
      </c>
    </row>
    <row r="411" ht="45.0" customHeight="true">
      <c r="A411" t="s" s="4">
        <v>1943</v>
      </c>
      <c r="B411" t="s" s="4">
        <v>10086</v>
      </c>
      <c r="C411" t="s" s="4">
        <v>9679</v>
      </c>
      <c r="D411" t="s" s="4">
        <v>3609</v>
      </c>
      <c r="E411" t="s" s="4">
        <v>3609</v>
      </c>
      <c r="F411" t="s" s="4">
        <v>3610</v>
      </c>
      <c r="G411" t="s" s="4">
        <v>3611</v>
      </c>
    </row>
    <row r="412" ht="45.0" customHeight="true">
      <c r="A412" t="s" s="4">
        <v>1946</v>
      </c>
      <c r="B412" t="s" s="4">
        <v>10087</v>
      </c>
      <c r="C412" t="s" s="4">
        <v>9679</v>
      </c>
      <c r="D412" t="s" s="4">
        <v>3609</v>
      </c>
      <c r="E412" t="s" s="4">
        <v>3609</v>
      </c>
      <c r="F412" t="s" s="4">
        <v>3610</v>
      </c>
      <c r="G412" t="s" s="4">
        <v>3611</v>
      </c>
    </row>
    <row r="413" ht="45.0" customHeight="true">
      <c r="A413" t="s" s="4">
        <v>1948</v>
      </c>
      <c r="B413" t="s" s="4">
        <v>10088</v>
      </c>
      <c r="C413" t="s" s="4">
        <v>9679</v>
      </c>
      <c r="D413" t="s" s="4">
        <v>3609</v>
      </c>
      <c r="E413" t="s" s="4">
        <v>3609</v>
      </c>
      <c r="F413" t="s" s="4">
        <v>3610</v>
      </c>
      <c r="G413" t="s" s="4">
        <v>3611</v>
      </c>
    </row>
    <row r="414" ht="45.0" customHeight="true">
      <c r="A414" t="s" s="4">
        <v>1951</v>
      </c>
      <c r="B414" t="s" s="4">
        <v>10089</v>
      </c>
      <c r="C414" t="s" s="4">
        <v>9679</v>
      </c>
      <c r="D414" t="s" s="4">
        <v>3609</v>
      </c>
      <c r="E414" t="s" s="4">
        <v>3609</v>
      </c>
      <c r="F414" t="s" s="4">
        <v>3610</v>
      </c>
      <c r="G414" t="s" s="4">
        <v>3611</v>
      </c>
    </row>
    <row r="415" ht="45.0" customHeight="true">
      <c r="A415" t="s" s="4">
        <v>1957</v>
      </c>
      <c r="B415" t="s" s="4">
        <v>10090</v>
      </c>
      <c r="C415" t="s" s="4">
        <v>9679</v>
      </c>
      <c r="D415" t="s" s="4">
        <v>3609</v>
      </c>
      <c r="E415" t="s" s="4">
        <v>3609</v>
      </c>
      <c r="F415" t="s" s="4">
        <v>3610</v>
      </c>
      <c r="G415" t="s" s="4">
        <v>3611</v>
      </c>
    </row>
    <row r="416" ht="45.0" customHeight="true">
      <c r="A416" t="s" s="4">
        <v>1961</v>
      </c>
      <c r="B416" t="s" s="4">
        <v>10091</v>
      </c>
      <c r="C416" t="s" s="4">
        <v>9679</v>
      </c>
      <c r="D416" t="s" s="4">
        <v>3609</v>
      </c>
      <c r="E416" t="s" s="4">
        <v>3609</v>
      </c>
      <c r="F416" t="s" s="4">
        <v>3610</v>
      </c>
      <c r="G416" t="s" s="4">
        <v>3611</v>
      </c>
    </row>
    <row r="417" ht="45.0" customHeight="true">
      <c r="A417" t="s" s="4">
        <v>1965</v>
      </c>
      <c r="B417" t="s" s="4">
        <v>10092</v>
      </c>
      <c r="C417" t="s" s="4">
        <v>9679</v>
      </c>
      <c r="D417" t="s" s="4">
        <v>3609</v>
      </c>
      <c r="E417" t="s" s="4">
        <v>3609</v>
      </c>
      <c r="F417" t="s" s="4">
        <v>3610</v>
      </c>
      <c r="G417" t="s" s="4">
        <v>3611</v>
      </c>
    </row>
    <row r="418" ht="45.0" customHeight="true">
      <c r="A418" t="s" s="4">
        <v>1969</v>
      </c>
      <c r="B418" t="s" s="4">
        <v>10093</v>
      </c>
      <c r="C418" t="s" s="4">
        <v>9679</v>
      </c>
      <c r="D418" t="s" s="4">
        <v>3609</v>
      </c>
      <c r="E418" t="s" s="4">
        <v>3609</v>
      </c>
      <c r="F418" t="s" s="4">
        <v>3610</v>
      </c>
      <c r="G418" t="s" s="4">
        <v>3611</v>
      </c>
    </row>
    <row r="419" ht="45.0" customHeight="true">
      <c r="A419" t="s" s="4">
        <v>1972</v>
      </c>
      <c r="B419" t="s" s="4">
        <v>10094</v>
      </c>
      <c r="C419" t="s" s="4">
        <v>9679</v>
      </c>
      <c r="D419" t="s" s="4">
        <v>3609</v>
      </c>
      <c r="E419" t="s" s="4">
        <v>3609</v>
      </c>
      <c r="F419" t="s" s="4">
        <v>3610</v>
      </c>
      <c r="G419" t="s" s="4">
        <v>3611</v>
      </c>
    </row>
    <row r="420" ht="45.0" customHeight="true">
      <c r="A420" t="s" s="4">
        <v>1976</v>
      </c>
      <c r="B420" t="s" s="4">
        <v>10095</v>
      </c>
      <c r="C420" t="s" s="4">
        <v>9679</v>
      </c>
      <c r="D420" t="s" s="4">
        <v>3609</v>
      </c>
      <c r="E420" t="s" s="4">
        <v>3609</v>
      </c>
      <c r="F420" t="s" s="4">
        <v>3610</v>
      </c>
      <c r="G420" t="s" s="4">
        <v>3611</v>
      </c>
    </row>
    <row r="421" ht="45.0" customHeight="true">
      <c r="A421" t="s" s="4">
        <v>1981</v>
      </c>
      <c r="B421" t="s" s="4">
        <v>10096</v>
      </c>
      <c r="C421" t="s" s="4">
        <v>9679</v>
      </c>
      <c r="D421" t="s" s="4">
        <v>3609</v>
      </c>
      <c r="E421" t="s" s="4">
        <v>3609</v>
      </c>
      <c r="F421" t="s" s="4">
        <v>3610</v>
      </c>
      <c r="G421" t="s" s="4">
        <v>3611</v>
      </c>
    </row>
    <row r="422" ht="45.0" customHeight="true">
      <c r="A422" t="s" s="4">
        <v>1984</v>
      </c>
      <c r="B422" t="s" s="4">
        <v>10097</v>
      </c>
      <c r="C422" t="s" s="4">
        <v>9679</v>
      </c>
      <c r="D422" t="s" s="4">
        <v>3609</v>
      </c>
      <c r="E422" t="s" s="4">
        <v>3609</v>
      </c>
      <c r="F422" t="s" s="4">
        <v>3610</v>
      </c>
      <c r="G422" t="s" s="4">
        <v>3611</v>
      </c>
    </row>
    <row r="423" ht="45.0" customHeight="true">
      <c r="A423" t="s" s="4">
        <v>1990</v>
      </c>
      <c r="B423" t="s" s="4">
        <v>10098</v>
      </c>
      <c r="C423" t="s" s="4">
        <v>9679</v>
      </c>
      <c r="D423" t="s" s="4">
        <v>3609</v>
      </c>
      <c r="E423" t="s" s="4">
        <v>3609</v>
      </c>
      <c r="F423" t="s" s="4">
        <v>3610</v>
      </c>
      <c r="G423" t="s" s="4">
        <v>3611</v>
      </c>
    </row>
    <row r="424" ht="45.0" customHeight="true">
      <c r="A424" t="s" s="4">
        <v>1993</v>
      </c>
      <c r="B424" t="s" s="4">
        <v>10099</v>
      </c>
      <c r="C424" t="s" s="4">
        <v>9679</v>
      </c>
      <c r="D424" t="s" s="4">
        <v>3609</v>
      </c>
      <c r="E424" t="s" s="4">
        <v>3609</v>
      </c>
      <c r="F424" t="s" s="4">
        <v>3610</v>
      </c>
      <c r="G424" t="s" s="4">
        <v>3611</v>
      </c>
    </row>
    <row r="425" ht="45.0" customHeight="true">
      <c r="A425" t="s" s="4">
        <v>1997</v>
      </c>
      <c r="B425" t="s" s="4">
        <v>10100</v>
      </c>
      <c r="C425" t="s" s="4">
        <v>9679</v>
      </c>
      <c r="D425" t="s" s="4">
        <v>3609</v>
      </c>
      <c r="E425" t="s" s="4">
        <v>3609</v>
      </c>
      <c r="F425" t="s" s="4">
        <v>3610</v>
      </c>
      <c r="G425" t="s" s="4">
        <v>3611</v>
      </c>
    </row>
    <row r="426" ht="45.0" customHeight="true">
      <c r="A426" t="s" s="4">
        <v>2000</v>
      </c>
      <c r="B426" t="s" s="4">
        <v>10101</v>
      </c>
      <c r="C426" t="s" s="4">
        <v>9679</v>
      </c>
      <c r="D426" t="s" s="4">
        <v>3609</v>
      </c>
      <c r="E426" t="s" s="4">
        <v>3609</v>
      </c>
      <c r="F426" t="s" s="4">
        <v>3610</v>
      </c>
      <c r="G426" t="s" s="4">
        <v>3611</v>
      </c>
    </row>
    <row r="427" ht="45.0" customHeight="true">
      <c r="A427" t="s" s="4">
        <v>2005</v>
      </c>
      <c r="B427" t="s" s="4">
        <v>10102</v>
      </c>
      <c r="C427" t="s" s="4">
        <v>9679</v>
      </c>
      <c r="D427" t="s" s="4">
        <v>3609</v>
      </c>
      <c r="E427" t="s" s="4">
        <v>3609</v>
      </c>
      <c r="F427" t="s" s="4">
        <v>3610</v>
      </c>
      <c r="G427" t="s" s="4">
        <v>3611</v>
      </c>
    </row>
    <row r="428" ht="45.0" customHeight="true">
      <c r="A428" t="s" s="4">
        <v>2008</v>
      </c>
      <c r="B428" t="s" s="4">
        <v>10103</v>
      </c>
      <c r="C428" t="s" s="4">
        <v>9679</v>
      </c>
      <c r="D428" t="s" s="4">
        <v>3609</v>
      </c>
      <c r="E428" t="s" s="4">
        <v>3609</v>
      </c>
      <c r="F428" t="s" s="4">
        <v>3610</v>
      </c>
      <c r="G428" t="s" s="4">
        <v>3611</v>
      </c>
    </row>
    <row r="429" ht="45.0" customHeight="true">
      <c r="A429" t="s" s="4">
        <v>2011</v>
      </c>
      <c r="B429" t="s" s="4">
        <v>10104</v>
      </c>
      <c r="C429" t="s" s="4">
        <v>9679</v>
      </c>
      <c r="D429" t="s" s="4">
        <v>3609</v>
      </c>
      <c r="E429" t="s" s="4">
        <v>3609</v>
      </c>
      <c r="F429" t="s" s="4">
        <v>3610</v>
      </c>
      <c r="G429" t="s" s="4">
        <v>3611</v>
      </c>
    </row>
    <row r="430" ht="45.0" customHeight="true">
      <c r="A430" t="s" s="4">
        <v>2017</v>
      </c>
      <c r="B430" t="s" s="4">
        <v>10105</v>
      </c>
      <c r="C430" t="s" s="4">
        <v>9679</v>
      </c>
      <c r="D430" t="s" s="4">
        <v>3609</v>
      </c>
      <c r="E430" t="s" s="4">
        <v>3609</v>
      </c>
      <c r="F430" t="s" s="4">
        <v>3610</v>
      </c>
      <c r="G430" t="s" s="4">
        <v>3611</v>
      </c>
    </row>
    <row r="431" ht="45.0" customHeight="true">
      <c r="A431" t="s" s="4">
        <v>2023</v>
      </c>
      <c r="B431" t="s" s="4">
        <v>10106</v>
      </c>
      <c r="C431" t="s" s="4">
        <v>9679</v>
      </c>
      <c r="D431" t="s" s="4">
        <v>3609</v>
      </c>
      <c r="E431" t="s" s="4">
        <v>3609</v>
      </c>
      <c r="F431" t="s" s="4">
        <v>3610</v>
      </c>
      <c r="G431" t="s" s="4">
        <v>3611</v>
      </c>
    </row>
    <row r="432" ht="45.0" customHeight="true">
      <c r="A432" t="s" s="4">
        <v>2029</v>
      </c>
      <c r="B432" t="s" s="4">
        <v>10107</v>
      </c>
      <c r="C432" t="s" s="4">
        <v>9679</v>
      </c>
      <c r="D432" t="s" s="4">
        <v>3609</v>
      </c>
      <c r="E432" t="s" s="4">
        <v>3609</v>
      </c>
      <c r="F432" t="s" s="4">
        <v>3610</v>
      </c>
      <c r="G432" t="s" s="4">
        <v>3611</v>
      </c>
    </row>
    <row r="433" ht="45.0" customHeight="true">
      <c r="A433" t="s" s="4">
        <v>2033</v>
      </c>
      <c r="B433" t="s" s="4">
        <v>10108</v>
      </c>
      <c r="C433" t="s" s="4">
        <v>9679</v>
      </c>
      <c r="D433" t="s" s="4">
        <v>3609</v>
      </c>
      <c r="E433" t="s" s="4">
        <v>3609</v>
      </c>
      <c r="F433" t="s" s="4">
        <v>3610</v>
      </c>
      <c r="G433" t="s" s="4">
        <v>3611</v>
      </c>
    </row>
    <row r="434" ht="45.0" customHeight="true">
      <c r="A434" t="s" s="4">
        <v>2036</v>
      </c>
      <c r="B434" t="s" s="4">
        <v>10109</v>
      </c>
      <c r="C434" t="s" s="4">
        <v>9679</v>
      </c>
      <c r="D434" t="s" s="4">
        <v>3609</v>
      </c>
      <c r="E434" t="s" s="4">
        <v>3609</v>
      </c>
      <c r="F434" t="s" s="4">
        <v>3610</v>
      </c>
      <c r="G434" t="s" s="4">
        <v>3611</v>
      </c>
    </row>
    <row r="435" ht="45.0" customHeight="true">
      <c r="A435" t="s" s="4">
        <v>2041</v>
      </c>
      <c r="B435" t="s" s="4">
        <v>10110</v>
      </c>
      <c r="C435" t="s" s="4">
        <v>9679</v>
      </c>
      <c r="D435" t="s" s="4">
        <v>3609</v>
      </c>
      <c r="E435" t="s" s="4">
        <v>3609</v>
      </c>
      <c r="F435" t="s" s="4">
        <v>3610</v>
      </c>
      <c r="G435" t="s" s="4">
        <v>3611</v>
      </c>
    </row>
    <row r="436" ht="45.0" customHeight="true">
      <c r="A436" t="s" s="4">
        <v>2043</v>
      </c>
      <c r="B436" t="s" s="4">
        <v>10111</v>
      </c>
      <c r="C436" t="s" s="4">
        <v>9679</v>
      </c>
      <c r="D436" t="s" s="4">
        <v>3609</v>
      </c>
      <c r="E436" t="s" s="4">
        <v>3609</v>
      </c>
      <c r="F436" t="s" s="4">
        <v>3610</v>
      </c>
      <c r="G436" t="s" s="4">
        <v>3611</v>
      </c>
    </row>
    <row r="437" ht="45.0" customHeight="true">
      <c r="A437" t="s" s="4">
        <v>2047</v>
      </c>
      <c r="B437" t="s" s="4">
        <v>10112</v>
      </c>
      <c r="C437" t="s" s="4">
        <v>9679</v>
      </c>
      <c r="D437" t="s" s="4">
        <v>3609</v>
      </c>
      <c r="E437" t="s" s="4">
        <v>3609</v>
      </c>
      <c r="F437" t="s" s="4">
        <v>3610</v>
      </c>
      <c r="G437" t="s" s="4">
        <v>3611</v>
      </c>
    </row>
    <row r="438" ht="45.0" customHeight="true">
      <c r="A438" t="s" s="4">
        <v>2052</v>
      </c>
      <c r="B438" t="s" s="4">
        <v>10113</v>
      </c>
      <c r="C438" t="s" s="4">
        <v>9679</v>
      </c>
      <c r="D438" t="s" s="4">
        <v>3609</v>
      </c>
      <c r="E438" t="s" s="4">
        <v>3609</v>
      </c>
      <c r="F438" t="s" s="4">
        <v>3610</v>
      </c>
      <c r="G438" t="s" s="4">
        <v>3611</v>
      </c>
    </row>
    <row r="439" ht="45.0" customHeight="true">
      <c r="A439" t="s" s="4">
        <v>2058</v>
      </c>
      <c r="B439" t="s" s="4">
        <v>10114</v>
      </c>
      <c r="C439" t="s" s="4">
        <v>9679</v>
      </c>
      <c r="D439" t="s" s="4">
        <v>3609</v>
      </c>
      <c r="E439" t="s" s="4">
        <v>3609</v>
      </c>
      <c r="F439" t="s" s="4">
        <v>3610</v>
      </c>
      <c r="G439" t="s" s="4">
        <v>3611</v>
      </c>
    </row>
    <row r="440" ht="45.0" customHeight="true">
      <c r="A440" t="s" s="4">
        <v>2064</v>
      </c>
      <c r="B440" t="s" s="4">
        <v>10115</v>
      </c>
      <c r="C440" t="s" s="4">
        <v>9679</v>
      </c>
      <c r="D440" t="s" s="4">
        <v>3609</v>
      </c>
      <c r="E440" t="s" s="4">
        <v>3609</v>
      </c>
      <c r="F440" t="s" s="4">
        <v>3610</v>
      </c>
      <c r="G440" t="s" s="4">
        <v>3611</v>
      </c>
    </row>
    <row r="441" ht="45.0" customHeight="true">
      <c r="A441" t="s" s="4">
        <v>2068</v>
      </c>
      <c r="B441" t="s" s="4">
        <v>10116</v>
      </c>
      <c r="C441" t="s" s="4">
        <v>9679</v>
      </c>
      <c r="D441" t="s" s="4">
        <v>3609</v>
      </c>
      <c r="E441" t="s" s="4">
        <v>3609</v>
      </c>
      <c r="F441" t="s" s="4">
        <v>3610</v>
      </c>
      <c r="G441" t="s" s="4">
        <v>3611</v>
      </c>
    </row>
    <row r="442" ht="45.0" customHeight="true">
      <c r="A442" t="s" s="4">
        <v>2073</v>
      </c>
      <c r="B442" t="s" s="4">
        <v>10117</v>
      </c>
      <c r="C442" t="s" s="4">
        <v>9679</v>
      </c>
      <c r="D442" t="s" s="4">
        <v>3609</v>
      </c>
      <c r="E442" t="s" s="4">
        <v>3609</v>
      </c>
      <c r="F442" t="s" s="4">
        <v>3610</v>
      </c>
      <c r="G442" t="s" s="4">
        <v>3611</v>
      </c>
    </row>
    <row r="443" ht="45.0" customHeight="true">
      <c r="A443" t="s" s="4">
        <v>2077</v>
      </c>
      <c r="B443" t="s" s="4">
        <v>10118</v>
      </c>
      <c r="C443" t="s" s="4">
        <v>9679</v>
      </c>
      <c r="D443" t="s" s="4">
        <v>3609</v>
      </c>
      <c r="E443" t="s" s="4">
        <v>3609</v>
      </c>
      <c r="F443" t="s" s="4">
        <v>3610</v>
      </c>
      <c r="G443" t="s" s="4">
        <v>3611</v>
      </c>
    </row>
    <row r="444" ht="45.0" customHeight="true">
      <c r="A444" t="s" s="4">
        <v>2082</v>
      </c>
      <c r="B444" t="s" s="4">
        <v>10119</v>
      </c>
      <c r="C444" t="s" s="4">
        <v>9679</v>
      </c>
      <c r="D444" t="s" s="4">
        <v>3609</v>
      </c>
      <c r="E444" t="s" s="4">
        <v>3609</v>
      </c>
      <c r="F444" t="s" s="4">
        <v>3610</v>
      </c>
      <c r="G444" t="s" s="4">
        <v>3611</v>
      </c>
    </row>
    <row r="445" ht="45.0" customHeight="true">
      <c r="A445" t="s" s="4">
        <v>2086</v>
      </c>
      <c r="B445" t="s" s="4">
        <v>10120</v>
      </c>
      <c r="C445" t="s" s="4">
        <v>9679</v>
      </c>
      <c r="D445" t="s" s="4">
        <v>3609</v>
      </c>
      <c r="E445" t="s" s="4">
        <v>3609</v>
      </c>
      <c r="F445" t="s" s="4">
        <v>3610</v>
      </c>
      <c r="G445" t="s" s="4">
        <v>3611</v>
      </c>
    </row>
    <row r="446" ht="45.0" customHeight="true">
      <c r="A446" t="s" s="4">
        <v>2088</v>
      </c>
      <c r="B446" t="s" s="4">
        <v>10121</v>
      </c>
      <c r="C446" t="s" s="4">
        <v>9679</v>
      </c>
      <c r="D446" t="s" s="4">
        <v>3609</v>
      </c>
      <c r="E446" t="s" s="4">
        <v>3609</v>
      </c>
      <c r="F446" t="s" s="4">
        <v>3610</v>
      </c>
      <c r="G446" t="s" s="4">
        <v>3611</v>
      </c>
    </row>
    <row r="447" ht="45.0" customHeight="true">
      <c r="A447" t="s" s="4">
        <v>2641</v>
      </c>
      <c r="B447" t="s" s="4">
        <v>10122</v>
      </c>
      <c r="C447" t="s" s="4">
        <v>9679</v>
      </c>
      <c r="D447" t="s" s="4">
        <v>3609</v>
      </c>
      <c r="E447" t="s" s="4">
        <v>3609</v>
      </c>
      <c r="F447" t="s" s="4">
        <v>3610</v>
      </c>
      <c r="G447" t="s" s="4">
        <v>3611</v>
      </c>
    </row>
    <row r="448" ht="45.0" customHeight="true">
      <c r="A448" t="s" s="4">
        <v>2644</v>
      </c>
      <c r="B448" t="s" s="4">
        <v>10123</v>
      </c>
      <c r="C448" t="s" s="4">
        <v>9679</v>
      </c>
      <c r="D448" t="s" s="4">
        <v>3609</v>
      </c>
      <c r="E448" t="s" s="4">
        <v>3609</v>
      </c>
      <c r="F448" t="s" s="4">
        <v>3610</v>
      </c>
      <c r="G448" t="s" s="4">
        <v>3611</v>
      </c>
    </row>
    <row r="449" ht="45.0" customHeight="true">
      <c r="A449" t="s" s="4">
        <v>2648</v>
      </c>
      <c r="B449" t="s" s="4">
        <v>10124</v>
      </c>
      <c r="C449" t="s" s="4">
        <v>9679</v>
      </c>
      <c r="D449" t="s" s="4">
        <v>3609</v>
      </c>
      <c r="E449" t="s" s="4">
        <v>3609</v>
      </c>
      <c r="F449" t="s" s="4">
        <v>3610</v>
      </c>
      <c r="G449" t="s" s="4">
        <v>3611</v>
      </c>
    </row>
    <row r="450" ht="45.0" customHeight="true">
      <c r="A450" t="s" s="4">
        <v>2652</v>
      </c>
      <c r="B450" t="s" s="4">
        <v>10125</v>
      </c>
      <c r="C450" t="s" s="4">
        <v>9679</v>
      </c>
      <c r="D450" t="s" s="4">
        <v>3609</v>
      </c>
      <c r="E450" t="s" s="4">
        <v>3609</v>
      </c>
      <c r="F450" t="s" s="4">
        <v>3610</v>
      </c>
      <c r="G450" t="s" s="4">
        <v>3611</v>
      </c>
    </row>
    <row r="451" ht="45.0" customHeight="true">
      <c r="A451" t="s" s="4">
        <v>2657</v>
      </c>
      <c r="B451" t="s" s="4">
        <v>10126</v>
      </c>
      <c r="C451" t="s" s="4">
        <v>9679</v>
      </c>
      <c r="D451" t="s" s="4">
        <v>3609</v>
      </c>
      <c r="E451" t="s" s="4">
        <v>3609</v>
      </c>
      <c r="F451" t="s" s="4">
        <v>3610</v>
      </c>
      <c r="G451" t="s" s="4">
        <v>3611</v>
      </c>
    </row>
    <row r="452" ht="45.0" customHeight="true">
      <c r="A452" t="s" s="4">
        <v>2662</v>
      </c>
      <c r="B452" t="s" s="4">
        <v>10127</v>
      </c>
      <c r="C452" t="s" s="4">
        <v>9679</v>
      </c>
      <c r="D452" t="s" s="4">
        <v>3609</v>
      </c>
      <c r="E452" t="s" s="4">
        <v>3609</v>
      </c>
      <c r="F452" t="s" s="4">
        <v>3610</v>
      </c>
      <c r="G452" t="s" s="4">
        <v>3611</v>
      </c>
    </row>
    <row r="453" ht="45.0" customHeight="true">
      <c r="A453" t="s" s="4">
        <v>2668</v>
      </c>
      <c r="B453" t="s" s="4">
        <v>10128</v>
      </c>
      <c r="C453" t="s" s="4">
        <v>9679</v>
      </c>
      <c r="D453" t="s" s="4">
        <v>3609</v>
      </c>
      <c r="E453" t="s" s="4">
        <v>3609</v>
      </c>
      <c r="F453" t="s" s="4">
        <v>3610</v>
      </c>
      <c r="G453" t="s" s="4">
        <v>3611</v>
      </c>
    </row>
    <row r="454" ht="45.0" customHeight="true">
      <c r="A454" t="s" s="4">
        <v>2673</v>
      </c>
      <c r="B454" t="s" s="4">
        <v>10129</v>
      </c>
      <c r="C454" t="s" s="4">
        <v>9679</v>
      </c>
      <c r="D454" t="s" s="4">
        <v>3609</v>
      </c>
      <c r="E454" t="s" s="4">
        <v>3609</v>
      </c>
      <c r="F454" t="s" s="4">
        <v>3610</v>
      </c>
      <c r="G454" t="s" s="4">
        <v>3611</v>
      </c>
    </row>
    <row r="455" ht="45.0" customHeight="true">
      <c r="A455" t="s" s="4">
        <v>2677</v>
      </c>
      <c r="B455" t="s" s="4">
        <v>10130</v>
      </c>
      <c r="C455" t="s" s="4">
        <v>9679</v>
      </c>
      <c r="D455" t="s" s="4">
        <v>3609</v>
      </c>
      <c r="E455" t="s" s="4">
        <v>3609</v>
      </c>
      <c r="F455" t="s" s="4">
        <v>3610</v>
      </c>
      <c r="G455" t="s" s="4">
        <v>3611</v>
      </c>
    </row>
    <row r="456" ht="45.0" customHeight="true">
      <c r="A456" t="s" s="4">
        <v>2680</v>
      </c>
      <c r="B456" t="s" s="4">
        <v>10131</v>
      </c>
      <c r="C456" t="s" s="4">
        <v>9679</v>
      </c>
      <c r="D456" t="s" s="4">
        <v>3609</v>
      </c>
      <c r="E456" t="s" s="4">
        <v>3609</v>
      </c>
      <c r="F456" t="s" s="4">
        <v>3610</v>
      </c>
      <c r="G456" t="s" s="4">
        <v>3611</v>
      </c>
    </row>
    <row r="457" ht="45.0" customHeight="true">
      <c r="A457" t="s" s="4">
        <v>2685</v>
      </c>
      <c r="B457" t="s" s="4">
        <v>10132</v>
      </c>
      <c r="C457" t="s" s="4">
        <v>9679</v>
      </c>
      <c r="D457" t="s" s="4">
        <v>3609</v>
      </c>
      <c r="E457" t="s" s="4">
        <v>3609</v>
      </c>
      <c r="F457" t="s" s="4">
        <v>3610</v>
      </c>
      <c r="G457" t="s" s="4">
        <v>3611</v>
      </c>
    </row>
    <row r="458" ht="45.0" customHeight="true">
      <c r="A458" t="s" s="4">
        <v>2687</v>
      </c>
      <c r="B458" t="s" s="4">
        <v>10133</v>
      </c>
      <c r="C458" t="s" s="4">
        <v>9679</v>
      </c>
      <c r="D458" t="s" s="4">
        <v>3609</v>
      </c>
      <c r="E458" t="s" s="4">
        <v>3609</v>
      </c>
      <c r="F458" t="s" s="4">
        <v>3610</v>
      </c>
      <c r="G458" t="s" s="4">
        <v>3611</v>
      </c>
    </row>
    <row r="459" ht="45.0" customHeight="true">
      <c r="A459" t="s" s="4">
        <v>2689</v>
      </c>
      <c r="B459" t="s" s="4">
        <v>10134</v>
      </c>
      <c r="C459" t="s" s="4">
        <v>9679</v>
      </c>
      <c r="D459" t="s" s="4">
        <v>3609</v>
      </c>
      <c r="E459" t="s" s="4">
        <v>3609</v>
      </c>
      <c r="F459" t="s" s="4">
        <v>3610</v>
      </c>
      <c r="G459" t="s" s="4">
        <v>3611</v>
      </c>
    </row>
    <row r="460" ht="45.0" customHeight="true">
      <c r="A460" t="s" s="4">
        <v>2691</v>
      </c>
      <c r="B460" t="s" s="4">
        <v>10135</v>
      </c>
      <c r="C460" t="s" s="4">
        <v>9679</v>
      </c>
      <c r="D460" t="s" s="4">
        <v>3609</v>
      </c>
      <c r="E460" t="s" s="4">
        <v>3609</v>
      </c>
      <c r="F460" t="s" s="4">
        <v>3610</v>
      </c>
      <c r="G460" t="s" s="4">
        <v>3611</v>
      </c>
    </row>
    <row r="461" ht="45.0" customHeight="true">
      <c r="A461" t="s" s="4">
        <v>2693</v>
      </c>
      <c r="B461" t="s" s="4">
        <v>10136</v>
      </c>
      <c r="C461" t="s" s="4">
        <v>9679</v>
      </c>
      <c r="D461" t="s" s="4">
        <v>3609</v>
      </c>
      <c r="E461" t="s" s="4">
        <v>3609</v>
      </c>
      <c r="F461" t="s" s="4">
        <v>3610</v>
      </c>
      <c r="G461" t="s" s="4">
        <v>3611</v>
      </c>
    </row>
    <row r="462" ht="45.0" customHeight="true">
      <c r="A462" t="s" s="4">
        <v>2695</v>
      </c>
      <c r="B462" t="s" s="4">
        <v>10137</v>
      </c>
      <c r="C462" t="s" s="4">
        <v>9679</v>
      </c>
      <c r="D462" t="s" s="4">
        <v>3609</v>
      </c>
      <c r="E462" t="s" s="4">
        <v>3609</v>
      </c>
      <c r="F462" t="s" s="4">
        <v>3610</v>
      </c>
      <c r="G462" t="s" s="4">
        <v>3611</v>
      </c>
    </row>
    <row r="463" ht="45.0" customHeight="true">
      <c r="A463" t="s" s="4">
        <v>2697</v>
      </c>
      <c r="B463" t="s" s="4">
        <v>10138</v>
      </c>
      <c r="C463" t="s" s="4">
        <v>9679</v>
      </c>
      <c r="D463" t="s" s="4">
        <v>3609</v>
      </c>
      <c r="E463" t="s" s="4">
        <v>3609</v>
      </c>
      <c r="F463" t="s" s="4">
        <v>3610</v>
      </c>
      <c r="G463" t="s" s="4">
        <v>3611</v>
      </c>
    </row>
    <row r="464" ht="45.0" customHeight="true">
      <c r="A464" t="s" s="4">
        <v>2699</v>
      </c>
      <c r="B464" t="s" s="4">
        <v>10139</v>
      </c>
      <c r="C464" t="s" s="4">
        <v>9679</v>
      </c>
      <c r="D464" t="s" s="4">
        <v>3609</v>
      </c>
      <c r="E464" t="s" s="4">
        <v>3609</v>
      </c>
      <c r="F464" t="s" s="4">
        <v>3610</v>
      </c>
      <c r="G464" t="s" s="4">
        <v>3611</v>
      </c>
    </row>
    <row r="465" ht="45.0" customHeight="true">
      <c r="A465" t="s" s="4">
        <v>2701</v>
      </c>
      <c r="B465" t="s" s="4">
        <v>10140</v>
      </c>
      <c r="C465" t="s" s="4">
        <v>9679</v>
      </c>
      <c r="D465" t="s" s="4">
        <v>3609</v>
      </c>
      <c r="E465" t="s" s="4">
        <v>3609</v>
      </c>
      <c r="F465" t="s" s="4">
        <v>3610</v>
      </c>
      <c r="G465" t="s" s="4">
        <v>3611</v>
      </c>
    </row>
    <row r="466" ht="45.0" customHeight="true">
      <c r="A466" t="s" s="4">
        <v>2703</v>
      </c>
      <c r="B466" t="s" s="4">
        <v>10141</v>
      </c>
      <c r="C466" t="s" s="4">
        <v>9679</v>
      </c>
      <c r="D466" t="s" s="4">
        <v>3609</v>
      </c>
      <c r="E466" t="s" s="4">
        <v>3609</v>
      </c>
      <c r="F466" t="s" s="4">
        <v>3610</v>
      </c>
      <c r="G466" t="s" s="4">
        <v>3611</v>
      </c>
    </row>
    <row r="467" ht="45.0" customHeight="true">
      <c r="A467" t="s" s="4">
        <v>2705</v>
      </c>
      <c r="B467" t="s" s="4">
        <v>10142</v>
      </c>
      <c r="C467" t="s" s="4">
        <v>9679</v>
      </c>
      <c r="D467" t="s" s="4">
        <v>3609</v>
      </c>
      <c r="E467" t="s" s="4">
        <v>3609</v>
      </c>
      <c r="F467" t="s" s="4">
        <v>3610</v>
      </c>
      <c r="G467" t="s" s="4">
        <v>3611</v>
      </c>
    </row>
    <row r="468" ht="45.0" customHeight="true">
      <c r="A468" t="s" s="4">
        <v>2707</v>
      </c>
      <c r="B468" t="s" s="4">
        <v>10143</v>
      </c>
      <c r="C468" t="s" s="4">
        <v>9679</v>
      </c>
      <c r="D468" t="s" s="4">
        <v>3609</v>
      </c>
      <c r="E468" t="s" s="4">
        <v>3609</v>
      </c>
      <c r="F468" t="s" s="4">
        <v>3610</v>
      </c>
      <c r="G468" t="s" s="4">
        <v>3611</v>
      </c>
    </row>
    <row r="469" ht="45.0" customHeight="true">
      <c r="A469" t="s" s="4">
        <v>2709</v>
      </c>
      <c r="B469" t="s" s="4">
        <v>10144</v>
      </c>
      <c r="C469" t="s" s="4">
        <v>9679</v>
      </c>
      <c r="D469" t="s" s="4">
        <v>3609</v>
      </c>
      <c r="E469" t="s" s="4">
        <v>3609</v>
      </c>
      <c r="F469" t="s" s="4">
        <v>3610</v>
      </c>
      <c r="G469" t="s" s="4">
        <v>3611</v>
      </c>
    </row>
    <row r="470" ht="45.0" customHeight="true">
      <c r="A470" t="s" s="4">
        <v>2711</v>
      </c>
      <c r="B470" t="s" s="4">
        <v>10145</v>
      </c>
      <c r="C470" t="s" s="4">
        <v>9679</v>
      </c>
      <c r="D470" t="s" s="4">
        <v>3609</v>
      </c>
      <c r="E470" t="s" s="4">
        <v>3609</v>
      </c>
      <c r="F470" t="s" s="4">
        <v>3610</v>
      </c>
      <c r="G470" t="s" s="4">
        <v>3611</v>
      </c>
    </row>
    <row r="471" ht="45.0" customHeight="true">
      <c r="A471" t="s" s="4">
        <v>2713</v>
      </c>
      <c r="B471" t="s" s="4">
        <v>10146</v>
      </c>
      <c r="C471" t="s" s="4">
        <v>9679</v>
      </c>
      <c r="D471" t="s" s="4">
        <v>3609</v>
      </c>
      <c r="E471" t="s" s="4">
        <v>3609</v>
      </c>
      <c r="F471" t="s" s="4">
        <v>3610</v>
      </c>
      <c r="G471" t="s" s="4">
        <v>3611</v>
      </c>
    </row>
    <row r="472" ht="45.0" customHeight="true">
      <c r="A472" t="s" s="4">
        <v>2715</v>
      </c>
      <c r="B472" t="s" s="4">
        <v>10147</v>
      </c>
      <c r="C472" t="s" s="4">
        <v>9679</v>
      </c>
      <c r="D472" t="s" s="4">
        <v>3609</v>
      </c>
      <c r="E472" t="s" s="4">
        <v>3609</v>
      </c>
      <c r="F472" t="s" s="4">
        <v>3610</v>
      </c>
      <c r="G472" t="s" s="4">
        <v>3611</v>
      </c>
    </row>
    <row r="473" ht="45.0" customHeight="true">
      <c r="A473" t="s" s="4">
        <v>2717</v>
      </c>
      <c r="B473" t="s" s="4">
        <v>10148</v>
      </c>
      <c r="C473" t="s" s="4">
        <v>9679</v>
      </c>
      <c r="D473" t="s" s="4">
        <v>3609</v>
      </c>
      <c r="E473" t="s" s="4">
        <v>3609</v>
      </c>
      <c r="F473" t="s" s="4">
        <v>3610</v>
      </c>
      <c r="G473" t="s" s="4">
        <v>3611</v>
      </c>
    </row>
    <row r="474" ht="45.0" customHeight="true">
      <c r="A474" t="s" s="4">
        <v>2719</v>
      </c>
      <c r="B474" t="s" s="4">
        <v>10149</v>
      </c>
      <c r="C474" t="s" s="4">
        <v>9679</v>
      </c>
      <c r="D474" t="s" s="4">
        <v>3609</v>
      </c>
      <c r="E474" t="s" s="4">
        <v>3609</v>
      </c>
      <c r="F474" t="s" s="4">
        <v>3610</v>
      </c>
      <c r="G474" t="s" s="4">
        <v>3611</v>
      </c>
    </row>
    <row r="475" ht="45.0" customHeight="true">
      <c r="A475" t="s" s="4">
        <v>2721</v>
      </c>
      <c r="B475" t="s" s="4">
        <v>10150</v>
      </c>
      <c r="C475" t="s" s="4">
        <v>9679</v>
      </c>
      <c r="D475" t="s" s="4">
        <v>3609</v>
      </c>
      <c r="E475" t="s" s="4">
        <v>3609</v>
      </c>
      <c r="F475" t="s" s="4">
        <v>3610</v>
      </c>
      <c r="G475" t="s" s="4">
        <v>3611</v>
      </c>
    </row>
    <row r="476" ht="45.0" customHeight="true">
      <c r="A476" t="s" s="4">
        <v>2723</v>
      </c>
      <c r="B476" t="s" s="4">
        <v>10151</v>
      </c>
      <c r="C476" t="s" s="4">
        <v>9679</v>
      </c>
      <c r="D476" t="s" s="4">
        <v>3609</v>
      </c>
      <c r="E476" t="s" s="4">
        <v>3609</v>
      </c>
      <c r="F476" t="s" s="4">
        <v>3610</v>
      </c>
      <c r="G476" t="s" s="4">
        <v>3611</v>
      </c>
    </row>
    <row r="477" ht="45.0" customHeight="true">
      <c r="A477" t="s" s="4">
        <v>2725</v>
      </c>
      <c r="B477" t="s" s="4">
        <v>10152</v>
      </c>
      <c r="C477" t="s" s="4">
        <v>9679</v>
      </c>
      <c r="D477" t="s" s="4">
        <v>3609</v>
      </c>
      <c r="E477" t="s" s="4">
        <v>3609</v>
      </c>
      <c r="F477" t="s" s="4">
        <v>3610</v>
      </c>
      <c r="G477" t="s" s="4">
        <v>3611</v>
      </c>
    </row>
    <row r="478" ht="45.0" customHeight="true">
      <c r="A478" t="s" s="4">
        <v>2727</v>
      </c>
      <c r="B478" t="s" s="4">
        <v>10153</v>
      </c>
      <c r="C478" t="s" s="4">
        <v>9679</v>
      </c>
      <c r="D478" t="s" s="4">
        <v>3609</v>
      </c>
      <c r="E478" t="s" s="4">
        <v>3609</v>
      </c>
      <c r="F478" t="s" s="4">
        <v>3610</v>
      </c>
      <c r="G478" t="s" s="4">
        <v>3611</v>
      </c>
    </row>
    <row r="479" ht="45.0" customHeight="true">
      <c r="A479" t="s" s="4">
        <v>2729</v>
      </c>
      <c r="B479" t="s" s="4">
        <v>10154</v>
      </c>
      <c r="C479" t="s" s="4">
        <v>9679</v>
      </c>
      <c r="D479" t="s" s="4">
        <v>3609</v>
      </c>
      <c r="E479" t="s" s="4">
        <v>3609</v>
      </c>
      <c r="F479" t="s" s="4">
        <v>3610</v>
      </c>
      <c r="G479" t="s" s="4">
        <v>3611</v>
      </c>
    </row>
    <row r="480" ht="45.0" customHeight="true">
      <c r="A480" t="s" s="4">
        <v>2731</v>
      </c>
      <c r="B480" t="s" s="4">
        <v>10155</v>
      </c>
      <c r="C480" t="s" s="4">
        <v>9679</v>
      </c>
      <c r="D480" t="s" s="4">
        <v>3609</v>
      </c>
      <c r="E480" t="s" s="4">
        <v>3609</v>
      </c>
      <c r="F480" t="s" s="4">
        <v>3610</v>
      </c>
      <c r="G480" t="s" s="4">
        <v>3611</v>
      </c>
    </row>
    <row r="481" ht="45.0" customHeight="true">
      <c r="A481" t="s" s="4">
        <v>2733</v>
      </c>
      <c r="B481" t="s" s="4">
        <v>10156</v>
      </c>
      <c r="C481" t="s" s="4">
        <v>9679</v>
      </c>
      <c r="D481" t="s" s="4">
        <v>3609</v>
      </c>
      <c r="E481" t="s" s="4">
        <v>3609</v>
      </c>
      <c r="F481" t="s" s="4">
        <v>3610</v>
      </c>
      <c r="G481" t="s" s="4">
        <v>3611</v>
      </c>
    </row>
    <row r="482" ht="45.0" customHeight="true">
      <c r="A482" t="s" s="4">
        <v>2735</v>
      </c>
      <c r="B482" t="s" s="4">
        <v>10157</v>
      </c>
      <c r="C482" t="s" s="4">
        <v>9679</v>
      </c>
      <c r="D482" t="s" s="4">
        <v>3609</v>
      </c>
      <c r="E482" t="s" s="4">
        <v>3609</v>
      </c>
      <c r="F482" t="s" s="4">
        <v>3610</v>
      </c>
      <c r="G482" t="s" s="4">
        <v>3611</v>
      </c>
    </row>
    <row r="483" ht="45.0" customHeight="true">
      <c r="A483" t="s" s="4">
        <v>2737</v>
      </c>
      <c r="B483" t="s" s="4">
        <v>10158</v>
      </c>
      <c r="C483" t="s" s="4">
        <v>9679</v>
      </c>
      <c r="D483" t="s" s="4">
        <v>3609</v>
      </c>
      <c r="E483" t="s" s="4">
        <v>3609</v>
      </c>
      <c r="F483" t="s" s="4">
        <v>3610</v>
      </c>
      <c r="G483" t="s" s="4">
        <v>3611</v>
      </c>
    </row>
    <row r="484" ht="45.0" customHeight="true">
      <c r="A484" t="s" s="4">
        <v>2739</v>
      </c>
      <c r="B484" t="s" s="4">
        <v>10159</v>
      </c>
      <c r="C484" t="s" s="4">
        <v>9679</v>
      </c>
      <c r="D484" t="s" s="4">
        <v>3609</v>
      </c>
      <c r="E484" t="s" s="4">
        <v>3609</v>
      </c>
      <c r="F484" t="s" s="4">
        <v>3610</v>
      </c>
      <c r="G484" t="s" s="4">
        <v>3611</v>
      </c>
    </row>
    <row r="485" ht="45.0" customHeight="true">
      <c r="A485" t="s" s="4">
        <v>2741</v>
      </c>
      <c r="B485" t="s" s="4">
        <v>10160</v>
      </c>
      <c r="C485" t="s" s="4">
        <v>9679</v>
      </c>
      <c r="D485" t="s" s="4">
        <v>3609</v>
      </c>
      <c r="E485" t="s" s="4">
        <v>3609</v>
      </c>
      <c r="F485" t="s" s="4">
        <v>3610</v>
      </c>
      <c r="G485" t="s" s="4">
        <v>3611</v>
      </c>
    </row>
    <row r="486" ht="45.0" customHeight="true">
      <c r="A486" t="s" s="4">
        <v>2743</v>
      </c>
      <c r="B486" t="s" s="4">
        <v>10161</v>
      </c>
      <c r="C486" t="s" s="4">
        <v>9679</v>
      </c>
      <c r="D486" t="s" s="4">
        <v>3609</v>
      </c>
      <c r="E486" t="s" s="4">
        <v>3609</v>
      </c>
      <c r="F486" t="s" s="4">
        <v>3610</v>
      </c>
      <c r="G486" t="s" s="4">
        <v>3611</v>
      </c>
    </row>
    <row r="487" ht="45.0" customHeight="true">
      <c r="A487" t="s" s="4">
        <v>2745</v>
      </c>
      <c r="B487" t="s" s="4">
        <v>10162</v>
      </c>
      <c r="C487" t="s" s="4">
        <v>9679</v>
      </c>
      <c r="D487" t="s" s="4">
        <v>3609</v>
      </c>
      <c r="E487" t="s" s="4">
        <v>3609</v>
      </c>
      <c r="F487" t="s" s="4">
        <v>3610</v>
      </c>
      <c r="G487" t="s" s="4">
        <v>3611</v>
      </c>
    </row>
    <row r="488" ht="45.0" customHeight="true">
      <c r="A488" t="s" s="4">
        <v>2747</v>
      </c>
      <c r="B488" t="s" s="4">
        <v>10163</v>
      </c>
      <c r="C488" t="s" s="4">
        <v>9679</v>
      </c>
      <c r="D488" t="s" s="4">
        <v>3609</v>
      </c>
      <c r="E488" t="s" s="4">
        <v>3609</v>
      </c>
      <c r="F488" t="s" s="4">
        <v>3610</v>
      </c>
      <c r="G488" t="s" s="4">
        <v>3611</v>
      </c>
    </row>
    <row r="489" ht="45.0" customHeight="true">
      <c r="A489" t="s" s="4">
        <v>2749</v>
      </c>
      <c r="B489" t="s" s="4">
        <v>10164</v>
      </c>
      <c r="C489" t="s" s="4">
        <v>9679</v>
      </c>
      <c r="D489" t="s" s="4">
        <v>3609</v>
      </c>
      <c r="E489" t="s" s="4">
        <v>3609</v>
      </c>
      <c r="F489" t="s" s="4">
        <v>3610</v>
      </c>
      <c r="G489" t="s" s="4">
        <v>3611</v>
      </c>
    </row>
    <row r="490" ht="45.0" customHeight="true">
      <c r="A490" t="s" s="4">
        <v>2751</v>
      </c>
      <c r="B490" t="s" s="4">
        <v>10165</v>
      </c>
      <c r="C490" t="s" s="4">
        <v>9679</v>
      </c>
      <c r="D490" t="s" s="4">
        <v>3609</v>
      </c>
      <c r="E490" t="s" s="4">
        <v>3609</v>
      </c>
      <c r="F490" t="s" s="4">
        <v>3610</v>
      </c>
      <c r="G490" t="s" s="4">
        <v>3611</v>
      </c>
    </row>
    <row r="491" ht="45.0" customHeight="true">
      <c r="A491" t="s" s="4">
        <v>2753</v>
      </c>
      <c r="B491" t="s" s="4">
        <v>10166</v>
      </c>
      <c r="C491" t="s" s="4">
        <v>9679</v>
      </c>
      <c r="D491" t="s" s="4">
        <v>3609</v>
      </c>
      <c r="E491" t="s" s="4">
        <v>3609</v>
      </c>
      <c r="F491" t="s" s="4">
        <v>3610</v>
      </c>
      <c r="G491" t="s" s="4">
        <v>3611</v>
      </c>
    </row>
    <row r="492" ht="45.0" customHeight="true">
      <c r="A492" t="s" s="4">
        <v>2755</v>
      </c>
      <c r="B492" t="s" s="4">
        <v>10167</v>
      </c>
      <c r="C492" t="s" s="4">
        <v>9679</v>
      </c>
      <c r="D492" t="s" s="4">
        <v>3609</v>
      </c>
      <c r="E492" t="s" s="4">
        <v>3609</v>
      </c>
      <c r="F492" t="s" s="4">
        <v>3610</v>
      </c>
      <c r="G492" t="s" s="4">
        <v>3611</v>
      </c>
    </row>
    <row r="493" ht="45.0" customHeight="true">
      <c r="A493" t="s" s="4">
        <v>2757</v>
      </c>
      <c r="B493" t="s" s="4">
        <v>10168</v>
      </c>
      <c r="C493" t="s" s="4">
        <v>9679</v>
      </c>
      <c r="D493" t="s" s="4">
        <v>3609</v>
      </c>
      <c r="E493" t="s" s="4">
        <v>3609</v>
      </c>
      <c r="F493" t="s" s="4">
        <v>3610</v>
      </c>
      <c r="G493" t="s" s="4">
        <v>3611</v>
      </c>
    </row>
    <row r="494" ht="45.0" customHeight="true">
      <c r="A494" t="s" s="4">
        <v>2759</v>
      </c>
      <c r="B494" t="s" s="4">
        <v>10169</v>
      </c>
      <c r="C494" t="s" s="4">
        <v>9679</v>
      </c>
      <c r="D494" t="s" s="4">
        <v>3609</v>
      </c>
      <c r="E494" t="s" s="4">
        <v>3609</v>
      </c>
      <c r="F494" t="s" s="4">
        <v>3610</v>
      </c>
      <c r="G494" t="s" s="4">
        <v>3611</v>
      </c>
    </row>
    <row r="495" ht="45.0" customHeight="true">
      <c r="A495" t="s" s="4">
        <v>2761</v>
      </c>
      <c r="B495" t="s" s="4">
        <v>10170</v>
      </c>
      <c r="C495" t="s" s="4">
        <v>9679</v>
      </c>
      <c r="D495" t="s" s="4">
        <v>3609</v>
      </c>
      <c r="E495" t="s" s="4">
        <v>3609</v>
      </c>
      <c r="F495" t="s" s="4">
        <v>3610</v>
      </c>
      <c r="G495" t="s" s="4">
        <v>3611</v>
      </c>
    </row>
    <row r="496" ht="45.0" customHeight="true">
      <c r="A496" t="s" s="4">
        <v>2763</v>
      </c>
      <c r="B496" t="s" s="4">
        <v>10171</v>
      </c>
      <c r="C496" t="s" s="4">
        <v>9679</v>
      </c>
      <c r="D496" t="s" s="4">
        <v>3609</v>
      </c>
      <c r="E496" t="s" s="4">
        <v>3609</v>
      </c>
      <c r="F496" t="s" s="4">
        <v>3610</v>
      </c>
      <c r="G496" t="s" s="4">
        <v>3611</v>
      </c>
    </row>
    <row r="497" ht="45.0" customHeight="true">
      <c r="A497" t="s" s="4">
        <v>2765</v>
      </c>
      <c r="B497" t="s" s="4">
        <v>10172</v>
      </c>
      <c r="C497" t="s" s="4">
        <v>9679</v>
      </c>
      <c r="D497" t="s" s="4">
        <v>3609</v>
      </c>
      <c r="E497" t="s" s="4">
        <v>3609</v>
      </c>
      <c r="F497" t="s" s="4">
        <v>3610</v>
      </c>
      <c r="G497" t="s" s="4">
        <v>3611</v>
      </c>
    </row>
    <row r="498" ht="45.0" customHeight="true">
      <c r="A498" t="s" s="4">
        <v>2767</v>
      </c>
      <c r="B498" t="s" s="4">
        <v>10173</v>
      </c>
      <c r="C498" t="s" s="4">
        <v>9679</v>
      </c>
      <c r="D498" t="s" s="4">
        <v>3609</v>
      </c>
      <c r="E498" t="s" s="4">
        <v>3609</v>
      </c>
      <c r="F498" t="s" s="4">
        <v>3610</v>
      </c>
      <c r="G498" t="s" s="4">
        <v>3611</v>
      </c>
    </row>
    <row r="499" ht="45.0" customHeight="true">
      <c r="A499" t="s" s="4">
        <v>2769</v>
      </c>
      <c r="B499" t="s" s="4">
        <v>10174</v>
      </c>
      <c r="C499" t="s" s="4">
        <v>9679</v>
      </c>
      <c r="D499" t="s" s="4">
        <v>3609</v>
      </c>
      <c r="E499" t="s" s="4">
        <v>3609</v>
      </c>
      <c r="F499" t="s" s="4">
        <v>3610</v>
      </c>
      <c r="G499" t="s" s="4">
        <v>3611</v>
      </c>
    </row>
    <row r="500" ht="45.0" customHeight="true">
      <c r="A500" t="s" s="4">
        <v>2771</v>
      </c>
      <c r="B500" t="s" s="4">
        <v>10175</v>
      </c>
      <c r="C500" t="s" s="4">
        <v>9679</v>
      </c>
      <c r="D500" t="s" s="4">
        <v>3609</v>
      </c>
      <c r="E500" t="s" s="4">
        <v>3609</v>
      </c>
      <c r="F500" t="s" s="4">
        <v>3610</v>
      </c>
      <c r="G500" t="s" s="4">
        <v>3611</v>
      </c>
    </row>
    <row r="501" ht="45.0" customHeight="true">
      <c r="A501" t="s" s="4">
        <v>2773</v>
      </c>
      <c r="B501" t="s" s="4">
        <v>10176</v>
      </c>
      <c r="C501" t="s" s="4">
        <v>9679</v>
      </c>
      <c r="D501" t="s" s="4">
        <v>3609</v>
      </c>
      <c r="E501" t="s" s="4">
        <v>3609</v>
      </c>
      <c r="F501" t="s" s="4">
        <v>3610</v>
      </c>
      <c r="G501" t="s" s="4">
        <v>3611</v>
      </c>
    </row>
    <row r="502" ht="45.0" customHeight="true">
      <c r="A502" t="s" s="4">
        <v>2775</v>
      </c>
      <c r="B502" t="s" s="4">
        <v>10177</v>
      </c>
      <c r="C502" t="s" s="4">
        <v>9679</v>
      </c>
      <c r="D502" t="s" s="4">
        <v>3609</v>
      </c>
      <c r="E502" t="s" s="4">
        <v>3609</v>
      </c>
      <c r="F502" t="s" s="4">
        <v>3610</v>
      </c>
      <c r="G502" t="s" s="4">
        <v>3611</v>
      </c>
    </row>
    <row r="503" ht="45.0" customHeight="true">
      <c r="A503" t="s" s="4">
        <v>2777</v>
      </c>
      <c r="B503" t="s" s="4">
        <v>10178</v>
      </c>
      <c r="C503" t="s" s="4">
        <v>9679</v>
      </c>
      <c r="D503" t="s" s="4">
        <v>3609</v>
      </c>
      <c r="E503" t="s" s="4">
        <v>3609</v>
      </c>
      <c r="F503" t="s" s="4">
        <v>3610</v>
      </c>
      <c r="G503" t="s" s="4">
        <v>3611</v>
      </c>
    </row>
    <row r="504" ht="45.0" customHeight="true">
      <c r="A504" t="s" s="4">
        <v>2779</v>
      </c>
      <c r="B504" t="s" s="4">
        <v>10179</v>
      </c>
      <c r="C504" t="s" s="4">
        <v>9679</v>
      </c>
      <c r="D504" t="s" s="4">
        <v>3609</v>
      </c>
      <c r="E504" t="s" s="4">
        <v>3609</v>
      </c>
      <c r="F504" t="s" s="4">
        <v>3610</v>
      </c>
      <c r="G504" t="s" s="4">
        <v>3611</v>
      </c>
    </row>
    <row r="505" ht="45.0" customHeight="true">
      <c r="A505" t="s" s="4">
        <v>2781</v>
      </c>
      <c r="B505" t="s" s="4">
        <v>10180</v>
      </c>
      <c r="C505" t="s" s="4">
        <v>9679</v>
      </c>
      <c r="D505" t="s" s="4">
        <v>3609</v>
      </c>
      <c r="E505" t="s" s="4">
        <v>3609</v>
      </c>
      <c r="F505" t="s" s="4">
        <v>3610</v>
      </c>
      <c r="G505" t="s" s="4">
        <v>3611</v>
      </c>
    </row>
    <row r="506" ht="45.0" customHeight="true">
      <c r="A506" t="s" s="4">
        <v>2783</v>
      </c>
      <c r="B506" t="s" s="4">
        <v>10181</v>
      </c>
      <c r="C506" t="s" s="4">
        <v>9679</v>
      </c>
      <c r="D506" t="s" s="4">
        <v>3609</v>
      </c>
      <c r="E506" t="s" s="4">
        <v>3609</v>
      </c>
      <c r="F506" t="s" s="4">
        <v>3610</v>
      </c>
      <c r="G506" t="s" s="4">
        <v>3611</v>
      </c>
    </row>
    <row r="507" ht="45.0" customHeight="true">
      <c r="A507" t="s" s="4">
        <v>2785</v>
      </c>
      <c r="B507" t="s" s="4">
        <v>10182</v>
      </c>
      <c r="C507" t="s" s="4">
        <v>9679</v>
      </c>
      <c r="D507" t="s" s="4">
        <v>3609</v>
      </c>
      <c r="E507" t="s" s="4">
        <v>3609</v>
      </c>
      <c r="F507" t="s" s="4">
        <v>3610</v>
      </c>
      <c r="G507" t="s" s="4">
        <v>3611</v>
      </c>
    </row>
    <row r="508" ht="45.0" customHeight="true">
      <c r="A508" t="s" s="4">
        <v>2787</v>
      </c>
      <c r="B508" t="s" s="4">
        <v>10183</v>
      </c>
      <c r="C508" t="s" s="4">
        <v>9679</v>
      </c>
      <c r="D508" t="s" s="4">
        <v>3609</v>
      </c>
      <c r="E508" t="s" s="4">
        <v>3609</v>
      </c>
      <c r="F508" t="s" s="4">
        <v>3610</v>
      </c>
      <c r="G508" t="s" s="4">
        <v>3611</v>
      </c>
    </row>
    <row r="509" ht="45.0" customHeight="true">
      <c r="A509" t="s" s="4">
        <v>2789</v>
      </c>
      <c r="B509" t="s" s="4">
        <v>10184</v>
      </c>
      <c r="C509" t="s" s="4">
        <v>9679</v>
      </c>
      <c r="D509" t="s" s="4">
        <v>3609</v>
      </c>
      <c r="E509" t="s" s="4">
        <v>3609</v>
      </c>
      <c r="F509" t="s" s="4">
        <v>3610</v>
      </c>
      <c r="G509" t="s" s="4">
        <v>3611</v>
      </c>
    </row>
    <row r="510" ht="45.0" customHeight="true">
      <c r="A510" t="s" s="4">
        <v>2791</v>
      </c>
      <c r="B510" t="s" s="4">
        <v>10185</v>
      </c>
      <c r="C510" t="s" s="4">
        <v>9679</v>
      </c>
      <c r="D510" t="s" s="4">
        <v>3609</v>
      </c>
      <c r="E510" t="s" s="4">
        <v>3609</v>
      </c>
      <c r="F510" t="s" s="4">
        <v>3610</v>
      </c>
      <c r="G510" t="s" s="4">
        <v>3611</v>
      </c>
    </row>
    <row r="511" ht="45.0" customHeight="true">
      <c r="A511" t="s" s="4">
        <v>2793</v>
      </c>
      <c r="B511" t="s" s="4">
        <v>10186</v>
      </c>
      <c r="C511" t="s" s="4">
        <v>9679</v>
      </c>
      <c r="D511" t="s" s="4">
        <v>3609</v>
      </c>
      <c r="E511" t="s" s="4">
        <v>3609</v>
      </c>
      <c r="F511" t="s" s="4">
        <v>3610</v>
      </c>
      <c r="G511" t="s" s="4">
        <v>3611</v>
      </c>
    </row>
    <row r="512" ht="45.0" customHeight="true">
      <c r="A512" t="s" s="4">
        <v>2795</v>
      </c>
      <c r="B512" t="s" s="4">
        <v>10187</v>
      </c>
      <c r="C512" t="s" s="4">
        <v>9679</v>
      </c>
      <c r="D512" t="s" s="4">
        <v>3609</v>
      </c>
      <c r="E512" t="s" s="4">
        <v>3609</v>
      </c>
      <c r="F512" t="s" s="4">
        <v>3610</v>
      </c>
      <c r="G512" t="s" s="4">
        <v>3611</v>
      </c>
    </row>
    <row r="513" ht="45.0" customHeight="true">
      <c r="A513" t="s" s="4">
        <v>2797</v>
      </c>
      <c r="B513" t="s" s="4">
        <v>10188</v>
      </c>
      <c r="C513" t="s" s="4">
        <v>9679</v>
      </c>
      <c r="D513" t="s" s="4">
        <v>3609</v>
      </c>
      <c r="E513" t="s" s="4">
        <v>3609</v>
      </c>
      <c r="F513" t="s" s="4">
        <v>3610</v>
      </c>
      <c r="G513" t="s" s="4">
        <v>3611</v>
      </c>
    </row>
    <row r="514" ht="45.0" customHeight="true">
      <c r="A514" t="s" s="4">
        <v>2799</v>
      </c>
      <c r="B514" t="s" s="4">
        <v>10189</v>
      </c>
      <c r="C514" t="s" s="4">
        <v>9679</v>
      </c>
      <c r="D514" t="s" s="4">
        <v>3609</v>
      </c>
      <c r="E514" t="s" s="4">
        <v>3609</v>
      </c>
      <c r="F514" t="s" s="4">
        <v>3610</v>
      </c>
      <c r="G514" t="s" s="4">
        <v>3611</v>
      </c>
    </row>
    <row r="515" ht="45.0" customHeight="true">
      <c r="A515" t="s" s="4">
        <v>2801</v>
      </c>
      <c r="B515" t="s" s="4">
        <v>10190</v>
      </c>
      <c r="C515" t="s" s="4">
        <v>9679</v>
      </c>
      <c r="D515" t="s" s="4">
        <v>3609</v>
      </c>
      <c r="E515" t="s" s="4">
        <v>3609</v>
      </c>
      <c r="F515" t="s" s="4">
        <v>3610</v>
      </c>
      <c r="G515" t="s" s="4">
        <v>3611</v>
      </c>
    </row>
    <row r="516" ht="45.0" customHeight="true">
      <c r="A516" t="s" s="4">
        <v>2803</v>
      </c>
      <c r="B516" t="s" s="4">
        <v>10191</v>
      </c>
      <c r="C516" t="s" s="4">
        <v>9679</v>
      </c>
      <c r="D516" t="s" s="4">
        <v>3609</v>
      </c>
      <c r="E516" t="s" s="4">
        <v>3609</v>
      </c>
      <c r="F516" t="s" s="4">
        <v>3610</v>
      </c>
      <c r="G516" t="s" s="4">
        <v>3611</v>
      </c>
    </row>
    <row r="517" ht="45.0" customHeight="true">
      <c r="A517" t="s" s="4">
        <v>2805</v>
      </c>
      <c r="B517" t="s" s="4">
        <v>10192</v>
      </c>
      <c r="C517" t="s" s="4">
        <v>9679</v>
      </c>
      <c r="D517" t="s" s="4">
        <v>3609</v>
      </c>
      <c r="E517" t="s" s="4">
        <v>3609</v>
      </c>
      <c r="F517" t="s" s="4">
        <v>3610</v>
      </c>
      <c r="G517" t="s" s="4">
        <v>3611</v>
      </c>
    </row>
    <row r="518" ht="45.0" customHeight="true">
      <c r="A518" t="s" s="4">
        <v>2807</v>
      </c>
      <c r="B518" t="s" s="4">
        <v>10193</v>
      </c>
      <c r="C518" t="s" s="4">
        <v>9679</v>
      </c>
      <c r="D518" t="s" s="4">
        <v>3609</v>
      </c>
      <c r="E518" t="s" s="4">
        <v>3609</v>
      </c>
      <c r="F518" t="s" s="4">
        <v>3610</v>
      </c>
      <c r="G518" t="s" s="4">
        <v>3611</v>
      </c>
    </row>
    <row r="519" ht="45.0" customHeight="true">
      <c r="A519" t="s" s="4">
        <v>2809</v>
      </c>
      <c r="B519" t="s" s="4">
        <v>10194</v>
      </c>
      <c r="C519" t="s" s="4">
        <v>9679</v>
      </c>
      <c r="D519" t="s" s="4">
        <v>3609</v>
      </c>
      <c r="E519" t="s" s="4">
        <v>3609</v>
      </c>
      <c r="F519" t="s" s="4">
        <v>3610</v>
      </c>
      <c r="G519" t="s" s="4">
        <v>3611</v>
      </c>
    </row>
    <row r="520" ht="45.0" customHeight="true">
      <c r="A520" t="s" s="4">
        <v>2811</v>
      </c>
      <c r="B520" t="s" s="4">
        <v>10195</v>
      </c>
      <c r="C520" t="s" s="4">
        <v>9679</v>
      </c>
      <c r="D520" t="s" s="4">
        <v>3609</v>
      </c>
      <c r="E520" t="s" s="4">
        <v>3609</v>
      </c>
      <c r="F520" t="s" s="4">
        <v>3610</v>
      </c>
      <c r="G520" t="s" s="4">
        <v>3611</v>
      </c>
    </row>
    <row r="521" ht="45.0" customHeight="true">
      <c r="A521" t="s" s="4">
        <v>2813</v>
      </c>
      <c r="B521" t="s" s="4">
        <v>10196</v>
      </c>
      <c r="C521" t="s" s="4">
        <v>9679</v>
      </c>
      <c r="D521" t="s" s="4">
        <v>3609</v>
      </c>
      <c r="E521" t="s" s="4">
        <v>3609</v>
      </c>
      <c r="F521" t="s" s="4">
        <v>3610</v>
      </c>
      <c r="G521" t="s" s="4">
        <v>3611</v>
      </c>
    </row>
    <row r="522" ht="45.0" customHeight="true">
      <c r="A522" t="s" s="4">
        <v>2815</v>
      </c>
      <c r="B522" t="s" s="4">
        <v>10197</v>
      </c>
      <c r="C522" t="s" s="4">
        <v>9679</v>
      </c>
      <c r="D522" t="s" s="4">
        <v>3609</v>
      </c>
      <c r="E522" t="s" s="4">
        <v>3609</v>
      </c>
      <c r="F522" t="s" s="4">
        <v>3610</v>
      </c>
      <c r="G522" t="s" s="4">
        <v>3611</v>
      </c>
    </row>
    <row r="523" ht="45.0" customHeight="true">
      <c r="A523" t="s" s="4">
        <v>2817</v>
      </c>
      <c r="B523" t="s" s="4">
        <v>10198</v>
      </c>
      <c r="C523" t="s" s="4">
        <v>9679</v>
      </c>
      <c r="D523" t="s" s="4">
        <v>3609</v>
      </c>
      <c r="E523" t="s" s="4">
        <v>3609</v>
      </c>
      <c r="F523" t="s" s="4">
        <v>3610</v>
      </c>
      <c r="G523" t="s" s="4">
        <v>3611</v>
      </c>
    </row>
    <row r="524" ht="45.0" customHeight="true">
      <c r="A524" t="s" s="4">
        <v>2819</v>
      </c>
      <c r="B524" t="s" s="4">
        <v>10199</v>
      </c>
      <c r="C524" t="s" s="4">
        <v>9679</v>
      </c>
      <c r="D524" t="s" s="4">
        <v>3609</v>
      </c>
      <c r="E524" t="s" s="4">
        <v>3609</v>
      </c>
      <c r="F524" t="s" s="4">
        <v>3610</v>
      </c>
      <c r="G524" t="s" s="4">
        <v>3611</v>
      </c>
    </row>
    <row r="525" ht="45.0" customHeight="true">
      <c r="A525" t="s" s="4">
        <v>2821</v>
      </c>
      <c r="B525" t="s" s="4">
        <v>10200</v>
      </c>
      <c r="C525" t="s" s="4">
        <v>9679</v>
      </c>
      <c r="D525" t="s" s="4">
        <v>3609</v>
      </c>
      <c r="E525" t="s" s="4">
        <v>3609</v>
      </c>
      <c r="F525" t="s" s="4">
        <v>3610</v>
      </c>
      <c r="G525" t="s" s="4">
        <v>3611</v>
      </c>
    </row>
    <row r="526" ht="45.0" customHeight="true">
      <c r="A526" t="s" s="4">
        <v>2823</v>
      </c>
      <c r="B526" t="s" s="4">
        <v>10201</v>
      </c>
      <c r="C526" t="s" s="4">
        <v>9679</v>
      </c>
      <c r="D526" t="s" s="4">
        <v>3609</v>
      </c>
      <c r="E526" t="s" s="4">
        <v>3609</v>
      </c>
      <c r="F526" t="s" s="4">
        <v>3610</v>
      </c>
      <c r="G526" t="s" s="4">
        <v>3611</v>
      </c>
    </row>
    <row r="527" ht="45.0" customHeight="true">
      <c r="A527" t="s" s="4">
        <v>2825</v>
      </c>
      <c r="B527" t="s" s="4">
        <v>10202</v>
      </c>
      <c r="C527" t="s" s="4">
        <v>9679</v>
      </c>
      <c r="D527" t="s" s="4">
        <v>3609</v>
      </c>
      <c r="E527" t="s" s="4">
        <v>3609</v>
      </c>
      <c r="F527" t="s" s="4">
        <v>3610</v>
      </c>
      <c r="G527" t="s" s="4">
        <v>3611</v>
      </c>
    </row>
    <row r="528" ht="45.0" customHeight="true">
      <c r="A528" t="s" s="4">
        <v>2827</v>
      </c>
      <c r="B528" t="s" s="4">
        <v>10203</v>
      </c>
      <c r="C528" t="s" s="4">
        <v>9679</v>
      </c>
      <c r="D528" t="s" s="4">
        <v>3609</v>
      </c>
      <c r="E528" t="s" s="4">
        <v>3609</v>
      </c>
      <c r="F528" t="s" s="4">
        <v>3610</v>
      </c>
      <c r="G528" t="s" s="4">
        <v>3611</v>
      </c>
    </row>
    <row r="529" ht="45.0" customHeight="true">
      <c r="A529" t="s" s="4">
        <v>2829</v>
      </c>
      <c r="B529" t="s" s="4">
        <v>10204</v>
      </c>
      <c r="C529" t="s" s="4">
        <v>9679</v>
      </c>
      <c r="D529" t="s" s="4">
        <v>3609</v>
      </c>
      <c r="E529" t="s" s="4">
        <v>3609</v>
      </c>
      <c r="F529" t="s" s="4">
        <v>3610</v>
      </c>
      <c r="G529" t="s" s="4">
        <v>3611</v>
      </c>
    </row>
    <row r="530" ht="45.0" customHeight="true">
      <c r="A530" t="s" s="4">
        <v>2831</v>
      </c>
      <c r="B530" t="s" s="4">
        <v>10205</v>
      </c>
      <c r="C530" t="s" s="4">
        <v>9679</v>
      </c>
      <c r="D530" t="s" s="4">
        <v>3609</v>
      </c>
      <c r="E530" t="s" s="4">
        <v>3609</v>
      </c>
      <c r="F530" t="s" s="4">
        <v>3610</v>
      </c>
      <c r="G530" t="s" s="4">
        <v>3611</v>
      </c>
    </row>
    <row r="531" ht="45.0" customHeight="true">
      <c r="A531" t="s" s="4">
        <v>2833</v>
      </c>
      <c r="B531" t="s" s="4">
        <v>10206</v>
      </c>
      <c r="C531" t="s" s="4">
        <v>9679</v>
      </c>
      <c r="D531" t="s" s="4">
        <v>3609</v>
      </c>
      <c r="E531" t="s" s="4">
        <v>3609</v>
      </c>
      <c r="F531" t="s" s="4">
        <v>3610</v>
      </c>
      <c r="G531" t="s" s="4">
        <v>3611</v>
      </c>
    </row>
    <row r="532" ht="45.0" customHeight="true">
      <c r="A532" t="s" s="4">
        <v>2835</v>
      </c>
      <c r="B532" t="s" s="4">
        <v>10207</v>
      </c>
      <c r="C532" t="s" s="4">
        <v>9679</v>
      </c>
      <c r="D532" t="s" s="4">
        <v>3609</v>
      </c>
      <c r="E532" t="s" s="4">
        <v>3609</v>
      </c>
      <c r="F532" t="s" s="4">
        <v>3610</v>
      </c>
      <c r="G532" t="s" s="4">
        <v>3611</v>
      </c>
    </row>
    <row r="533" ht="45.0" customHeight="true">
      <c r="A533" t="s" s="4">
        <v>2837</v>
      </c>
      <c r="B533" t="s" s="4">
        <v>10208</v>
      </c>
      <c r="C533" t="s" s="4">
        <v>9679</v>
      </c>
      <c r="D533" t="s" s="4">
        <v>3609</v>
      </c>
      <c r="E533" t="s" s="4">
        <v>3609</v>
      </c>
      <c r="F533" t="s" s="4">
        <v>3610</v>
      </c>
      <c r="G533" t="s" s="4">
        <v>3611</v>
      </c>
    </row>
    <row r="534" ht="45.0" customHeight="true">
      <c r="A534" t="s" s="4">
        <v>2839</v>
      </c>
      <c r="B534" t="s" s="4">
        <v>10209</v>
      </c>
      <c r="C534" t="s" s="4">
        <v>9679</v>
      </c>
      <c r="D534" t="s" s="4">
        <v>3609</v>
      </c>
      <c r="E534" t="s" s="4">
        <v>3609</v>
      </c>
      <c r="F534" t="s" s="4">
        <v>3610</v>
      </c>
      <c r="G534" t="s" s="4">
        <v>3611</v>
      </c>
    </row>
    <row r="535" ht="45.0" customHeight="true">
      <c r="A535" t="s" s="4">
        <v>2841</v>
      </c>
      <c r="B535" t="s" s="4">
        <v>10210</v>
      </c>
      <c r="C535" t="s" s="4">
        <v>9679</v>
      </c>
      <c r="D535" t="s" s="4">
        <v>3609</v>
      </c>
      <c r="E535" t="s" s="4">
        <v>3609</v>
      </c>
      <c r="F535" t="s" s="4">
        <v>3610</v>
      </c>
      <c r="G535" t="s" s="4">
        <v>3611</v>
      </c>
    </row>
    <row r="536" ht="45.0" customHeight="true">
      <c r="A536" t="s" s="4">
        <v>2843</v>
      </c>
      <c r="B536" t="s" s="4">
        <v>10211</v>
      </c>
      <c r="C536" t="s" s="4">
        <v>9679</v>
      </c>
      <c r="D536" t="s" s="4">
        <v>3609</v>
      </c>
      <c r="E536" t="s" s="4">
        <v>3609</v>
      </c>
      <c r="F536" t="s" s="4">
        <v>3610</v>
      </c>
      <c r="G536" t="s" s="4">
        <v>3611</v>
      </c>
    </row>
    <row r="537" ht="45.0" customHeight="true">
      <c r="A537" t="s" s="4">
        <v>2845</v>
      </c>
      <c r="B537" t="s" s="4">
        <v>10212</v>
      </c>
      <c r="C537" t="s" s="4">
        <v>9679</v>
      </c>
      <c r="D537" t="s" s="4">
        <v>3609</v>
      </c>
      <c r="E537" t="s" s="4">
        <v>3609</v>
      </c>
      <c r="F537" t="s" s="4">
        <v>3610</v>
      </c>
      <c r="G537" t="s" s="4">
        <v>3611</v>
      </c>
    </row>
    <row r="538" ht="45.0" customHeight="true">
      <c r="A538" t="s" s="4">
        <v>2847</v>
      </c>
      <c r="B538" t="s" s="4">
        <v>10213</v>
      </c>
      <c r="C538" t="s" s="4">
        <v>9679</v>
      </c>
      <c r="D538" t="s" s="4">
        <v>3609</v>
      </c>
      <c r="E538" t="s" s="4">
        <v>3609</v>
      </c>
      <c r="F538" t="s" s="4">
        <v>3610</v>
      </c>
      <c r="G538" t="s" s="4">
        <v>3611</v>
      </c>
    </row>
    <row r="539" ht="45.0" customHeight="true">
      <c r="A539" t="s" s="4">
        <v>2849</v>
      </c>
      <c r="B539" t="s" s="4">
        <v>10214</v>
      </c>
      <c r="C539" t="s" s="4">
        <v>9679</v>
      </c>
      <c r="D539" t="s" s="4">
        <v>3609</v>
      </c>
      <c r="E539" t="s" s="4">
        <v>3609</v>
      </c>
      <c r="F539" t="s" s="4">
        <v>3610</v>
      </c>
      <c r="G539" t="s" s="4">
        <v>3611</v>
      </c>
    </row>
    <row r="540" ht="45.0" customHeight="true">
      <c r="A540" t="s" s="4">
        <v>2851</v>
      </c>
      <c r="B540" t="s" s="4">
        <v>10215</v>
      </c>
      <c r="C540" t="s" s="4">
        <v>9679</v>
      </c>
      <c r="D540" t="s" s="4">
        <v>3609</v>
      </c>
      <c r="E540" t="s" s="4">
        <v>3609</v>
      </c>
      <c r="F540" t="s" s="4">
        <v>3610</v>
      </c>
      <c r="G540" t="s" s="4">
        <v>3611</v>
      </c>
    </row>
    <row r="541" ht="45.0" customHeight="true">
      <c r="A541" t="s" s="4">
        <v>2853</v>
      </c>
      <c r="B541" t="s" s="4">
        <v>10216</v>
      </c>
      <c r="C541" t="s" s="4">
        <v>9679</v>
      </c>
      <c r="D541" t="s" s="4">
        <v>3609</v>
      </c>
      <c r="E541" t="s" s="4">
        <v>3609</v>
      </c>
      <c r="F541" t="s" s="4">
        <v>3610</v>
      </c>
      <c r="G541" t="s" s="4">
        <v>3611</v>
      </c>
    </row>
    <row r="542" ht="45.0" customHeight="true">
      <c r="A542" t="s" s="4">
        <v>2856</v>
      </c>
      <c r="B542" t="s" s="4">
        <v>10217</v>
      </c>
      <c r="C542" t="s" s="4">
        <v>9679</v>
      </c>
      <c r="D542" t="s" s="4">
        <v>3609</v>
      </c>
      <c r="E542" t="s" s="4">
        <v>3609</v>
      </c>
      <c r="F542" t="s" s="4">
        <v>3610</v>
      </c>
      <c r="G542" t="s" s="4">
        <v>3611</v>
      </c>
    </row>
    <row r="543" ht="45.0" customHeight="true">
      <c r="A543" t="s" s="4">
        <v>2860</v>
      </c>
      <c r="B543" t="s" s="4">
        <v>10218</v>
      </c>
      <c r="C543" t="s" s="4">
        <v>9679</v>
      </c>
      <c r="D543" t="s" s="4">
        <v>3609</v>
      </c>
      <c r="E543" t="s" s="4">
        <v>3609</v>
      </c>
      <c r="F543" t="s" s="4">
        <v>3610</v>
      </c>
      <c r="G543" t="s" s="4">
        <v>3611</v>
      </c>
    </row>
    <row r="544" ht="45.0" customHeight="true">
      <c r="A544" t="s" s="4">
        <v>2865</v>
      </c>
      <c r="B544" t="s" s="4">
        <v>10219</v>
      </c>
      <c r="C544" t="s" s="4">
        <v>9679</v>
      </c>
      <c r="D544" t="s" s="4">
        <v>3609</v>
      </c>
      <c r="E544" t="s" s="4">
        <v>3609</v>
      </c>
      <c r="F544" t="s" s="4">
        <v>3610</v>
      </c>
      <c r="G544" t="s" s="4">
        <v>3611</v>
      </c>
    </row>
    <row r="545" ht="45.0" customHeight="true">
      <c r="A545" t="s" s="4">
        <v>2868</v>
      </c>
      <c r="B545" t="s" s="4">
        <v>10220</v>
      </c>
      <c r="C545" t="s" s="4">
        <v>9679</v>
      </c>
      <c r="D545" t="s" s="4">
        <v>3609</v>
      </c>
      <c r="E545" t="s" s="4">
        <v>3609</v>
      </c>
      <c r="F545" t="s" s="4">
        <v>3610</v>
      </c>
      <c r="G545" t="s" s="4">
        <v>3611</v>
      </c>
    </row>
    <row r="546" ht="45.0" customHeight="true">
      <c r="A546" t="s" s="4">
        <v>2872</v>
      </c>
      <c r="B546" t="s" s="4">
        <v>10221</v>
      </c>
      <c r="C546" t="s" s="4">
        <v>9679</v>
      </c>
      <c r="D546" t="s" s="4">
        <v>3609</v>
      </c>
      <c r="E546" t="s" s="4">
        <v>3609</v>
      </c>
      <c r="F546" t="s" s="4">
        <v>3610</v>
      </c>
      <c r="G546" t="s" s="4">
        <v>3611</v>
      </c>
    </row>
    <row r="547" ht="45.0" customHeight="true">
      <c r="A547" t="s" s="4">
        <v>2876</v>
      </c>
      <c r="B547" t="s" s="4">
        <v>10222</v>
      </c>
      <c r="C547" t="s" s="4">
        <v>9679</v>
      </c>
      <c r="D547" t="s" s="4">
        <v>3609</v>
      </c>
      <c r="E547" t="s" s="4">
        <v>3609</v>
      </c>
      <c r="F547" t="s" s="4">
        <v>3610</v>
      </c>
      <c r="G547" t="s" s="4">
        <v>3611</v>
      </c>
    </row>
    <row r="548" ht="45.0" customHeight="true">
      <c r="A548" t="s" s="4">
        <v>2878</v>
      </c>
      <c r="B548" t="s" s="4">
        <v>10223</v>
      </c>
      <c r="C548" t="s" s="4">
        <v>9679</v>
      </c>
      <c r="D548" t="s" s="4">
        <v>3609</v>
      </c>
      <c r="E548" t="s" s="4">
        <v>3609</v>
      </c>
      <c r="F548" t="s" s="4">
        <v>3610</v>
      </c>
      <c r="G548" t="s" s="4">
        <v>3611</v>
      </c>
    </row>
    <row r="549" ht="45.0" customHeight="true">
      <c r="A549" t="s" s="4">
        <v>2880</v>
      </c>
      <c r="B549" t="s" s="4">
        <v>10224</v>
      </c>
      <c r="C549" t="s" s="4">
        <v>9679</v>
      </c>
      <c r="D549" t="s" s="4">
        <v>3609</v>
      </c>
      <c r="E549" t="s" s="4">
        <v>3609</v>
      </c>
      <c r="F549" t="s" s="4">
        <v>3610</v>
      </c>
      <c r="G549" t="s" s="4">
        <v>3611</v>
      </c>
    </row>
    <row r="550" ht="45.0" customHeight="true">
      <c r="A550" t="s" s="4">
        <v>2882</v>
      </c>
      <c r="B550" t="s" s="4">
        <v>10225</v>
      </c>
      <c r="C550" t="s" s="4">
        <v>9679</v>
      </c>
      <c r="D550" t="s" s="4">
        <v>3609</v>
      </c>
      <c r="E550" t="s" s="4">
        <v>3609</v>
      </c>
      <c r="F550" t="s" s="4">
        <v>3610</v>
      </c>
      <c r="G550" t="s" s="4">
        <v>3611</v>
      </c>
    </row>
    <row r="551" ht="45.0" customHeight="true">
      <c r="A551" t="s" s="4">
        <v>2884</v>
      </c>
      <c r="B551" t="s" s="4">
        <v>10226</v>
      </c>
      <c r="C551" t="s" s="4">
        <v>9679</v>
      </c>
      <c r="D551" t="s" s="4">
        <v>3609</v>
      </c>
      <c r="E551" t="s" s="4">
        <v>3609</v>
      </c>
      <c r="F551" t="s" s="4">
        <v>3610</v>
      </c>
      <c r="G551" t="s" s="4">
        <v>3611</v>
      </c>
    </row>
    <row r="552" ht="45.0" customHeight="true">
      <c r="A552" t="s" s="4">
        <v>2886</v>
      </c>
      <c r="B552" t="s" s="4">
        <v>10227</v>
      </c>
      <c r="C552" t="s" s="4">
        <v>9679</v>
      </c>
      <c r="D552" t="s" s="4">
        <v>3609</v>
      </c>
      <c r="E552" t="s" s="4">
        <v>3609</v>
      </c>
      <c r="F552" t="s" s="4">
        <v>3610</v>
      </c>
      <c r="G552" t="s" s="4">
        <v>3611</v>
      </c>
    </row>
    <row r="553" ht="45.0" customHeight="true">
      <c r="A553" t="s" s="4">
        <v>2888</v>
      </c>
      <c r="B553" t="s" s="4">
        <v>10228</v>
      </c>
      <c r="C553" t="s" s="4">
        <v>9679</v>
      </c>
      <c r="D553" t="s" s="4">
        <v>3609</v>
      </c>
      <c r="E553" t="s" s="4">
        <v>3609</v>
      </c>
      <c r="F553" t="s" s="4">
        <v>3610</v>
      </c>
      <c r="G553" t="s" s="4">
        <v>3611</v>
      </c>
    </row>
    <row r="554" ht="45.0" customHeight="true">
      <c r="A554" t="s" s="4">
        <v>2893</v>
      </c>
      <c r="B554" t="s" s="4">
        <v>10229</v>
      </c>
      <c r="C554" t="s" s="4">
        <v>9679</v>
      </c>
      <c r="D554" t="s" s="4">
        <v>3609</v>
      </c>
      <c r="E554" t="s" s="4">
        <v>3609</v>
      </c>
      <c r="F554" t="s" s="4">
        <v>3610</v>
      </c>
      <c r="G554" t="s" s="4">
        <v>3611</v>
      </c>
    </row>
    <row r="555" ht="45.0" customHeight="true">
      <c r="A555" t="s" s="4">
        <v>2897</v>
      </c>
      <c r="B555" t="s" s="4">
        <v>10230</v>
      </c>
      <c r="C555" t="s" s="4">
        <v>9679</v>
      </c>
      <c r="D555" t="s" s="4">
        <v>3609</v>
      </c>
      <c r="E555" t="s" s="4">
        <v>3609</v>
      </c>
      <c r="F555" t="s" s="4">
        <v>3610</v>
      </c>
      <c r="G555" t="s" s="4">
        <v>3611</v>
      </c>
    </row>
    <row r="556" ht="45.0" customHeight="true">
      <c r="A556" t="s" s="4">
        <v>2899</v>
      </c>
      <c r="B556" t="s" s="4">
        <v>10231</v>
      </c>
      <c r="C556" t="s" s="4">
        <v>9679</v>
      </c>
      <c r="D556" t="s" s="4">
        <v>3609</v>
      </c>
      <c r="E556" t="s" s="4">
        <v>3609</v>
      </c>
      <c r="F556" t="s" s="4">
        <v>3610</v>
      </c>
      <c r="G556" t="s" s="4">
        <v>3611</v>
      </c>
    </row>
    <row r="557" ht="45.0" customHeight="true">
      <c r="A557" t="s" s="4">
        <v>2901</v>
      </c>
      <c r="B557" t="s" s="4">
        <v>10232</v>
      </c>
      <c r="C557" t="s" s="4">
        <v>9679</v>
      </c>
      <c r="D557" t="s" s="4">
        <v>3609</v>
      </c>
      <c r="E557" t="s" s="4">
        <v>3609</v>
      </c>
      <c r="F557" t="s" s="4">
        <v>3610</v>
      </c>
      <c r="G557" t="s" s="4">
        <v>3611</v>
      </c>
    </row>
    <row r="558" ht="45.0" customHeight="true">
      <c r="A558" t="s" s="4">
        <v>2905</v>
      </c>
      <c r="B558" t="s" s="4">
        <v>10233</v>
      </c>
      <c r="C558" t="s" s="4">
        <v>9679</v>
      </c>
      <c r="D558" t="s" s="4">
        <v>3609</v>
      </c>
      <c r="E558" t="s" s="4">
        <v>3609</v>
      </c>
      <c r="F558" t="s" s="4">
        <v>3610</v>
      </c>
      <c r="G558" t="s" s="4">
        <v>3611</v>
      </c>
    </row>
    <row r="559" ht="45.0" customHeight="true">
      <c r="A559" t="s" s="4">
        <v>2908</v>
      </c>
      <c r="B559" t="s" s="4">
        <v>10234</v>
      </c>
      <c r="C559" t="s" s="4">
        <v>9679</v>
      </c>
      <c r="D559" t="s" s="4">
        <v>3609</v>
      </c>
      <c r="E559" t="s" s="4">
        <v>3609</v>
      </c>
      <c r="F559" t="s" s="4">
        <v>3610</v>
      </c>
      <c r="G559" t="s" s="4">
        <v>3611</v>
      </c>
    </row>
    <row r="560" ht="45.0" customHeight="true">
      <c r="A560" t="s" s="4">
        <v>2910</v>
      </c>
      <c r="B560" t="s" s="4">
        <v>10235</v>
      </c>
      <c r="C560" t="s" s="4">
        <v>9679</v>
      </c>
      <c r="D560" t="s" s="4">
        <v>3609</v>
      </c>
      <c r="E560" t="s" s="4">
        <v>3609</v>
      </c>
      <c r="F560" t="s" s="4">
        <v>3610</v>
      </c>
      <c r="G560" t="s" s="4">
        <v>3611</v>
      </c>
    </row>
    <row r="561" ht="45.0" customHeight="true">
      <c r="A561" t="s" s="4">
        <v>2912</v>
      </c>
      <c r="B561" t="s" s="4">
        <v>10236</v>
      </c>
      <c r="C561" t="s" s="4">
        <v>9679</v>
      </c>
      <c r="D561" t="s" s="4">
        <v>3609</v>
      </c>
      <c r="E561" t="s" s="4">
        <v>3609</v>
      </c>
      <c r="F561" t="s" s="4">
        <v>3610</v>
      </c>
      <c r="G561" t="s" s="4">
        <v>3611</v>
      </c>
    </row>
    <row r="562" ht="45.0" customHeight="true">
      <c r="A562" t="s" s="4">
        <v>2914</v>
      </c>
      <c r="B562" t="s" s="4">
        <v>10237</v>
      </c>
      <c r="C562" t="s" s="4">
        <v>9679</v>
      </c>
      <c r="D562" t="s" s="4">
        <v>3609</v>
      </c>
      <c r="E562" t="s" s="4">
        <v>3609</v>
      </c>
      <c r="F562" t="s" s="4">
        <v>3610</v>
      </c>
      <c r="G562" t="s" s="4">
        <v>3611</v>
      </c>
    </row>
    <row r="563" ht="45.0" customHeight="true">
      <c r="A563" t="s" s="4">
        <v>2916</v>
      </c>
      <c r="B563" t="s" s="4">
        <v>10238</v>
      </c>
      <c r="C563" t="s" s="4">
        <v>9679</v>
      </c>
      <c r="D563" t="s" s="4">
        <v>3609</v>
      </c>
      <c r="E563" t="s" s="4">
        <v>3609</v>
      </c>
      <c r="F563" t="s" s="4">
        <v>3610</v>
      </c>
      <c r="G563" t="s" s="4">
        <v>3611</v>
      </c>
    </row>
    <row r="564" ht="45.0" customHeight="true">
      <c r="A564" t="s" s="4">
        <v>2918</v>
      </c>
      <c r="B564" t="s" s="4">
        <v>10239</v>
      </c>
      <c r="C564" t="s" s="4">
        <v>9679</v>
      </c>
      <c r="D564" t="s" s="4">
        <v>3609</v>
      </c>
      <c r="E564" t="s" s="4">
        <v>3609</v>
      </c>
      <c r="F564" t="s" s="4">
        <v>3610</v>
      </c>
      <c r="G564" t="s" s="4">
        <v>3611</v>
      </c>
    </row>
    <row r="565" ht="45.0" customHeight="true">
      <c r="A565" t="s" s="4">
        <v>2920</v>
      </c>
      <c r="B565" t="s" s="4">
        <v>10240</v>
      </c>
      <c r="C565" t="s" s="4">
        <v>9679</v>
      </c>
      <c r="D565" t="s" s="4">
        <v>3609</v>
      </c>
      <c r="E565" t="s" s="4">
        <v>3609</v>
      </c>
      <c r="F565" t="s" s="4">
        <v>3610</v>
      </c>
      <c r="G565" t="s" s="4">
        <v>3611</v>
      </c>
    </row>
    <row r="566" ht="45.0" customHeight="true">
      <c r="A566" t="s" s="4">
        <v>2922</v>
      </c>
      <c r="B566" t="s" s="4">
        <v>10241</v>
      </c>
      <c r="C566" t="s" s="4">
        <v>9679</v>
      </c>
      <c r="D566" t="s" s="4">
        <v>3609</v>
      </c>
      <c r="E566" t="s" s="4">
        <v>3609</v>
      </c>
      <c r="F566" t="s" s="4">
        <v>3610</v>
      </c>
      <c r="G566" t="s" s="4">
        <v>3611</v>
      </c>
    </row>
    <row r="567" ht="45.0" customHeight="true">
      <c r="A567" t="s" s="4">
        <v>2924</v>
      </c>
      <c r="B567" t="s" s="4">
        <v>10242</v>
      </c>
      <c r="C567" t="s" s="4">
        <v>9679</v>
      </c>
      <c r="D567" t="s" s="4">
        <v>3609</v>
      </c>
      <c r="E567" t="s" s="4">
        <v>3609</v>
      </c>
      <c r="F567" t="s" s="4">
        <v>3610</v>
      </c>
      <c r="G567" t="s" s="4">
        <v>3611</v>
      </c>
    </row>
    <row r="568" ht="45.0" customHeight="true">
      <c r="A568" t="s" s="4">
        <v>2926</v>
      </c>
      <c r="B568" t="s" s="4">
        <v>10243</v>
      </c>
      <c r="C568" t="s" s="4">
        <v>9679</v>
      </c>
      <c r="D568" t="s" s="4">
        <v>3609</v>
      </c>
      <c r="E568" t="s" s="4">
        <v>3609</v>
      </c>
      <c r="F568" t="s" s="4">
        <v>3610</v>
      </c>
      <c r="G568" t="s" s="4">
        <v>3611</v>
      </c>
    </row>
    <row r="569" ht="45.0" customHeight="true">
      <c r="A569" t="s" s="4">
        <v>2928</v>
      </c>
      <c r="B569" t="s" s="4">
        <v>10244</v>
      </c>
      <c r="C569" t="s" s="4">
        <v>9679</v>
      </c>
      <c r="D569" t="s" s="4">
        <v>3609</v>
      </c>
      <c r="E569" t="s" s="4">
        <v>3609</v>
      </c>
      <c r="F569" t="s" s="4">
        <v>3610</v>
      </c>
      <c r="G569" t="s" s="4">
        <v>3611</v>
      </c>
    </row>
    <row r="570" ht="45.0" customHeight="true">
      <c r="A570" t="s" s="4">
        <v>2930</v>
      </c>
      <c r="B570" t="s" s="4">
        <v>10245</v>
      </c>
      <c r="C570" t="s" s="4">
        <v>9679</v>
      </c>
      <c r="D570" t="s" s="4">
        <v>3609</v>
      </c>
      <c r="E570" t="s" s="4">
        <v>3609</v>
      </c>
      <c r="F570" t="s" s="4">
        <v>3610</v>
      </c>
      <c r="G570" t="s" s="4">
        <v>3611</v>
      </c>
    </row>
    <row r="571" ht="45.0" customHeight="true">
      <c r="A571" t="s" s="4">
        <v>2932</v>
      </c>
      <c r="B571" t="s" s="4">
        <v>10246</v>
      </c>
      <c r="C571" t="s" s="4">
        <v>9679</v>
      </c>
      <c r="D571" t="s" s="4">
        <v>3609</v>
      </c>
      <c r="E571" t="s" s="4">
        <v>3609</v>
      </c>
      <c r="F571" t="s" s="4">
        <v>3610</v>
      </c>
      <c r="G571" t="s" s="4">
        <v>3611</v>
      </c>
    </row>
    <row r="572" ht="45.0" customHeight="true">
      <c r="A572" t="s" s="4">
        <v>2934</v>
      </c>
      <c r="B572" t="s" s="4">
        <v>10247</v>
      </c>
      <c r="C572" t="s" s="4">
        <v>9679</v>
      </c>
      <c r="D572" t="s" s="4">
        <v>3609</v>
      </c>
      <c r="E572" t="s" s="4">
        <v>3609</v>
      </c>
      <c r="F572" t="s" s="4">
        <v>3610</v>
      </c>
      <c r="G572" t="s" s="4">
        <v>3611</v>
      </c>
    </row>
    <row r="573" ht="45.0" customHeight="true">
      <c r="A573" t="s" s="4">
        <v>2936</v>
      </c>
      <c r="B573" t="s" s="4">
        <v>10248</v>
      </c>
      <c r="C573" t="s" s="4">
        <v>9679</v>
      </c>
      <c r="D573" t="s" s="4">
        <v>3609</v>
      </c>
      <c r="E573" t="s" s="4">
        <v>3609</v>
      </c>
      <c r="F573" t="s" s="4">
        <v>3610</v>
      </c>
      <c r="G573" t="s" s="4">
        <v>3611</v>
      </c>
    </row>
    <row r="574" ht="45.0" customHeight="true">
      <c r="A574" t="s" s="4">
        <v>2938</v>
      </c>
      <c r="B574" t="s" s="4">
        <v>10249</v>
      </c>
      <c r="C574" t="s" s="4">
        <v>9679</v>
      </c>
      <c r="D574" t="s" s="4">
        <v>3609</v>
      </c>
      <c r="E574" t="s" s="4">
        <v>3609</v>
      </c>
      <c r="F574" t="s" s="4">
        <v>3610</v>
      </c>
      <c r="G574" t="s" s="4">
        <v>3611</v>
      </c>
    </row>
    <row r="575" ht="45.0" customHeight="true">
      <c r="A575" t="s" s="4">
        <v>2940</v>
      </c>
      <c r="B575" t="s" s="4">
        <v>10250</v>
      </c>
      <c r="C575" t="s" s="4">
        <v>9679</v>
      </c>
      <c r="D575" t="s" s="4">
        <v>3609</v>
      </c>
      <c r="E575" t="s" s="4">
        <v>3609</v>
      </c>
      <c r="F575" t="s" s="4">
        <v>3610</v>
      </c>
      <c r="G575" t="s" s="4">
        <v>3611</v>
      </c>
    </row>
    <row r="576" ht="45.0" customHeight="true">
      <c r="A576" t="s" s="4">
        <v>2942</v>
      </c>
      <c r="B576" t="s" s="4">
        <v>10251</v>
      </c>
      <c r="C576" t="s" s="4">
        <v>9679</v>
      </c>
      <c r="D576" t="s" s="4">
        <v>3609</v>
      </c>
      <c r="E576" t="s" s="4">
        <v>3609</v>
      </c>
      <c r="F576" t="s" s="4">
        <v>3610</v>
      </c>
      <c r="G576" t="s" s="4">
        <v>3611</v>
      </c>
    </row>
    <row r="577" ht="45.0" customHeight="true">
      <c r="A577" t="s" s="4">
        <v>2944</v>
      </c>
      <c r="B577" t="s" s="4">
        <v>10252</v>
      </c>
      <c r="C577" t="s" s="4">
        <v>9679</v>
      </c>
      <c r="D577" t="s" s="4">
        <v>3609</v>
      </c>
      <c r="E577" t="s" s="4">
        <v>3609</v>
      </c>
      <c r="F577" t="s" s="4">
        <v>3610</v>
      </c>
      <c r="G577" t="s" s="4">
        <v>3611</v>
      </c>
    </row>
    <row r="578" ht="45.0" customHeight="true">
      <c r="A578" t="s" s="4">
        <v>2946</v>
      </c>
      <c r="B578" t="s" s="4">
        <v>10253</v>
      </c>
      <c r="C578" t="s" s="4">
        <v>9679</v>
      </c>
      <c r="D578" t="s" s="4">
        <v>3609</v>
      </c>
      <c r="E578" t="s" s="4">
        <v>3609</v>
      </c>
      <c r="F578" t="s" s="4">
        <v>3610</v>
      </c>
      <c r="G578" t="s" s="4">
        <v>3611</v>
      </c>
    </row>
    <row r="579" ht="45.0" customHeight="true">
      <c r="A579" t="s" s="4">
        <v>2948</v>
      </c>
      <c r="B579" t="s" s="4">
        <v>10254</v>
      </c>
      <c r="C579" t="s" s="4">
        <v>9679</v>
      </c>
      <c r="D579" t="s" s="4">
        <v>3609</v>
      </c>
      <c r="E579" t="s" s="4">
        <v>3609</v>
      </c>
      <c r="F579" t="s" s="4">
        <v>3610</v>
      </c>
      <c r="G579" t="s" s="4">
        <v>3611</v>
      </c>
    </row>
    <row r="580" ht="45.0" customHeight="true">
      <c r="A580" t="s" s="4">
        <v>2950</v>
      </c>
      <c r="B580" t="s" s="4">
        <v>10255</v>
      </c>
      <c r="C580" t="s" s="4">
        <v>9679</v>
      </c>
      <c r="D580" t="s" s="4">
        <v>3609</v>
      </c>
      <c r="E580" t="s" s="4">
        <v>3609</v>
      </c>
      <c r="F580" t="s" s="4">
        <v>3610</v>
      </c>
      <c r="G580" t="s" s="4">
        <v>3611</v>
      </c>
    </row>
    <row r="581" ht="45.0" customHeight="true">
      <c r="A581" t="s" s="4">
        <v>2952</v>
      </c>
      <c r="B581" t="s" s="4">
        <v>10256</v>
      </c>
      <c r="C581" t="s" s="4">
        <v>9679</v>
      </c>
      <c r="D581" t="s" s="4">
        <v>3609</v>
      </c>
      <c r="E581" t="s" s="4">
        <v>3609</v>
      </c>
      <c r="F581" t="s" s="4">
        <v>3610</v>
      </c>
      <c r="G581" t="s" s="4">
        <v>3611</v>
      </c>
    </row>
    <row r="582" ht="45.0" customHeight="true">
      <c r="A582" t="s" s="4">
        <v>2954</v>
      </c>
      <c r="B582" t="s" s="4">
        <v>10257</v>
      </c>
      <c r="C582" t="s" s="4">
        <v>9679</v>
      </c>
      <c r="D582" t="s" s="4">
        <v>3609</v>
      </c>
      <c r="E582" t="s" s="4">
        <v>3609</v>
      </c>
      <c r="F582" t="s" s="4">
        <v>3610</v>
      </c>
      <c r="G582" t="s" s="4">
        <v>3611</v>
      </c>
    </row>
    <row r="583" ht="45.0" customHeight="true">
      <c r="A583" t="s" s="4">
        <v>2956</v>
      </c>
      <c r="B583" t="s" s="4">
        <v>10258</v>
      </c>
      <c r="C583" t="s" s="4">
        <v>9679</v>
      </c>
      <c r="D583" t="s" s="4">
        <v>3609</v>
      </c>
      <c r="E583" t="s" s="4">
        <v>3609</v>
      </c>
      <c r="F583" t="s" s="4">
        <v>3610</v>
      </c>
      <c r="G583" t="s" s="4">
        <v>3611</v>
      </c>
    </row>
    <row r="584" ht="45.0" customHeight="true">
      <c r="A584" t="s" s="4">
        <v>2958</v>
      </c>
      <c r="B584" t="s" s="4">
        <v>10259</v>
      </c>
      <c r="C584" t="s" s="4">
        <v>9679</v>
      </c>
      <c r="D584" t="s" s="4">
        <v>3609</v>
      </c>
      <c r="E584" t="s" s="4">
        <v>3609</v>
      </c>
      <c r="F584" t="s" s="4">
        <v>3610</v>
      </c>
      <c r="G584" t="s" s="4">
        <v>3611</v>
      </c>
    </row>
    <row r="585" ht="45.0" customHeight="true">
      <c r="A585" t="s" s="4">
        <v>2960</v>
      </c>
      <c r="B585" t="s" s="4">
        <v>10260</v>
      </c>
      <c r="C585" t="s" s="4">
        <v>9679</v>
      </c>
      <c r="D585" t="s" s="4">
        <v>3609</v>
      </c>
      <c r="E585" t="s" s="4">
        <v>3609</v>
      </c>
      <c r="F585" t="s" s="4">
        <v>3610</v>
      </c>
      <c r="G585" t="s" s="4">
        <v>3611</v>
      </c>
    </row>
    <row r="586" ht="45.0" customHeight="true">
      <c r="A586" t="s" s="4">
        <v>2962</v>
      </c>
      <c r="B586" t="s" s="4">
        <v>10261</v>
      </c>
      <c r="C586" t="s" s="4">
        <v>9679</v>
      </c>
      <c r="D586" t="s" s="4">
        <v>3609</v>
      </c>
      <c r="E586" t="s" s="4">
        <v>3609</v>
      </c>
      <c r="F586" t="s" s="4">
        <v>3610</v>
      </c>
      <c r="G586" t="s" s="4">
        <v>3611</v>
      </c>
    </row>
    <row r="587" ht="45.0" customHeight="true">
      <c r="A587" t="s" s="4">
        <v>2964</v>
      </c>
      <c r="B587" t="s" s="4">
        <v>10262</v>
      </c>
      <c r="C587" t="s" s="4">
        <v>9679</v>
      </c>
      <c r="D587" t="s" s="4">
        <v>3609</v>
      </c>
      <c r="E587" t="s" s="4">
        <v>3609</v>
      </c>
      <c r="F587" t="s" s="4">
        <v>3610</v>
      </c>
      <c r="G587" t="s" s="4">
        <v>3611</v>
      </c>
    </row>
    <row r="588" ht="45.0" customHeight="true">
      <c r="A588" t="s" s="4">
        <v>2966</v>
      </c>
      <c r="B588" t="s" s="4">
        <v>10263</v>
      </c>
      <c r="C588" t="s" s="4">
        <v>9679</v>
      </c>
      <c r="D588" t="s" s="4">
        <v>3609</v>
      </c>
      <c r="E588" t="s" s="4">
        <v>3609</v>
      </c>
      <c r="F588" t="s" s="4">
        <v>3610</v>
      </c>
      <c r="G588" t="s" s="4">
        <v>3611</v>
      </c>
    </row>
    <row r="589" ht="45.0" customHeight="true">
      <c r="A589" t="s" s="4">
        <v>2968</v>
      </c>
      <c r="B589" t="s" s="4">
        <v>10264</v>
      </c>
      <c r="C589" t="s" s="4">
        <v>9679</v>
      </c>
      <c r="D589" t="s" s="4">
        <v>3609</v>
      </c>
      <c r="E589" t="s" s="4">
        <v>3609</v>
      </c>
      <c r="F589" t="s" s="4">
        <v>3610</v>
      </c>
      <c r="G589" t="s" s="4">
        <v>3611</v>
      </c>
    </row>
    <row r="590" ht="45.0" customHeight="true">
      <c r="A590" t="s" s="4">
        <v>2970</v>
      </c>
      <c r="B590" t="s" s="4">
        <v>10265</v>
      </c>
      <c r="C590" t="s" s="4">
        <v>9679</v>
      </c>
      <c r="D590" t="s" s="4">
        <v>3609</v>
      </c>
      <c r="E590" t="s" s="4">
        <v>3609</v>
      </c>
      <c r="F590" t="s" s="4">
        <v>3610</v>
      </c>
      <c r="G590" t="s" s="4">
        <v>3611</v>
      </c>
    </row>
    <row r="591" ht="45.0" customHeight="true">
      <c r="A591" t="s" s="4">
        <v>2972</v>
      </c>
      <c r="B591" t="s" s="4">
        <v>10266</v>
      </c>
      <c r="C591" t="s" s="4">
        <v>9679</v>
      </c>
      <c r="D591" t="s" s="4">
        <v>3609</v>
      </c>
      <c r="E591" t="s" s="4">
        <v>3609</v>
      </c>
      <c r="F591" t="s" s="4">
        <v>3610</v>
      </c>
      <c r="G591" t="s" s="4">
        <v>3611</v>
      </c>
    </row>
    <row r="592" ht="45.0" customHeight="true">
      <c r="A592" t="s" s="4">
        <v>2974</v>
      </c>
      <c r="B592" t="s" s="4">
        <v>10267</v>
      </c>
      <c r="C592" t="s" s="4">
        <v>9679</v>
      </c>
      <c r="D592" t="s" s="4">
        <v>3609</v>
      </c>
      <c r="E592" t="s" s="4">
        <v>3609</v>
      </c>
      <c r="F592" t="s" s="4">
        <v>3610</v>
      </c>
      <c r="G592" t="s" s="4">
        <v>3611</v>
      </c>
    </row>
    <row r="593" ht="45.0" customHeight="true">
      <c r="A593" t="s" s="4">
        <v>2976</v>
      </c>
      <c r="B593" t="s" s="4">
        <v>10268</v>
      </c>
      <c r="C593" t="s" s="4">
        <v>9679</v>
      </c>
      <c r="D593" t="s" s="4">
        <v>3609</v>
      </c>
      <c r="E593" t="s" s="4">
        <v>3609</v>
      </c>
      <c r="F593" t="s" s="4">
        <v>3610</v>
      </c>
      <c r="G593" t="s" s="4">
        <v>3611</v>
      </c>
    </row>
    <row r="594" ht="45.0" customHeight="true">
      <c r="A594" t="s" s="4">
        <v>2978</v>
      </c>
      <c r="B594" t="s" s="4">
        <v>10269</v>
      </c>
      <c r="C594" t="s" s="4">
        <v>9679</v>
      </c>
      <c r="D594" t="s" s="4">
        <v>3609</v>
      </c>
      <c r="E594" t="s" s="4">
        <v>3609</v>
      </c>
      <c r="F594" t="s" s="4">
        <v>3610</v>
      </c>
      <c r="G594" t="s" s="4">
        <v>3611</v>
      </c>
    </row>
    <row r="595" ht="45.0" customHeight="true">
      <c r="A595" t="s" s="4">
        <v>2980</v>
      </c>
      <c r="B595" t="s" s="4">
        <v>10270</v>
      </c>
      <c r="C595" t="s" s="4">
        <v>9679</v>
      </c>
      <c r="D595" t="s" s="4">
        <v>3609</v>
      </c>
      <c r="E595" t="s" s="4">
        <v>3609</v>
      </c>
      <c r="F595" t="s" s="4">
        <v>3610</v>
      </c>
      <c r="G595" t="s" s="4">
        <v>3611</v>
      </c>
    </row>
    <row r="596" ht="45.0" customHeight="true">
      <c r="A596" t="s" s="4">
        <v>2983</v>
      </c>
      <c r="B596" t="s" s="4">
        <v>10271</v>
      </c>
      <c r="C596" t="s" s="4">
        <v>9679</v>
      </c>
      <c r="D596" t="s" s="4">
        <v>3609</v>
      </c>
      <c r="E596" t="s" s="4">
        <v>3609</v>
      </c>
      <c r="F596" t="s" s="4">
        <v>3610</v>
      </c>
      <c r="G596" t="s" s="4">
        <v>3611</v>
      </c>
    </row>
    <row r="597" ht="45.0" customHeight="true">
      <c r="A597" t="s" s="4">
        <v>2985</v>
      </c>
      <c r="B597" t="s" s="4">
        <v>10272</v>
      </c>
      <c r="C597" t="s" s="4">
        <v>9679</v>
      </c>
      <c r="D597" t="s" s="4">
        <v>3609</v>
      </c>
      <c r="E597" t="s" s="4">
        <v>3609</v>
      </c>
      <c r="F597" t="s" s="4">
        <v>3610</v>
      </c>
      <c r="G597" t="s" s="4">
        <v>3611</v>
      </c>
    </row>
    <row r="598" ht="45.0" customHeight="true">
      <c r="A598" t="s" s="4">
        <v>2988</v>
      </c>
      <c r="B598" t="s" s="4">
        <v>10273</v>
      </c>
      <c r="C598" t="s" s="4">
        <v>9679</v>
      </c>
      <c r="D598" t="s" s="4">
        <v>3609</v>
      </c>
      <c r="E598" t="s" s="4">
        <v>3609</v>
      </c>
      <c r="F598" t="s" s="4">
        <v>3610</v>
      </c>
      <c r="G598" t="s" s="4">
        <v>3611</v>
      </c>
    </row>
    <row r="599" ht="45.0" customHeight="true">
      <c r="A599" t="s" s="4">
        <v>2992</v>
      </c>
      <c r="B599" t="s" s="4">
        <v>10274</v>
      </c>
      <c r="C599" t="s" s="4">
        <v>9679</v>
      </c>
      <c r="D599" t="s" s="4">
        <v>3609</v>
      </c>
      <c r="E599" t="s" s="4">
        <v>3609</v>
      </c>
      <c r="F599" t="s" s="4">
        <v>3610</v>
      </c>
      <c r="G599" t="s" s="4">
        <v>3611</v>
      </c>
    </row>
    <row r="600" ht="45.0" customHeight="true">
      <c r="A600" t="s" s="4">
        <v>2996</v>
      </c>
      <c r="B600" t="s" s="4">
        <v>10275</v>
      </c>
      <c r="C600" t="s" s="4">
        <v>9679</v>
      </c>
      <c r="D600" t="s" s="4">
        <v>3609</v>
      </c>
      <c r="E600" t="s" s="4">
        <v>3609</v>
      </c>
      <c r="F600" t="s" s="4">
        <v>3610</v>
      </c>
      <c r="G600" t="s" s="4">
        <v>3611</v>
      </c>
    </row>
    <row r="601" ht="45.0" customHeight="true">
      <c r="A601" t="s" s="4">
        <v>2999</v>
      </c>
      <c r="B601" t="s" s="4">
        <v>10276</v>
      </c>
      <c r="C601" t="s" s="4">
        <v>9679</v>
      </c>
      <c r="D601" t="s" s="4">
        <v>3609</v>
      </c>
      <c r="E601" t="s" s="4">
        <v>3609</v>
      </c>
      <c r="F601" t="s" s="4">
        <v>3610</v>
      </c>
      <c r="G601" t="s" s="4">
        <v>3611</v>
      </c>
    </row>
    <row r="602" ht="45.0" customHeight="true">
      <c r="A602" t="s" s="4">
        <v>3001</v>
      </c>
      <c r="B602" t="s" s="4">
        <v>10277</v>
      </c>
      <c r="C602" t="s" s="4">
        <v>9679</v>
      </c>
      <c r="D602" t="s" s="4">
        <v>3609</v>
      </c>
      <c r="E602" t="s" s="4">
        <v>3609</v>
      </c>
      <c r="F602" t="s" s="4">
        <v>3610</v>
      </c>
      <c r="G602" t="s" s="4">
        <v>3611</v>
      </c>
    </row>
    <row r="603" ht="45.0" customHeight="true">
      <c r="A603" t="s" s="4">
        <v>3003</v>
      </c>
      <c r="B603" t="s" s="4">
        <v>10278</v>
      </c>
      <c r="C603" t="s" s="4">
        <v>9679</v>
      </c>
      <c r="D603" t="s" s="4">
        <v>3609</v>
      </c>
      <c r="E603" t="s" s="4">
        <v>3609</v>
      </c>
      <c r="F603" t="s" s="4">
        <v>3610</v>
      </c>
      <c r="G603" t="s" s="4">
        <v>3611</v>
      </c>
    </row>
    <row r="604" ht="45.0" customHeight="true">
      <c r="A604" t="s" s="4">
        <v>3005</v>
      </c>
      <c r="B604" t="s" s="4">
        <v>10279</v>
      </c>
      <c r="C604" t="s" s="4">
        <v>9679</v>
      </c>
      <c r="D604" t="s" s="4">
        <v>3609</v>
      </c>
      <c r="E604" t="s" s="4">
        <v>3609</v>
      </c>
      <c r="F604" t="s" s="4">
        <v>3610</v>
      </c>
      <c r="G604" t="s" s="4">
        <v>3611</v>
      </c>
    </row>
    <row r="605" ht="45.0" customHeight="true">
      <c r="A605" t="s" s="4">
        <v>3007</v>
      </c>
      <c r="B605" t="s" s="4">
        <v>10280</v>
      </c>
      <c r="C605" t="s" s="4">
        <v>9679</v>
      </c>
      <c r="D605" t="s" s="4">
        <v>3609</v>
      </c>
      <c r="E605" t="s" s="4">
        <v>3609</v>
      </c>
      <c r="F605" t="s" s="4">
        <v>3610</v>
      </c>
      <c r="G605" t="s" s="4">
        <v>3611</v>
      </c>
    </row>
    <row r="606" ht="45.0" customHeight="true">
      <c r="A606" t="s" s="4">
        <v>3009</v>
      </c>
      <c r="B606" t="s" s="4">
        <v>10281</v>
      </c>
      <c r="C606" t="s" s="4">
        <v>9679</v>
      </c>
      <c r="D606" t="s" s="4">
        <v>3609</v>
      </c>
      <c r="E606" t="s" s="4">
        <v>3609</v>
      </c>
      <c r="F606" t="s" s="4">
        <v>3610</v>
      </c>
      <c r="G606" t="s" s="4">
        <v>3611</v>
      </c>
    </row>
    <row r="607" ht="45.0" customHeight="true">
      <c r="A607" t="s" s="4">
        <v>3011</v>
      </c>
      <c r="B607" t="s" s="4">
        <v>10282</v>
      </c>
      <c r="C607" t="s" s="4">
        <v>9679</v>
      </c>
      <c r="D607" t="s" s="4">
        <v>3609</v>
      </c>
      <c r="E607" t="s" s="4">
        <v>3609</v>
      </c>
      <c r="F607" t="s" s="4">
        <v>3610</v>
      </c>
      <c r="G607" t="s" s="4">
        <v>3611</v>
      </c>
    </row>
    <row r="608" ht="45.0" customHeight="true">
      <c r="A608" t="s" s="4">
        <v>3013</v>
      </c>
      <c r="B608" t="s" s="4">
        <v>10283</v>
      </c>
      <c r="C608" t="s" s="4">
        <v>9679</v>
      </c>
      <c r="D608" t="s" s="4">
        <v>3609</v>
      </c>
      <c r="E608" t="s" s="4">
        <v>3609</v>
      </c>
      <c r="F608" t="s" s="4">
        <v>3610</v>
      </c>
      <c r="G608" t="s" s="4">
        <v>3611</v>
      </c>
    </row>
    <row r="609" ht="45.0" customHeight="true">
      <c r="A609" t="s" s="4">
        <v>3015</v>
      </c>
      <c r="B609" t="s" s="4">
        <v>10284</v>
      </c>
      <c r="C609" t="s" s="4">
        <v>9679</v>
      </c>
      <c r="D609" t="s" s="4">
        <v>3609</v>
      </c>
      <c r="E609" t="s" s="4">
        <v>3609</v>
      </c>
      <c r="F609" t="s" s="4">
        <v>3610</v>
      </c>
      <c r="G609" t="s" s="4">
        <v>3611</v>
      </c>
    </row>
    <row r="610" ht="45.0" customHeight="true">
      <c r="A610" t="s" s="4">
        <v>3017</v>
      </c>
      <c r="B610" t="s" s="4">
        <v>10285</v>
      </c>
      <c r="C610" t="s" s="4">
        <v>9679</v>
      </c>
      <c r="D610" t="s" s="4">
        <v>3609</v>
      </c>
      <c r="E610" t="s" s="4">
        <v>3609</v>
      </c>
      <c r="F610" t="s" s="4">
        <v>3610</v>
      </c>
      <c r="G610" t="s" s="4">
        <v>3611</v>
      </c>
    </row>
    <row r="611" ht="45.0" customHeight="true">
      <c r="A611" t="s" s="4">
        <v>3019</v>
      </c>
      <c r="B611" t="s" s="4">
        <v>10286</v>
      </c>
      <c r="C611" t="s" s="4">
        <v>9679</v>
      </c>
      <c r="D611" t="s" s="4">
        <v>3609</v>
      </c>
      <c r="E611" t="s" s="4">
        <v>3609</v>
      </c>
      <c r="F611" t="s" s="4">
        <v>3610</v>
      </c>
      <c r="G611" t="s" s="4">
        <v>3611</v>
      </c>
    </row>
    <row r="612" ht="45.0" customHeight="true">
      <c r="A612" t="s" s="4">
        <v>3021</v>
      </c>
      <c r="B612" t="s" s="4">
        <v>10287</v>
      </c>
      <c r="C612" t="s" s="4">
        <v>9679</v>
      </c>
      <c r="D612" t="s" s="4">
        <v>3609</v>
      </c>
      <c r="E612" t="s" s="4">
        <v>3609</v>
      </c>
      <c r="F612" t="s" s="4">
        <v>3610</v>
      </c>
      <c r="G612" t="s" s="4">
        <v>3611</v>
      </c>
    </row>
    <row r="613" ht="45.0" customHeight="true">
      <c r="A613" t="s" s="4">
        <v>3023</v>
      </c>
      <c r="B613" t="s" s="4">
        <v>10288</v>
      </c>
      <c r="C613" t="s" s="4">
        <v>9679</v>
      </c>
      <c r="D613" t="s" s="4">
        <v>3609</v>
      </c>
      <c r="E613" t="s" s="4">
        <v>3609</v>
      </c>
      <c r="F613" t="s" s="4">
        <v>3610</v>
      </c>
      <c r="G613" t="s" s="4">
        <v>3611</v>
      </c>
    </row>
    <row r="614" ht="45.0" customHeight="true">
      <c r="A614" t="s" s="4">
        <v>3025</v>
      </c>
      <c r="B614" t="s" s="4">
        <v>10289</v>
      </c>
      <c r="C614" t="s" s="4">
        <v>9679</v>
      </c>
      <c r="D614" t="s" s="4">
        <v>3609</v>
      </c>
      <c r="E614" t="s" s="4">
        <v>3609</v>
      </c>
      <c r="F614" t="s" s="4">
        <v>3610</v>
      </c>
      <c r="G614" t="s" s="4">
        <v>3611</v>
      </c>
    </row>
    <row r="615" ht="45.0" customHeight="true">
      <c r="A615" t="s" s="4">
        <v>3027</v>
      </c>
      <c r="B615" t="s" s="4">
        <v>10290</v>
      </c>
      <c r="C615" t="s" s="4">
        <v>9679</v>
      </c>
      <c r="D615" t="s" s="4">
        <v>3609</v>
      </c>
      <c r="E615" t="s" s="4">
        <v>3609</v>
      </c>
      <c r="F615" t="s" s="4">
        <v>3610</v>
      </c>
      <c r="G615" t="s" s="4">
        <v>3611</v>
      </c>
    </row>
    <row r="616" ht="45.0" customHeight="true">
      <c r="A616" t="s" s="4">
        <v>3029</v>
      </c>
      <c r="B616" t="s" s="4">
        <v>10291</v>
      </c>
      <c r="C616" t="s" s="4">
        <v>9679</v>
      </c>
      <c r="D616" t="s" s="4">
        <v>3609</v>
      </c>
      <c r="E616" t="s" s="4">
        <v>3609</v>
      </c>
      <c r="F616" t="s" s="4">
        <v>3610</v>
      </c>
      <c r="G616" t="s" s="4">
        <v>3611</v>
      </c>
    </row>
    <row r="617" ht="45.0" customHeight="true">
      <c r="A617" t="s" s="4">
        <v>3031</v>
      </c>
      <c r="B617" t="s" s="4">
        <v>10292</v>
      </c>
      <c r="C617" t="s" s="4">
        <v>9679</v>
      </c>
      <c r="D617" t="s" s="4">
        <v>3609</v>
      </c>
      <c r="E617" t="s" s="4">
        <v>3609</v>
      </c>
      <c r="F617" t="s" s="4">
        <v>3610</v>
      </c>
      <c r="G617" t="s" s="4">
        <v>3611</v>
      </c>
    </row>
    <row r="618" ht="45.0" customHeight="true">
      <c r="A618" t="s" s="4">
        <v>3033</v>
      </c>
      <c r="B618" t="s" s="4">
        <v>10293</v>
      </c>
      <c r="C618" t="s" s="4">
        <v>9679</v>
      </c>
      <c r="D618" t="s" s="4">
        <v>3609</v>
      </c>
      <c r="E618" t="s" s="4">
        <v>3609</v>
      </c>
      <c r="F618" t="s" s="4">
        <v>3610</v>
      </c>
      <c r="G618" t="s" s="4">
        <v>3611</v>
      </c>
    </row>
    <row r="619" ht="45.0" customHeight="true">
      <c r="A619" t="s" s="4">
        <v>3035</v>
      </c>
      <c r="B619" t="s" s="4">
        <v>10294</v>
      </c>
      <c r="C619" t="s" s="4">
        <v>9679</v>
      </c>
      <c r="D619" t="s" s="4">
        <v>3609</v>
      </c>
      <c r="E619" t="s" s="4">
        <v>3609</v>
      </c>
      <c r="F619" t="s" s="4">
        <v>3610</v>
      </c>
      <c r="G619" t="s" s="4">
        <v>3611</v>
      </c>
    </row>
    <row r="620" ht="45.0" customHeight="true">
      <c r="A620" t="s" s="4">
        <v>3037</v>
      </c>
      <c r="B620" t="s" s="4">
        <v>10295</v>
      </c>
      <c r="C620" t="s" s="4">
        <v>9679</v>
      </c>
      <c r="D620" t="s" s="4">
        <v>3609</v>
      </c>
      <c r="E620" t="s" s="4">
        <v>3609</v>
      </c>
      <c r="F620" t="s" s="4">
        <v>3610</v>
      </c>
      <c r="G620" t="s" s="4">
        <v>3611</v>
      </c>
    </row>
    <row r="621" ht="45.0" customHeight="true">
      <c r="A621" t="s" s="4">
        <v>3039</v>
      </c>
      <c r="B621" t="s" s="4">
        <v>10296</v>
      </c>
      <c r="C621" t="s" s="4">
        <v>9679</v>
      </c>
      <c r="D621" t="s" s="4">
        <v>3609</v>
      </c>
      <c r="E621" t="s" s="4">
        <v>3609</v>
      </c>
      <c r="F621" t="s" s="4">
        <v>3610</v>
      </c>
      <c r="G621" t="s" s="4">
        <v>3611</v>
      </c>
    </row>
    <row r="622" ht="45.0" customHeight="true">
      <c r="A622" t="s" s="4">
        <v>3041</v>
      </c>
      <c r="B622" t="s" s="4">
        <v>10297</v>
      </c>
      <c r="C622" t="s" s="4">
        <v>9679</v>
      </c>
      <c r="D622" t="s" s="4">
        <v>3609</v>
      </c>
      <c r="E622" t="s" s="4">
        <v>3609</v>
      </c>
      <c r="F622" t="s" s="4">
        <v>3610</v>
      </c>
      <c r="G622" t="s" s="4">
        <v>3611</v>
      </c>
    </row>
    <row r="623" ht="45.0" customHeight="true">
      <c r="A623" t="s" s="4">
        <v>3043</v>
      </c>
      <c r="B623" t="s" s="4">
        <v>10298</v>
      </c>
      <c r="C623" t="s" s="4">
        <v>9679</v>
      </c>
      <c r="D623" t="s" s="4">
        <v>3609</v>
      </c>
      <c r="E623" t="s" s="4">
        <v>3609</v>
      </c>
      <c r="F623" t="s" s="4">
        <v>3610</v>
      </c>
      <c r="G623" t="s" s="4">
        <v>3611</v>
      </c>
    </row>
    <row r="624" ht="45.0" customHeight="true">
      <c r="A624" t="s" s="4">
        <v>3045</v>
      </c>
      <c r="B624" t="s" s="4">
        <v>10299</v>
      </c>
      <c r="C624" t="s" s="4">
        <v>9679</v>
      </c>
      <c r="D624" t="s" s="4">
        <v>3609</v>
      </c>
      <c r="E624" t="s" s="4">
        <v>3609</v>
      </c>
      <c r="F624" t="s" s="4">
        <v>3610</v>
      </c>
      <c r="G624" t="s" s="4">
        <v>3611</v>
      </c>
    </row>
    <row r="625" ht="45.0" customHeight="true">
      <c r="A625" t="s" s="4">
        <v>3047</v>
      </c>
      <c r="B625" t="s" s="4">
        <v>10300</v>
      </c>
      <c r="C625" t="s" s="4">
        <v>9679</v>
      </c>
      <c r="D625" t="s" s="4">
        <v>3609</v>
      </c>
      <c r="E625" t="s" s="4">
        <v>3609</v>
      </c>
      <c r="F625" t="s" s="4">
        <v>3610</v>
      </c>
      <c r="G625" t="s" s="4">
        <v>3611</v>
      </c>
    </row>
    <row r="626" ht="45.0" customHeight="true">
      <c r="A626" t="s" s="4">
        <v>3049</v>
      </c>
      <c r="B626" t="s" s="4">
        <v>10301</v>
      </c>
      <c r="C626" t="s" s="4">
        <v>9679</v>
      </c>
      <c r="D626" t="s" s="4">
        <v>3609</v>
      </c>
      <c r="E626" t="s" s="4">
        <v>3609</v>
      </c>
      <c r="F626" t="s" s="4">
        <v>3610</v>
      </c>
      <c r="G626" t="s" s="4">
        <v>3611</v>
      </c>
    </row>
    <row r="627" ht="45.0" customHeight="true">
      <c r="A627" t="s" s="4">
        <v>3051</v>
      </c>
      <c r="B627" t="s" s="4">
        <v>10302</v>
      </c>
      <c r="C627" t="s" s="4">
        <v>9679</v>
      </c>
      <c r="D627" t="s" s="4">
        <v>3609</v>
      </c>
      <c r="E627" t="s" s="4">
        <v>3609</v>
      </c>
      <c r="F627" t="s" s="4">
        <v>3610</v>
      </c>
      <c r="G627" t="s" s="4">
        <v>3611</v>
      </c>
    </row>
    <row r="628" ht="45.0" customHeight="true">
      <c r="A628" t="s" s="4">
        <v>3053</v>
      </c>
      <c r="B628" t="s" s="4">
        <v>10303</v>
      </c>
      <c r="C628" t="s" s="4">
        <v>9679</v>
      </c>
      <c r="D628" t="s" s="4">
        <v>3609</v>
      </c>
      <c r="E628" t="s" s="4">
        <v>3609</v>
      </c>
      <c r="F628" t="s" s="4">
        <v>3610</v>
      </c>
      <c r="G628" t="s" s="4">
        <v>3611</v>
      </c>
    </row>
    <row r="629" ht="45.0" customHeight="true">
      <c r="A629" t="s" s="4">
        <v>3055</v>
      </c>
      <c r="B629" t="s" s="4">
        <v>10304</v>
      </c>
      <c r="C629" t="s" s="4">
        <v>9679</v>
      </c>
      <c r="D629" t="s" s="4">
        <v>3609</v>
      </c>
      <c r="E629" t="s" s="4">
        <v>3609</v>
      </c>
      <c r="F629" t="s" s="4">
        <v>3610</v>
      </c>
      <c r="G629" t="s" s="4">
        <v>3611</v>
      </c>
    </row>
    <row r="630" ht="45.0" customHeight="true">
      <c r="A630" t="s" s="4">
        <v>3057</v>
      </c>
      <c r="B630" t="s" s="4">
        <v>10305</v>
      </c>
      <c r="C630" t="s" s="4">
        <v>9679</v>
      </c>
      <c r="D630" t="s" s="4">
        <v>3609</v>
      </c>
      <c r="E630" t="s" s="4">
        <v>3609</v>
      </c>
      <c r="F630" t="s" s="4">
        <v>3610</v>
      </c>
      <c r="G630" t="s" s="4">
        <v>3611</v>
      </c>
    </row>
    <row r="631" ht="45.0" customHeight="true">
      <c r="A631" t="s" s="4">
        <v>3059</v>
      </c>
      <c r="B631" t="s" s="4">
        <v>10306</v>
      </c>
      <c r="C631" t="s" s="4">
        <v>9679</v>
      </c>
      <c r="D631" t="s" s="4">
        <v>3609</v>
      </c>
      <c r="E631" t="s" s="4">
        <v>3609</v>
      </c>
      <c r="F631" t="s" s="4">
        <v>3610</v>
      </c>
      <c r="G631" t="s" s="4">
        <v>3611</v>
      </c>
    </row>
    <row r="632" ht="45.0" customHeight="true">
      <c r="A632" t="s" s="4">
        <v>3061</v>
      </c>
      <c r="B632" t="s" s="4">
        <v>10307</v>
      </c>
      <c r="C632" t="s" s="4">
        <v>9679</v>
      </c>
      <c r="D632" t="s" s="4">
        <v>3609</v>
      </c>
      <c r="E632" t="s" s="4">
        <v>3609</v>
      </c>
      <c r="F632" t="s" s="4">
        <v>3610</v>
      </c>
      <c r="G632" t="s" s="4">
        <v>3611</v>
      </c>
    </row>
    <row r="633" ht="45.0" customHeight="true">
      <c r="A633" t="s" s="4">
        <v>3063</v>
      </c>
      <c r="B633" t="s" s="4">
        <v>10308</v>
      </c>
      <c r="C633" t="s" s="4">
        <v>9679</v>
      </c>
      <c r="D633" t="s" s="4">
        <v>3609</v>
      </c>
      <c r="E633" t="s" s="4">
        <v>3609</v>
      </c>
      <c r="F633" t="s" s="4">
        <v>3610</v>
      </c>
      <c r="G633" t="s" s="4">
        <v>3611</v>
      </c>
    </row>
    <row r="634" ht="45.0" customHeight="true">
      <c r="A634" t="s" s="4">
        <v>3065</v>
      </c>
      <c r="B634" t="s" s="4">
        <v>10309</v>
      </c>
      <c r="C634" t="s" s="4">
        <v>9679</v>
      </c>
      <c r="D634" t="s" s="4">
        <v>3609</v>
      </c>
      <c r="E634" t="s" s="4">
        <v>3609</v>
      </c>
      <c r="F634" t="s" s="4">
        <v>3610</v>
      </c>
      <c r="G634" t="s" s="4">
        <v>3611</v>
      </c>
    </row>
    <row r="635" ht="45.0" customHeight="true">
      <c r="A635" t="s" s="4">
        <v>3067</v>
      </c>
      <c r="B635" t="s" s="4">
        <v>10310</v>
      </c>
      <c r="C635" t="s" s="4">
        <v>9679</v>
      </c>
      <c r="D635" t="s" s="4">
        <v>3609</v>
      </c>
      <c r="E635" t="s" s="4">
        <v>3609</v>
      </c>
      <c r="F635" t="s" s="4">
        <v>3610</v>
      </c>
      <c r="G635" t="s" s="4">
        <v>3611</v>
      </c>
    </row>
    <row r="636" ht="45.0" customHeight="true">
      <c r="A636" t="s" s="4">
        <v>3069</v>
      </c>
      <c r="B636" t="s" s="4">
        <v>10311</v>
      </c>
      <c r="C636" t="s" s="4">
        <v>9679</v>
      </c>
      <c r="D636" t="s" s="4">
        <v>3609</v>
      </c>
      <c r="E636" t="s" s="4">
        <v>3609</v>
      </c>
      <c r="F636" t="s" s="4">
        <v>3610</v>
      </c>
      <c r="G636" t="s" s="4">
        <v>3611</v>
      </c>
    </row>
    <row r="637" ht="45.0" customHeight="true">
      <c r="A637" t="s" s="4">
        <v>3071</v>
      </c>
      <c r="B637" t="s" s="4">
        <v>10312</v>
      </c>
      <c r="C637" t="s" s="4">
        <v>9679</v>
      </c>
      <c r="D637" t="s" s="4">
        <v>3609</v>
      </c>
      <c r="E637" t="s" s="4">
        <v>3609</v>
      </c>
      <c r="F637" t="s" s="4">
        <v>3610</v>
      </c>
      <c r="G637" t="s" s="4">
        <v>3611</v>
      </c>
    </row>
    <row r="638" ht="45.0" customHeight="true">
      <c r="A638" t="s" s="4">
        <v>3073</v>
      </c>
      <c r="B638" t="s" s="4">
        <v>10313</v>
      </c>
      <c r="C638" t="s" s="4">
        <v>9679</v>
      </c>
      <c r="D638" t="s" s="4">
        <v>3609</v>
      </c>
      <c r="E638" t="s" s="4">
        <v>3609</v>
      </c>
      <c r="F638" t="s" s="4">
        <v>3610</v>
      </c>
      <c r="G638" t="s" s="4">
        <v>3611</v>
      </c>
    </row>
    <row r="639" ht="45.0" customHeight="true">
      <c r="A639" t="s" s="4">
        <v>3076</v>
      </c>
      <c r="B639" t="s" s="4">
        <v>10314</v>
      </c>
      <c r="C639" t="s" s="4">
        <v>9679</v>
      </c>
      <c r="D639" t="s" s="4">
        <v>3609</v>
      </c>
      <c r="E639" t="s" s="4">
        <v>3609</v>
      </c>
      <c r="F639" t="s" s="4">
        <v>3610</v>
      </c>
      <c r="G639" t="s" s="4">
        <v>3611</v>
      </c>
    </row>
    <row r="640" ht="45.0" customHeight="true">
      <c r="A640" t="s" s="4">
        <v>3079</v>
      </c>
      <c r="B640" t="s" s="4">
        <v>10315</v>
      </c>
      <c r="C640" t="s" s="4">
        <v>9679</v>
      </c>
      <c r="D640" t="s" s="4">
        <v>3609</v>
      </c>
      <c r="E640" t="s" s="4">
        <v>3609</v>
      </c>
      <c r="F640" t="s" s="4">
        <v>3610</v>
      </c>
      <c r="G640" t="s" s="4">
        <v>3611</v>
      </c>
    </row>
    <row r="641" ht="45.0" customHeight="true">
      <c r="A641" t="s" s="4">
        <v>3081</v>
      </c>
      <c r="B641" t="s" s="4">
        <v>10316</v>
      </c>
      <c r="C641" t="s" s="4">
        <v>9679</v>
      </c>
      <c r="D641" t="s" s="4">
        <v>3609</v>
      </c>
      <c r="E641" t="s" s="4">
        <v>3609</v>
      </c>
      <c r="F641" t="s" s="4">
        <v>3610</v>
      </c>
      <c r="G641" t="s" s="4">
        <v>3611</v>
      </c>
    </row>
    <row r="642" ht="45.0" customHeight="true">
      <c r="A642" t="s" s="4">
        <v>3083</v>
      </c>
      <c r="B642" t="s" s="4">
        <v>10317</v>
      </c>
      <c r="C642" t="s" s="4">
        <v>9679</v>
      </c>
      <c r="D642" t="s" s="4">
        <v>3609</v>
      </c>
      <c r="E642" t="s" s="4">
        <v>3609</v>
      </c>
      <c r="F642" t="s" s="4">
        <v>3610</v>
      </c>
      <c r="G642" t="s" s="4">
        <v>3611</v>
      </c>
    </row>
    <row r="643" ht="45.0" customHeight="true">
      <c r="A643" t="s" s="4">
        <v>3085</v>
      </c>
      <c r="B643" t="s" s="4">
        <v>10318</v>
      </c>
      <c r="C643" t="s" s="4">
        <v>9679</v>
      </c>
      <c r="D643" t="s" s="4">
        <v>3609</v>
      </c>
      <c r="E643" t="s" s="4">
        <v>3609</v>
      </c>
      <c r="F643" t="s" s="4">
        <v>3610</v>
      </c>
      <c r="G643" t="s" s="4">
        <v>3611</v>
      </c>
    </row>
    <row r="644" ht="45.0" customHeight="true">
      <c r="A644" t="s" s="4">
        <v>3087</v>
      </c>
      <c r="B644" t="s" s="4">
        <v>10319</v>
      </c>
      <c r="C644" t="s" s="4">
        <v>9679</v>
      </c>
      <c r="D644" t="s" s="4">
        <v>3609</v>
      </c>
      <c r="E644" t="s" s="4">
        <v>3609</v>
      </c>
      <c r="F644" t="s" s="4">
        <v>3610</v>
      </c>
      <c r="G644" t="s" s="4">
        <v>3611</v>
      </c>
    </row>
    <row r="645" ht="45.0" customHeight="true">
      <c r="A645" t="s" s="4">
        <v>3089</v>
      </c>
      <c r="B645" t="s" s="4">
        <v>10320</v>
      </c>
      <c r="C645" t="s" s="4">
        <v>9679</v>
      </c>
      <c r="D645" t="s" s="4">
        <v>3609</v>
      </c>
      <c r="E645" t="s" s="4">
        <v>3609</v>
      </c>
      <c r="F645" t="s" s="4">
        <v>3610</v>
      </c>
      <c r="G645" t="s" s="4">
        <v>3611</v>
      </c>
    </row>
    <row r="646" ht="45.0" customHeight="true">
      <c r="A646" t="s" s="4">
        <v>3091</v>
      </c>
      <c r="B646" t="s" s="4">
        <v>10321</v>
      </c>
      <c r="C646" t="s" s="4">
        <v>9679</v>
      </c>
      <c r="D646" t="s" s="4">
        <v>3609</v>
      </c>
      <c r="E646" t="s" s="4">
        <v>3609</v>
      </c>
      <c r="F646" t="s" s="4">
        <v>3610</v>
      </c>
      <c r="G646" t="s" s="4">
        <v>3611</v>
      </c>
    </row>
    <row r="647" ht="45.0" customHeight="true">
      <c r="A647" t="s" s="4">
        <v>3094</v>
      </c>
      <c r="B647" t="s" s="4">
        <v>10322</v>
      </c>
      <c r="C647" t="s" s="4">
        <v>9679</v>
      </c>
      <c r="D647" t="s" s="4">
        <v>3609</v>
      </c>
      <c r="E647" t="s" s="4">
        <v>3609</v>
      </c>
      <c r="F647" t="s" s="4">
        <v>3610</v>
      </c>
      <c r="G647" t="s" s="4">
        <v>3611</v>
      </c>
    </row>
    <row r="648" ht="45.0" customHeight="true">
      <c r="A648" t="s" s="4">
        <v>3097</v>
      </c>
      <c r="B648" t="s" s="4">
        <v>10323</v>
      </c>
      <c r="C648" t="s" s="4">
        <v>9679</v>
      </c>
      <c r="D648" t="s" s="4">
        <v>3609</v>
      </c>
      <c r="E648" t="s" s="4">
        <v>3609</v>
      </c>
      <c r="F648" t="s" s="4">
        <v>3610</v>
      </c>
      <c r="G648" t="s" s="4">
        <v>3611</v>
      </c>
    </row>
    <row r="649" ht="45.0" customHeight="true">
      <c r="A649" t="s" s="4">
        <v>3101</v>
      </c>
      <c r="B649" t="s" s="4">
        <v>10324</v>
      </c>
      <c r="C649" t="s" s="4">
        <v>9679</v>
      </c>
      <c r="D649" t="s" s="4">
        <v>3609</v>
      </c>
      <c r="E649" t="s" s="4">
        <v>3609</v>
      </c>
      <c r="F649" t="s" s="4">
        <v>3610</v>
      </c>
      <c r="G649" t="s" s="4">
        <v>3611</v>
      </c>
    </row>
    <row r="650" ht="45.0" customHeight="true">
      <c r="A650" t="s" s="4">
        <v>3104</v>
      </c>
      <c r="B650" t="s" s="4">
        <v>10325</v>
      </c>
      <c r="C650" t="s" s="4">
        <v>9679</v>
      </c>
      <c r="D650" t="s" s="4">
        <v>3609</v>
      </c>
      <c r="E650" t="s" s="4">
        <v>3609</v>
      </c>
      <c r="F650" t="s" s="4">
        <v>3610</v>
      </c>
      <c r="G650" t="s" s="4">
        <v>3611</v>
      </c>
    </row>
    <row r="651" ht="45.0" customHeight="true">
      <c r="A651" t="s" s="4">
        <v>3106</v>
      </c>
      <c r="B651" t="s" s="4">
        <v>10326</v>
      </c>
      <c r="C651" t="s" s="4">
        <v>9679</v>
      </c>
      <c r="D651" t="s" s="4">
        <v>3609</v>
      </c>
      <c r="E651" t="s" s="4">
        <v>3609</v>
      </c>
      <c r="F651" t="s" s="4">
        <v>3610</v>
      </c>
      <c r="G651" t="s" s="4">
        <v>3611</v>
      </c>
    </row>
    <row r="652" ht="45.0" customHeight="true">
      <c r="A652" t="s" s="4">
        <v>3109</v>
      </c>
      <c r="B652" t="s" s="4">
        <v>10327</v>
      </c>
      <c r="C652" t="s" s="4">
        <v>9679</v>
      </c>
      <c r="D652" t="s" s="4">
        <v>3609</v>
      </c>
      <c r="E652" t="s" s="4">
        <v>3609</v>
      </c>
      <c r="F652" t="s" s="4">
        <v>3610</v>
      </c>
      <c r="G652" t="s" s="4">
        <v>3611</v>
      </c>
    </row>
    <row r="653" ht="45.0" customHeight="true">
      <c r="A653" t="s" s="4">
        <v>3111</v>
      </c>
      <c r="B653" t="s" s="4">
        <v>10328</v>
      </c>
      <c r="C653" t="s" s="4">
        <v>9679</v>
      </c>
      <c r="D653" t="s" s="4">
        <v>3609</v>
      </c>
      <c r="E653" t="s" s="4">
        <v>3609</v>
      </c>
      <c r="F653" t="s" s="4">
        <v>3610</v>
      </c>
      <c r="G653" t="s" s="4">
        <v>3611</v>
      </c>
    </row>
    <row r="654" ht="45.0" customHeight="true">
      <c r="A654" t="s" s="4">
        <v>3113</v>
      </c>
      <c r="B654" t="s" s="4">
        <v>10329</v>
      </c>
      <c r="C654" t="s" s="4">
        <v>9679</v>
      </c>
      <c r="D654" t="s" s="4">
        <v>3609</v>
      </c>
      <c r="E654" t="s" s="4">
        <v>3609</v>
      </c>
      <c r="F654" t="s" s="4">
        <v>3610</v>
      </c>
      <c r="G654" t="s" s="4">
        <v>3611</v>
      </c>
    </row>
    <row r="655" ht="45.0" customHeight="true">
      <c r="A655" t="s" s="4">
        <v>3115</v>
      </c>
      <c r="B655" t="s" s="4">
        <v>10330</v>
      </c>
      <c r="C655" t="s" s="4">
        <v>9679</v>
      </c>
      <c r="D655" t="s" s="4">
        <v>3609</v>
      </c>
      <c r="E655" t="s" s="4">
        <v>3609</v>
      </c>
      <c r="F655" t="s" s="4">
        <v>3610</v>
      </c>
      <c r="G655" t="s" s="4">
        <v>3611</v>
      </c>
    </row>
    <row r="656" ht="45.0" customHeight="true">
      <c r="A656" t="s" s="4">
        <v>3117</v>
      </c>
      <c r="B656" t="s" s="4">
        <v>10331</v>
      </c>
      <c r="C656" t="s" s="4">
        <v>9679</v>
      </c>
      <c r="D656" t="s" s="4">
        <v>3609</v>
      </c>
      <c r="E656" t="s" s="4">
        <v>3609</v>
      </c>
      <c r="F656" t="s" s="4">
        <v>3610</v>
      </c>
      <c r="G656" t="s" s="4">
        <v>3611</v>
      </c>
    </row>
    <row r="657" ht="45.0" customHeight="true">
      <c r="A657" t="s" s="4">
        <v>3119</v>
      </c>
      <c r="B657" t="s" s="4">
        <v>10332</v>
      </c>
      <c r="C657" t="s" s="4">
        <v>9679</v>
      </c>
      <c r="D657" t="s" s="4">
        <v>3609</v>
      </c>
      <c r="E657" t="s" s="4">
        <v>3609</v>
      </c>
      <c r="F657" t="s" s="4">
        <v>3610</v>
      </c>
      <c r="G657" t="s" s="4">
        <v>3611</v>
      </c>
    </row>
    <row r="658" ht="45.0" customHeight="true">
      <c r="A658" t="s" s="4">
        <v>3121</v>
      </c>
      <c r="B658" t="s" s="4">
        <v>10333</v>
      </c>
      <c r="C658" t="s" s="4">
        <v>9679</v>
      </c>
      <c r="D658" t="s" s="4">
        <v>3609</v>
      </c>
      <c r="E658" t="s" s="4">
        <v>3609</v>
      </c>
      <c r="F658" t="s" s="4">
        <v>3610</v>
      </c>
      <c r="G658" t="s" s="4">
        <v>3611</v>
      </c>
    </row>
    <row r="659" ht="45.0" customHeight="true">
      <c r="A659" t="s" s="4">
        <v>3123</v>
      </c>
      <c r="B659" t="s" s="4">
        <v>10334</v>
      </c>
      <c r="C659" t="s" s="4">
        <v>9679</v>
      </c>
      <c r="D659" t="s" s="4">
        <v>3609</v>
      </c>
      <c r="E659" t="s" s="4">
        <v>3609</v>
      </c>
      <c r="F659" t="s" s="4">
        <v>3610</v>
      </c>
      <c r="G659" t="s" s="4">
        <v>3611</v>
      </c>
    </row>
    <row r="660" ht="45.0" customHeight="true">
      <c r="A660" t="s" s="4">
        <v>3125</v>
      </c>
      <c r="B660" t="s" s="4">
        <v>10335</v>
      </c>
      <c r="C660" t="s" s="4">
        <v>9679</v>
      </c>
      <c r="D660" t="s" s="4">
        <v>3609</v>
      </c>
      <c r="E660" t="s" s="4">
        <v>3609</v>
      </c>
      <c r="F660" t="s" s="4">
        <v>3610</v>
      </c>
      <c r="G660" t="s" s="4">
        <v>3611</v>
      </c>
    </row>
    <row r="661" ht="45.0" customHeight="true">
      <c r="A661" t="s" s="4">
        <v>3127</v>
      </c>
      <c r="B661" t="s" s="4">
        <v>10336</v>
      </c>
      <c r="C661" t="s" s="4">
        <v>9679</v>
      </c>
      <c r="D661" t="s" s="4">
        <v>3609</v>
      </c>
      <c r="E661" t="s" s="4">
        <v>3609</v>
      </c>
      <c r="F661" t="s" s="4">
        <v>3610</v>
      </c>
      <c r="G661" t="s" s="4">
        <v>3611</v>
      </c>
    </row>
    <row r="662" ht="45.0" customHeight="true">
      <c r="A662" t="s" s="4">
        <v>3129</v>
      </c>
      <c r="B662" t="s" s="4">
        <v>10337</v>
      </c>
      <c r="C662" t="s" s="4">
        <v>9679</v>
      </c>
      <c r="D662" t="s" s="4">
        <v>3609</v>
      </c>
      <c r="E662" t="s" s="4">
        <v>3609</v>
      </c>
      <c r="F662" t="s" s="4">
        <v>3610</v>
      </c>
      <c r="G662" t="s" s="4">
        <v>3611</v>
      </c>
    </row>
    <row r="663" ht="45.0" customHeight="true">
      <c r="A663" t="s" s="4">
        <v>3131</v>
      </c>
      <c r="B663" t="s" s="4">
        <v>10338</v>
      </c>
      <c r="C663" t="s" s="4">
        <v>9679</v>
      </c>
      <c r="D663" t="s" s="4">
        <v>3609</v>
      </c>
      <c r="E663" t="s" s="4">
        <v>3609</v>
      </c>
      <c r="F663" t="s" s="4">
        <v>3610</v>
      </c>
      <c r="G663" t="s" s="4">
        <v>3611</v>
      </c>
    </row>
    <row r="664" ht="45.0" customHeight="true">
      <c r="A664" t="s" s="4">
        <v>3133</v>
      </c>
      <c r="B664" t="s" s="4">
        <v>10339</v>
      </c>
      <c r="C664" t="s" s="4">
        <v>9679</v>
      </c>
      <c r="D664" t="s" s="4">
        <v>3609</v>
      </c>
      <c r="E664" t="s" s="4">
        <v>3609</v>
      </c>
      <c r="F664" t="s" s="4">
        <v>3610</v>
      </c>
      <c r="G664" t="s" s="4">
        <v>3611</v>
      </c>
    </row>
    <row r="665" ht="45.0" customHeight="true">
      <c r="A665" t="s" s="4">
        <v>3135</v>
      </c>
      <c r="B665" t="s" s="4">
        <v>10340</v>
      </c>
      <c r="C665" t="s" s="4">
        <v>9679</v>
      </c>
      <c r="D665" t="s" s="4">
        <v>3609</v>
      </c>
      <c r="E665" t="s" s="4">
        <v>3609</v>
      </c>
      <c r="F665" t="s" s="4">
        <v>3610</v>
      </c>
      <c r="G665" t="s" s="4">
        <v>3611</v>
      </c>
    </row>
    <row r="666" ht="45.0" customHeight="true">
      <c r="A666" t="s" s="4">
        <v>3137</v>
      </c>
      <c r="B666" t="s" s="4">
        <v>10341</v>
      </c>
      <c r="C666" t="s" s="4">
        <v>9679</v>
      </c>
      <c r="D666" t="s" s="4">
        <v>3609</v>
      </c>
      <c r="E666" t="s" s="4">
        <v>3609</v>
      </c>
      <c r="F666" t="s" s="4">
        <v>3610</v>
      </c>
      <c r="G666" t="s" s="4">
        <v>3611</v>
      </c>
    </row>
    <row r="667" ht="45.0" customHeight="true">
      <c r="A667" t="s" s="4">
        <v>3139</v>
      </c>
      <c r="B667" t="s" s="4">
        <v>10342</v>
      </c>
      <c r="C667" t="s" s="4">
        <v>9679</v>
      </c>
      <c r="D667" t="s" s="4">
        <v>3609</v>
      </c>
      <c r="E667" t="s" s="4">
        <v>3609</v>
      </c>
      <c r="F667" t="s" s="4">
        <v>3610</v>
      </c>
      <c r="G667" t="s" s="4">
        <v>3611</v>
      </c>
    </row>
    <row r="668" ht="45.0" customHeight="true">
      <c r="A668" t="s" s="4">
        <v>3141</v>
      </c>
      <c r="B668" t="s" s="4">
        <v>10343</v>
      </c>
      <c r="C668" t="s" s="4">
        <v>9679</v>
      </c>
      <c r="D668" t="s" s="4">
        <v>3609</v>
      </c>
      <c r="E668" t="s" s="4">
        <v>3609</v>
      </c>
      <c r="F668" t="s" s="4">
        <v>3610</v>
      </c>
      <c r="G668" t="s" s="4">
        <v>3611</v>
      </c>
    </row>
    <row r="669" ht="45.0" customHeight="true">
      <c r="A669" t="s" s="4">
        <v>3143</v>
      </c>
      <c r="B669" t="s" s="4">
        <v>10344</v>
      </c>
      <c r="C669" t="s" s="4">
        <v>9679</v>
      </c>
      <c r="D669" t="s" s="4">
        <v>3609</v>
      </c>
      <c r="E669" t="s" s="4">
        <v>3609</v>
      </c>
      <c r="F669" t="s" s="4">
        <v>3610</v>
      </c>
      <c r="G669" t="s" s="4">
        <v>3611</v>
      </c>
    </row>
    <row r="670" ht="45.0" customHeight="true">
      <c r="A670" t="s" s="4">
        <v>3145</v>
      </c>
      <c r="B670" t="s" s="4">
        <v>10345</v>
      </c>
      <c r="C670" t="s" s="4">
        <v>9679</v>
      </c>
      <c r="D670" t="s" s="4">
        <v>3609</v>
      </c>
      <c r="E670" t="s" s="4">
        <v>3609</v>
      </c>
      <c r="F670" t="s" s="4">
        <v>3610</v>
      </c>
      <c r="G670" t="s" s="4">
        <v>3611</v>
      </c>
    </row>
    <row r="671" ht="45.0" customHeight="true">
      <c r="A671" t="s" s="4">
        <v>3147</v>
      </c>
      <c r="B671" t="s" s="4">
        <v>10346</v>
      </c>
      <c r="C671" t="s" s="4">
        <v>9679</v>
      </c>
      <c r="D671" t="s" s="4">
        <v>3609</v>
      </c>
      <c r="E671" t="s" s="4">
        <v>3609</v>
      </c>
      <c r="F671" t="s" s="4">
        <v>3610</v>
      </c>
      <c r="G671" t="s" s="4">
        <v>3611</v>
      </c>
    </row>
    <row r="672" ht="45.0" customHeight="true">
      <c r="A672" t="s" s="4">
        <v>3149</v>
      </c>
      <c r="B672" t="s" s="4">
        <v>10347</v>
      </c>
      <c r="C672" t="s" s="4">
        <v>9679</v>
      </c>
      <c r="D672" t="s" s="4">
        <v>3609</v>
      </c>
      <c r="E672" t="s" s="4">
        <v>3609</v>
      </c>
      <c r="F672" t="s" s="4">
        <v>3610</v>
      </c>
      <c r="G672" t="s" s="4">
        <v>3611</v>
      </c>
    </row>
    <row r="673" ht="45.0" customHeight="true">
      <c r="A673" t="s" s="4">
        <v>3151</v>
      </c>
      <c r="B673" t="s" s="4">
        <v>10348</v>
      </c>
      <c r="C673" t="s" s="4">
        <v>9679</v>
      </c>
      <c r="D673" t="s" s="4">
        <v>3609</v>
      </c>
      <c r="E673" t="s" s="4">
        <v>3609</v>
      </c>
      <c r="F673" t="s" s="4">
        <v>3610</v>
      </c>
      <c r="G673" t="s" s="4">
        <v>3611</v>
      </c>
    </row>
    <row r="674" ht="45.0" customHeight="true">
      <c r="A674" t="s" s="4">
        <v>3153</v>
      </c>
      <c r="B674" t="s" s="4">
        <v>10349</v>
      </c>
      <c r="C674" t="s" s="4">
        <v>9679</v>
      </c>
      <c r="D674" t="s" s="4">
        <v>3609</v>
      </c>
      <c r="E674" t="s" s="4">
        <v>3609</v>
      </c>
      <c r="F674" t="s" s="4">
        <v>3610</v>
      </c>
      <c r="G674" t="s" s="4">
        <v>3611</v>
      </c>
    </row>
    <row r="675" ht="45.0" customHeight="true">
      <c r="A675" t="s" s="4">
        <v>3155</v>
      </c>
      <c r="B675" t="s" s="4">
        <v>10350</v>
      </c>
      <c r="C675" t="s" s="4">
        <v>9679</v>
      </c>
      <c r="D675" t="s" s="4">
        <v>3609</v>
      </c>
      <c r="E675" t="s" s="4">
        <v>3609</v>
      </c>
      <c r="F675" t="s" s="4">
        <v>3610</v>
      </c>
      <c r="G675" t="s" s="4">
        <v>3611</v>
      </c>
    </row>
    <row r="676" ht="45.0" customHeight="true">
      <c r="A676" t="s" s="4">
        <v>3157</v>
      </c>
      <c r="B676" t="s" s="4">
        <v>10351</v>
      </c>
      <c r="C676" t="s" s="4">
        <v>9679</v>
      </c>
      <c r="D676" t="s" s="4">
        <v>3609</v>
      </c>
      <c r="E676" t="s" s="4">
        <v>3609</v>
      </c>
      <c r="F676" t="s" s="4">
        <v>3610</v>
      </c>
      <c r="G676" t="s" s="4">
        <v>3611</v>
      </c>
    </row>
    <row r="677" ht="45.0" customHeight="true">
      <c r="A677" t="s" s="4">
        <v>3159</v>
      </c>
      <c r="B677" t="s" s="4">
        <v>10352</v>
      </c>
      <c r="C677" t="s" s="4">
        <v>9679</v>
      </c>
      <c r="D677" t="s" s="4">
        <v>3609</v>
      </c>
      <c r="E677" t="s" s="4">
        <v>3609</v>
      </c>
      <c r="F677" t="s" s="4">
        <v>3610</v>
      </c>
      <c r="G677" t="s" s="4">
        <v>3611</v>
      </c>
    </row>
    <row r="678" ht="45.0" customHeight="true">
      <c r="A678" t="s" s="4">
        <v>3161</v>
      </c>
      <c r="B678" t="s" s="4">
        <v>10353</v>
      </c>
      <c r="C678" t="s" s="4">
        <v>9679</v>
      </c>
      <c r="D678" t="s" s="4">
        <v>3609</v>
      </c>
      <c r="E678" t="s" s="4">
        <v>3609</v>
      </c>
      <c r="F678" t="s" s="4">
        <v>3610</v>
      </c>
      <c r="G678" t="s" s="4">
        <v>3611</v>
      </c>
    </row>
    <row r="679" ht="45.0" customHeight="true">
      <c r="A679" t="s" s="4">
        <v>3164</v>
      </c>
      <c r="B679" t="s" s="4">
        <v>10354</v>
      </c>
      <c r="C679" t="s" s="4">
        <v>9679</v>
      </c>
      <c r="D679" t="s" s="4">
        <v>3609</v>
      </c>
      <c r="E679" t="s" s="4">
        <v>3609</v>
      </c>
      <c r="F679" t="s" s="4">
        <v>3610</v>
      </c>
      <c r="G679" t="s" s="4">
        <v>3611</v>
      </c>
    </row>
    <row r="680" ht="45.0" customHeight="true">
      <c r="A680" t="s" s="4">
        <v>3168</v>
      </c>
      <c r="B680" t="s" s="4">
        <v>10355</v>
      </c>
      <c r="C680" t="s" s="4">
        <v>9679</v>
      </c>
      <c r="D680" t="s" s="4">
        <v>3609</v>
      </c>
      <c r="E680" t="s" s="4">
        <v>3609</v>
      </c>
      <c r="F680" t="s" s="4">
        <v>3610</v>
      </c>
      <c r="G680" t="s" s="4">
        <v>3611</v>
      </c>
    </row>
    <row r="681" ht="45.0" customHeight="true">
      <c r="A681" t="s" s="4">
        <v>3172</v>
      </c>
      <c r="B681" t="s" s="4">
        <v>10356</v>
      </c>
      <c r="C681" t="s" s="4">
        <v>9679</v>
      </c>
      <c r="D681" t="s" s="4">
        <v>3609</v>
      </c>
      <c r="E681" t="s" s="4">
        <v>3609</v>
      </c>
      <c r="F681" t="s" s="4">
        <v>3610</v>
      </c>
      <c r="G681" t="s" s="4">
        <v>3611</v>
      </c>
    </row>
    <row r="682" ht="45.0" customHeight="true">
      <c r="A682" t="s" s="4">
        <v>3175</v>
      </c>
      <c r="B682" t="s" s="4">
        <v>10357</v>
      </c>
      <c r="C682" t="s" s="4">
        <v>9679</v>
      </c>
      <c r="D682" t="s" s="4">
        <v>3609</v>
      </c>
      <c r="E682" t="s" s="4">
        <v>3609</v>
      </c>
      <c r="F682" t="s" s="4">
        <v>3610</v>
      </c>
      <c r="G682" t="s" s="4">
        <v>3611</v>
      </c>
    </row>
    <row r="683" ht="45.0" customHeight="true">
      <c r="A683" t="s" s="4">
        <v>3178</v>
      </c>
      <c r="B683" t="s" s="4">
        <v>10358</v>
      </c>
      <c r="C683" t="s" s="4">
        <v>9679</v>
      </c>
      <c r="D683" t="s" s="4">
        <v>3609</v>
      </c>
      <c r="E683" t="s" s="4">
        <v>3609</v>
      </c>
      <c r="F683" t="s" s="4">
        <v>3610</v>
      </c>
      <c r="G683" t="s" s="4">
        <v>3611</v>
      </c>
    </row>
    <row r="684" ht="45.0" customHeight="true">
      <c r="A684" t="s" s="4">
        <v>3181</v>
      </c>
      <c r="B684" t="s" s="4">
        <v>10359</v>
      </c>
      <c r="C684" t="s" s="4">
        <v>9679</v>
      </c>
      <c r="D684" t="s" s="4">
        <v>3609</v>
      </c>
      <c r="E684" t="s" s="4">
        <v>3609</v>
      </c>
      <c r="F684" t="s" s="4">
        <v>3610</v>
      </c>
      <c r="G684" t="s" s="4">
        <v>3611</v>
      </c>
    </row>
    <row r="685" ht="45.0" customHeight="true">
      <c r="A685" t="s" s="4">
        <v>3183</v>
      </c>
      <c r="B685" t="s" s="4">
        <v>10360</v>
      </c>
      <c r="C685" t="s" s="4">
        <v>9679</v>
      </c>
      <c r="D685" t="s" s="4">
        <v>3609</v>
      </c>
      <c r="E685" t="s" s="4">
        <v>3609</v>
      </c>
      <c r="F685" t="s" s="4">
        <v>3610</v>
      </c>
      <c r="G685" t="s" s="4">
        <v>3611</v>
      </c>
    </row>
    <row r="686" ht="45.0" customHeight="true">
      <c r="A686" t="s" s="4">
        <v>3187</v>
      </c>
      <c r="B686" t="s" s="4">
        <v>10361</v>
      </c>
      <c r="C686" t="s" s="4">
        <v>9679</v>
      </c>
      <c r="D686" t="s" s="4">
        <v>3609</v>
      </c>
      <c r="E686" t="s" s="4">
        <v>3609</v>
      </c>
      <c r="F686" t="s" s="4">
        <v>3610</v>
      </c>
      <c r="G686" t="s" s="4">
        <v>3611</v>
      </c>
    </row>
    <row r="687" ht="45.0" customHeight="true">
      <c r="A687" t="s" s="4">
        <v>3189</v>
      </c>
      <c r="B687" t="s" s="4">
        <v>10362</v>
      </c>
      <c r="C687" t="s" s="4">
        <v>9679</v>
      </c>
      <c r="D687" t="s" s="4">
        <v>3609</v>
      </c>
      <c r="E687" t="s" s="4">
        <v>3609</v>
      </c>
      <c r="F687" t="s" s="4">
        <v>3610</v>
      </c>
      <c r="G687" t="s" s="4">
        <v>3611</v>
      </c>
    </row>
    <row r="688" ht="45.0" customHeight="true">
      <c r="A688" t="s" s="4">
        <v>3191</v>
      </c>
      <c r="B688" t="s" s="4">
        <v>10363</v>
      </c>
      <c r="C688" t="s" s="4">
        <v>9679</v>
      </c>
      <c r="D688" t="s" s="4">
        <v>3609</v>
      </c>
      <c r="E688" t="s" s="4">
        <v>3609</v>
      </c>
      <c r="F688" t="s" s="4">
        <v>3610</v>
      </c>
      <c r="G688" t="s" s="4">
        <v>3611</v>
      </c>
    </row>
    <row r="689" ht="45.0" customHeight="true">
      <c r="A689" t="s" s="4">
        <v>3193</v>
      </c>
      <c r="B689" t="s" s="4">
        <v>10364</v>
      </c>
      <c r="C689" t="s" s="4">
        <v>9679</v>
      </c>
      <c r="D689" t="s" s="4">
        <v>3609</v>
      </c>
      <c r="E689" t="s" s="4">
        <v>3609</v>
      </c>
      <c r="F689" t="s" s="4">
        <v>3610</v>
      </c>
      <c r="G689" t="s" s="4">
        <v>3611</v>
      </c>
    </row>
    <row r="690" ht="45.0" customHeight="true">
      <c r="A690" t="s" s="4">
        <v>3195</v>
      </c>
      <c r="B690" t="s" s="4">
        <v>10365</v>
      </c>
      <c r="C690" t="s" s="4">
        <v>9679</v>
      </c>
      <c r="D690" t="s" s="4">
        <v>3609</v>
      </c>
      <c r="E690" t="s" s="4">
        <v>3609</v>
      </c>
      <c r="F690" t="s" s="4">
        <v>3610</v>
      </c>
      <c r="G690" t="s" s="4">
        <v>3611</v>
      </c>
    </row>
    <row r="691" ht="45.0" customHeight="true">
      <c r="A691" t="s" s="4">
        <v>3197</v>
      </c>
      <c r="B691" t="s" s="4">
        <v>10366</v>
      </c>
      <c r="C691" t="s" s="4">
        <v>9679</v>
      </c>
      <c r="D691" t="s" s="4">
        <v>3609</v>
      </c>
      <c r="E691" t="s" s="4">
        <v>3609</v>
      </c>
      <c r="F691" t="s" s="4">
        <v>3610</v>
      </c>
      <c r="G691" t="s" s="4">
        <v>3611</v>
      </c>
    </row>
    <row r="692" ht="45.0" customHeight="true">
      <c r="A692" t="s" s="4">
        <v>3199</v>
      </c>
      <c r="B692" t="s" s="4">
        <v>10367</v>
      </c>
      <c r="C692" t="s" s="4">
        <v>9679</v>
      </c>
      <c r="D692" t="s" s="4">
        <v>3609</v>
      </c>
      <c r="E692" t="s" s="4">
        <v>3609</v>
      </c>
      <c r="F692" t="s" s="4">
        <v>3610</v>
      </c>
      <c r="G692" t="s" s="4">
        <v>3611</v>
      </c>
    </row>
    <row r="693" ht="45.0" customHeight="true">
      <c r="A693" t="s" s="4">
        <v>3201</v>
      </c>
      <c r="B693" t="s" s="4">
        <v>10368</v>
      </c>
      <c r="C693" t="s" s="4">
        <v>9679</v>
      </c>
      <c r="D693" t="s" s="4">
        <v>3609</v>
      </c>
      <c r="E693" t="s" s="4">
        <v>3609</v>
      </c>
      <c r="F693" t="s" s="4">
        <v>3610</v>
      </c>
      <c r="G693" t="s" s="4">
        <v>3611</v>
      </c>
    </row>
    <row r="694" ht="45.0" customHeight="true">
      <c r="A694" t="s" s="4">
        <v>3203</v>
      </c>
      <c r="B694" t="s" s="4">
        <v>10369</v>
      </c>
      <c r="C694" t="s" s="4">
        <v>9679</v>
      </c>
      <c r="D694" t="s" s="4">
        <v>3609</v>
      </c>
      <c r="E694" t="s" s="4">
        <v>3609</v>
      </c>
      <c r="F694" t="s" s="4">
        <v>3610</v>
      </c>
      <c r="G694" t="s" s="4">
        <v>3611</v>
      </c>
    </row>
    <row r="695" ht="45.0" customHeight="true">
      <c r="A695" t="s" s="4">
        <v>3205</v>
      </c>
      <c r="B695" t="s" s="4">
        <v>10370</v>
      </c>
      <c r="C695" t="s" s="4">
        <v>9679</v>
      </c>
      <c r="D695" t="s" s="4">
        <v>3609</v>
      </c>
      <c r="E695" t="s" s="4">
        <v>3609</v>
      </c>
      <c r="F695" t="s" s="4">
        <v>3610</v>
      </c>
      <c r="G695" t="s" s="4">
        <v>3611</v>
      </c>
    </row>
    <row r="696" ht="45.0" customHeight="true">
      <c r="A696" t="s" s="4">
        <v>3207</v>
      </c>
      <c r="B696" t="s" s="4">
        <v>10371</v>
      </c>
      <c r="C696" t="s" s="4">
        <v>9679</v>
      </c>
      <c r="D696" t="s" s="4">
        <v>3609</v>
      </c>
      <c r="E696" t="s" s="4">
        <v>3609</v>
      </c>
      <c r="F696" t="s" s="4">
        <v>3610</v>
      </c>
      <c r="G696" t="s" s="4">
        <v>3611</v>
      </c>
    </row>
    <row r="697" ht="45.0" customHeight="true">
      <c r="A697" t="s" s="4">
        <v>3209</v>
      </c>
      <c r="B697" t="s" s="4">
        <v>10372</v>
      </c>
      <c r="C697" t="s" s="4">
        <v>9679</v>
      </c>
      <c r="D697" t="s" s="4">
        <v>3609</v>
      </c>
      <c r="E697" t="s" s="4">
        <v>3609</v>
      </c>
      <c r="F697" t="s" s="4">
        <v>3610</v>
      </c>
      <c r="G697" t="s" s="4">
        <v>3611</v>
      </c>
    </row>
    <row r="698" ht="45.0" customHeight="true">
      <c r="A698" t="s" s="4">
        <v>3211</v>
      </c>
      <c r="B698" t="s" s="4">
        <v>10373</v>
      </c>
      <c r="C698" t="s" s="4">
        <v>9679</v>
      </c>
      <c r="D698" t="s" s="4">
        <v>3609</v>
      </c>
      <c r="E698" t="s" s="4">
        <v>3609</v>
      </c>
      <c r="F698" t="s" s="4">
        <v>3610</v>
      </c>
      <c r="G698" t="s" s="4">
        <v>3611</v>
      </c>
    </row>
    <row r="699" ht="45.0" customHeight="true">
      <c r="A699" t="s" s="4">
        <v>3213</v>
      </c>
      <c r="B699" t="s" s="4">
        <v>10374</v>
      </c>
      <c r="C699" t="s" s="4">
        <v>9679</v>
      </c>
      <c r="D699" t="s" s="4">
        <v>3609</v>
      </c>
      <c r="E699" t="s" s="4">
        <v>3609</v>
      </c>
      <c r="F699" t="s" s="4">
        <v>3610</v>
      </c>
      <c r="G699" t="s" s="4">
        <v>3611</v>
      </c>
    </row>
    <row r="700" ht="45.0" customHeight="true">
      <c r="A700" t="s" s="4">
        <v>3215</v>
      </c>
      <c r="B700" t="s" s="4">
        <v>10375</v>
      </c>
      <c r="C700" t="s" s="4">
        <v>9679</v>
      </c>
      <c r="D700" t="s" s="4">
        <v>3609</v>
      </c>
      <c r="E700" t="s" s="4">
        <v>3609</v>
      </c>
      <c r="F700" t="s" s="4">
        <v>3610</v>
      </c>
      <c r="G700" t="s" s="4">
        <v>3611</v>
      </c>
    </row>
    <row r="701" ht="45.0" customHeight="true">
      <c r="A701" t="s" s="4">
        <v>3217</v>
      </c>
      <c r="B701" t="s" s="4">
        <v>10376</v>
      </c>
      <c r="C701" t="s" s="4">
        <v>9679</v>
      </c>
      <c r="D701" t="s" s="4">
        <v>3609</v>
      </c>
      <c r="E701" t="s" s="4">
        <v>3609</v>
      </c>
      <c r="F701" t="s" s="4">
        <v>3610</v>
      </c>
      <c r="G701" t="s" s="4">
        <v>3611</v>
      </c>
    </row>
    <row r="702" ht="45.0" customHeight="true">
      <c r="A702" t="s" s="4">
        <v>3219</v>
      </c>
      <c r="B702" t="s" s="4">
        <v>10377</v>
      </c>
      <c r="C702" t="s" s="4">
        <v>9679</v>
      </c>
      <c r="D702" t="s" s="4">
        <v>3609</v>
      </c>
      <c r="E702" t="s" s="4">
        <v>3609</v>
      </c>
      <c r="F702" t="s" s="4">
        <v>3610</v>
      </c>
      <c r="G702" t="s" s="4">
        <v>3611</v>
      </c>
    </row>
    <row r="703" ht="45.0" customHeight="true">
      <c r="A703" t="s" s="4">
        <v>3221</v>
      </c>
      <c r="B703" t="s" s="4">
        <v>10378</v>
      </c>
      <c r="C703" t="s" s="4">
        <v>9679</v>
      </c>
      <c r="D703" t="s" s="4">
        <v>3609</v>
      </c>
      <c r="E703" t="s" s="4">
        <v>3609</v>
      </c>
      <c r="F703" t="s" s="4">
        <v>3610</v>
      </c>
      <c r="G703" t="s" s="4">
        <v>3611</v>
      </c>
    </row>
    <row r="704" ht="45.0" customHeight="true">
      <c r="A704" t="s" s="4">
        <v>3223</v>
      </c>
      <c r="B704" t="s" s="4">
        <v>10379</v>
      </c>
      <c r="C704" t="s" s="4">
        <v>9679</v>
      </c>
      <c r="D704" t="s" s="4">
        <v>3609</v>
      </c>
      <c r="E704" t="s" s="4">
        <v>3609</v>
      </c>
      <c r="F704" t="s" s="4">
        <v>3610</v>
      </c>
      <c r="G704" t="s" s="4">
        <v>3611</v>
      </c>
    </row>
    <row r="705" ht="45.0" customHeight="true">
      <c r="A705" t="s" s="4">
        <v>3225</v>
      </c>
      <c r="B705" t="s" s="4">
        <v>10380</v>
      </c>
      <c r="C705" t="s" s="4">
        <v>9679</v>
      </c>
      <c r="D705" t="s" s="4">
        <v>3609</v>
      </c>
      <c r="E705" t="s" s="4">
        <v>3609</v>
      </c>
      <c r="F705" t="s" s="4">
        <v>3610</v>
      </c>
      <c r="G705" t="s" s="4">
        <v>3611</v>
      </c>
    </row>
    <row r="706" ht="45.0" customHeight="true">
      <c r="A706" t="s" s="4">
        <v>3227</v>
      </c>
      <c r="B706" t="s" s="4">
        <v>10381</v>
      </c>
      <c r="C706" t="s" s="4">
        <v>9679</v>
      </c>
      <c r="D706" t="s" s="4">
        <v>3609</v>
      </c>
      <c r="E706" t="s" s="4">
        <v>3609</v>
      </c>
      <c r="F706" t="s" s="4">
        <v>3610</v>
      </c>
      <c r="G706" t="s" s="4">
        <v>3611</v>
      </c>
    </row>
    <row r="707" ht="45.0" customHeight="true">
      <c r="A707" t="s" s="4">
        <v>3229</v>
      </c>
      <c r="B707" t="s" s="4">
        <v>10382</v>
      </c>
      <c r="C707" t="s" s="4">
        <v>9679</v>
      </c>
      <c r="D707" t="s" s="4">
        <v>3609</v>
      </c>
      <c r="E707" t="s" s="4">
        <v>3609</v>
      </c>
      <c r="F707" t="s" s="4">
        <v>3610</v>
      </c>
      <c r="G707" t="s" s="4">
        <v>3611</v>
      </c>
    </row>
    <row r="708" ht="45.0" customHeight="true">
      <c r="A708" t="s" s="4">
        <v>3231</v>
      </c>
      <c r="B708" t="s" s="4">
        <v>10383</v>
      </c>
      <c r="C708" t="s" s="4">
        <v>9679</v>
      </c>
      <c r="D708" t="s" s="4">
        <v>3609</v>
      </c>
      <c r="E708" t="s" s="4">
        <v>3609</v>
      </c>
      <c r="F708" t="s" s="4">
        <v>3610</v>
      </c>
      <c r="G708" t="s" s="4">
        <v>3611</v>
      </c>
    </row>
    <row r="709" ht="45.0" customHeight="true">
      <c r="A709" t="s" s="4">
        <v>3233</v>
      </c>
      <c r="B709" t="s" s="4">
        <v>10384</v>
      </c>
      <c r="C709" t="s" s="4">
        <v>9679</v>
      </c>
      <c r="D709" t="s" s="4">
        <v>3609</v>
      </c>
      <c r="E709" t="s" s="4">
        <v>3609</v>
      </c>
      <c r="F709" t="s" s="4">
        <v>3610</v>
      </c>
      <c r="G709" t="s" s="4">
        <v>3611</v>
      </c>
    </row>
    <row r="710" ht="45.0" customHeight="true">
      <c r="A710" t="s" s="4">
        <v>3235</v>
      </c>
      <c r="B710" t="s" s="4">
        <v>10385</v>
      </c>
      <c r="C710" t="s" s="4">
        <v>9679</v>
      </c>
      <c r="D710" t="s" s="4">
        <v>3609</v>
      </c>
      <c r="E710" t="s" s="4">
        <v>3609</v>
      </c>
      <c r="F710" t="s" s="4">
        <v>3610</v>
      </c>
      <c r="G710" t="s" s="4">
        <v>3611</v>
      </c>
    </row>
    <row r="711" ht="45.0" customHeight="true">
      <c r="A711" t="s" s="4">
        <v>3237</v>
      </c>
      <c r="B711" t="s" s="4">
        <v>10386</v>
      </c>
      <c r="C711" t="s" s="4">
        <v>9679</v>
      </c>
      <c r="D711" t="s" s="4">
        <v>3609</v>
      </c>
      <c r="E711" t="s" s="4">
        <v>3609</v>
      </c>
      <c r="F711" t="s" s="4">
        <v>3610</v>
      </c>
      <c r="G711" t="s" s="4">
        <v>3611</v>
      </c>
    </row>
    <row r="712" ht="45.0" customHeight="true">
      <c r="A712" t="s" s="4">
        <v>3239</v>
      </c>
      <c r="B712" t="s" s="4">
        <v>10387</v>
      </c>
      <c r="C712" t="s" s="4">
        <v>9679</v>
      </c>
      <c r="D712" t="s" s="4">
        <v>3609</v>
      </c>
      <c r="E712" t="s" s="4">
        <v>3609</v>
      </c>
      <c r="F712" t="s" s="4">
        <v>3610</v>
      </c>
      <c r="G712" t="s" s="4">
        <v>3611</v>
      </c>
    </row>
    <row r="713" ht="45.0" customHeight="true">
      <c r="A713" t="s" s="4">
        <v>3241</v>
      </c>
      <c r="B713" t="s" s="4">
        <v>10388</v>
      </c>
      <c r="C713" t="s" s="4">
        <v>9679</v>
      </c>
      <c r="D713" t="s" s="4">
        <v>3609</v>
      </c>
      <c r="E713" t="s" s="4">
        <v>3609</v>
      </c>
      <c r="F713" t="s" s="4">
        <v>3610</v>
      </c>
      <c r="G713" t="s" s="4">
        <v>3611</v>
      </c>
    </row>
    <row r="714" ht="45.0" customHeight="true">
      <c r="A714" t="s" s="4">
        <v>3243</v>
      </c>
      <c r="B714" t="s" s="4">
        <v>10389</v>
      </c>
      <c r="C714" t="s" s="4">
        <v>9679</v>
      </c>
      <c r="D714" t="s" s="4">
        <v>3609</v>
      </c>
      <c r="E714" t="s" s="4">
        <v>3609</v>
      </c>
      <c r="F714" t="s" s="4">
        <v>3610</v>
      </c>
      <c r="G714" t="s" s="4">
        <v>3611</v>
      </c>
    </row>
    <row r="715" ht="45.0" customHeight="true">
      <c r="A715" t="s" s="4">
        <v>3245</v>
      </c>
      <c r="B715" t="s" s="4">
        <v>10390</v>
      </c>
      <c r="C715" t="s" s="4">
        <v>9679</v>
      </c>
      <c r="D715" t="s" s="4">
        <v>3609</v>
      </c>
      <c r="E715" t="s" s="4">
        <v>3609</v>
      </c>
      <c r="F715" t="s" s="4">
        <v>3610</v>
      </c>
      <c r="G715" t="s" s="4">
        <v>3611</v>
      </c>
    </row>
    <row r="716" ht="45.0" customHeight="true">
      <c r="A716" t="s" s="4">
        <v>3247</v>
      </c>
      <c r="B716" t="s" s="4">
        <v>10391</v>
      </c>
      <c r="C716" t="s" s="4">
        <v>9679</v>
      </c>
      <c r="D716" t="s" s="4">
        <v>3609</v>
      </c>
      <c r="E716" t="s" s="4">
        <v>3609</v>
      </c>
      <c r="F716" t="s" s="4">
        <v>3610</v>
      </c>
      <c r="G716" t="s" s="4">
        <v>3611</v>
      </c>
    </row>
    <row r="717" ht="45.0" customHeight="true">
      <c r="A717" t="s" s="4">
        <v>3249</v>
      </c>
      <c r="B717" t="s" s="4">
        <v>10392</v>
      </c>
      <c r="C717" t="s" s="4">
        <v>9679</v>
      </c>
      <c r="D717" t="s" s="4">
        <v>3609</v>
      </c>
      <c r="E717" t="s" s="4">
        <v>3609</v>
      </c>
      <c r="F717" t="s" s="4">
        <v>3610</v>
      </c>
      <c r="G717" t="s" s="4">
        <v>3611</v>
      </c>
    </row>
    <row r="718" ht="45.0" customHeight="true">
      <c r="A718" t="s" s="4">
        <v>3251</v>
      </c>
      <c r="B718" t="s" s="4">
        <v>10393</v>
      </c>
      <c r="C718" t="s" s="4">
        <v>9679</v>
      </c>
      <c r="D718" t="s" s="4">
        <v>3609</v>
      </c>
      <c r="E718" t="s" s="4">
        <v>3609</v>
      </c>
      <c r="F718" t="s" s="4">
        <v>3610</v>
      </c>
      <c r="G718" t="s" s="4">
        <v>3611</v>
      </c>
    </row>
    <row r="719" ht="45.0" customHeight="true">
      <c r="A719" t="s" s="4">
        <v>3253</v>
      </c>
      <c r="B719" t="s" s="4">
        <v>10394</v>
      </c>
      <c r="C719" t="s" s="4">
        <v>9679</v>
      </c>
      <c r="D719" t="s" s="4">
        <v>3609</v>
      </c>
      <c r="E719" t="s" s="4">
        <v>3609</v>
      </c>
      <c r="F719" t="s" s="4">
        <v>3610</v>
      </c>
      <c r="G719" t="s" s="4">
        <v>3611</v>
      </c>
    </row>
    <row r="720" ht="45.0" customHeight="true">
      <c r="A720" t="s" s="4">
        <v>3255</v>
      </c>
      <c r="B720" t="s" s="4">
        <v>10395</v>
      </c>
      <c r="C720" t="s" s="4">
        <v>9679</v>
      </c>
      <c r="D720" t="s" s="4">
        <v>3609</v>
      </c>
      <c r="E720" t="s" s="4">
        <v>3609</v>
      </c>
      <c r="F720" t="s" s="4">
        <v>3610</v>
      </c>
      <c r="G720" t="s" s="4">
        <v>3611</v>
      </c>
    </row>
    <row r="721" ht="45.0" customHeight="true">
      <c r="A721" t="s" s="4">
        <v>3257</v>
      </c>
      <c r="B721" t="s" s="4">
        <v>10396</v>
      </c>
      <c r="C721" t="s" s="4">
        <v>9679</v>
      </c>
      <c r="D721" t="s" s="4">
        <v>3609</v>
      </c>
      <c r="E721" t="s" s="4">
        <v>3609</v>
      </c>
      <c r="F721" t="s" s="4">
        <v>3610</v>
      </c>
      <c r="G721" t="s" s="4">
        <v>3611</v>
      </c>
    </row>
    <row r="722" ht="45.0" customHeight="true">
      <c r="A722" t="s" s="4">
        <v>3259</v>
      </c>
      <c r="B722" t="s" s="4">
        <v>10397</v>
      </c>
      <c r="C722" t="s" s="4">
        <v>9679</v>
      </c>
      <c r="D722" t="s" s="4">
        <v>3609</v>
      </c>
      <c r="E722" t="s" s="4">
        <v>3609</v>
      </c>
      <c r="F722" t="s" s="4">
        <v>3610</v>
      </c>
      <c r="G722" t="s" s="4">
        <v>3611</v>
      </c>
    </row>
    <row r="723" ht="45.0" customHeight="true">
      <c r="A723" t="s" s="4">
        <v>3263</v>
      </c>
      <c r="B723" t="s" s="4">
        <v>10398</v>
      </c>
      <c r="C723" t="s" s="4">
        <v>9679</v>
      </c>
      <c r="D723" t="s" s="4">
        <v>3609</v>
      </c>
      <c r="E723" t="s" s="4">
        <v>3609</v>
      </c>
      <c r="F723" t="s" s="4">
        <v>3610</v>
      </c>
      <c r="G723" t="s" s="4">
        <v>3611</v>
      </c>
    </row>
    <row r="724" ht="45.0" customHeight="true">
      <c r="A724" t="s" s="4">
        <v>3267</v>
      </c>
      <c r="B724" t="s" s="4">
        <v>10399</v>
      </c>
      <c r="C724" t="s" s="4">
        <v>9679</v>
      </c>
      <c r="D724" t="s" s="4">
        <v>3609</v>
      </c>
      <c r="E724" t="s" s="4">
        <v>3609</v>
      </c>
      <c r="F724" t="s" s="4">
        <v>3610</v>
      </c>
      <c r="G724" t="s" s="4">
        <v>3611</v>
      </c>
    </row>
    <row r="725" ht="45.0" customHeight="true">
      <c r="A725" t="s" s="4">
        <v>3272</v>
      </c>
      <c r="B725" t="s" s="4">
        <v>10400</v>
      </c>
      <c r="C725" t="s" s="4">
        <v>9679</v>
      </c>
      <c r="D725" t="s" s="4">
        <v>3609</v>
      </c>
      <c r="E725" t="s" s="4">
        <v>3609</v>
      </c>
      <c r="F725" t="s" s="4">
        <v>3610</v>
      </c>
      <c r="G725" t="s" s="4">
        <v>3611</v>
      </c>
    </row>
    <row r="726" ht="45.0" customHeight="true">
      <c r="A726" t="s" s="4">
        <v>3278</v>
      </c>
      <c r="B726" t="s" s="4">
        <v>10401</v>
      </c>
      <c r="C726" t="s" s="4">
        <v>9679</v>
      </c>
      <c r="D726" t="s" s="4">
        <v>3609</v>
      </c>
      <c r="E726" t="s" s="4">
        <v>3609</v>
      </c>
      <c r="F726" t="s" s="4">
        <v>3610</v>
      </c>
      <c r="G726" t="s" s="4">
        <v>3611</v>
      </c>
    </row>
    <row r="727" ht="45.0" customHeight="true">
      <c r="A727" t="s" s="4">
        <v>3282</v>
      </c>
      <c r="B727" t="s" s="4">
        <v>10402</v>
      </c>
      <c r="C727" t="s" s="4">
        <v>9679</v>
      </c>
      <c r="D727" t="s" s="4">
        <v>3609</v>
      </c>
      <c r="E727" t="s" s="4">
        <v>3609</v>
      </c>
      <c r="F727" t="s" s="4">
        <v>3610</v>
      </c>
      <c r="G727" t="s" s="4">
        <v>3611</v>
      </c>
    </row>
    <row r="728" ht="45.0" customHeight="true">
      <c r="A728" t="s" s="4">
        <v>3286</v>
      </c>
      <c r="B728" t="s" s="4">
        <v>10403</v>
      </c>
      <c r="C728" t="s" s="4">
        <v>9679</v>
      </c>
      <c r="D728" t="s" s="4">
        <v>3609</v>
      </c>
      <c r="E728" t="s" s="4">
        <v>3609</v>
      </c>
      <c r="F728" t="s" s="4">
        <v>3610</v>
      </c>
      <c r="G728" t="s" s="4">
        <v>3611</v>
      </c>
    </row>
    <row r="729" ht="45.0" customHeight="true">
      <c r="A729" t="s" s="4">
        <v>3288</v>
      </c>
      <c r="B729" t="s" s="4">
        <v>10404</v>
      </c>
      <c r="C729" t="s" s="4">
        <v>9679</v>
      </c>
      <c r="D729" t="s" s="4">
        <v>3609</v>
      </c>
      <c r="E729" t="s" s="4">
        <v>3609</v>
      </c>
      <c r="F729" t="s" s="4">
        <v>3610</v>
      </c>
      <c r="G729" t="s" s="4">
        <v>3611</v>
      </c>
    </row>
    <row r="730" ht="45.0" customHeight="true">
      <c r="A730" t="s" s="4">
        <v>3290</v>
      </c>
      <c r="B730" t="s" s="4">
        <v>10405</v>
      </c>
      <c r="C730" t="s" s="4">
        <v>9679</v>
      </c>
      <c r="D730" t="s" s="4">
        <v>3609</v>
      </c>
      <c r="E730" t="s" s="4">
        <v>3609</v>
      </c>
      <c r="F730" t="s" s="4">
        <v>3610</v>
      </c>
      <c r="G730" t="s" s="4">
        <v>3611</v>
      </c>
    </row>
    <row r="731" ht="45.0" customHeight="true">
      <c r="A731" t="s" s="4">
        <v>3292</v>
      </c>
      <c r="B731" t="s" s="4">
        <v>10406</v>
      </c>
      <c r="C731" t="s" s="4">
        <v>9679</v>
      </c>
      <c r="D731" t="s" s="4">
        <v>3609</v>
      </c>
      <c r="E731" t="s" s="4">
        <v>3609</v>
      </c>
      <c r="F731" t="s" s="4">
        <v>3610</v>
      </c>
      <c r="G731" t="s" s="4">
        <v>3611</v>
      </c>
    </row>
    <row r="732" ht="45.0" customHeight="true">
      <c r="A732" t="s" s="4">
        <v>3294</v>
      </c>
      <c r="B732" t="s" s="4">
        <v>10407</v>
      </c>
      <c r="C732" t="s" s="4">
        <v>9679</v>
      </c>
      <c r="D732" t="s" s="4">
        <v>3609</v>
      </c>
      <c r="E732" t="s" s="4">
        <v>3609</v>
      </c>
      <c r="F732" t="s" s="4">
        <v>3610</v>
      </c>
      <c r="G732" t="s" s="4">
        <v>3611</v>
      </c>
    </row>
    <row r="733" ht="45.0" customHeight="true">
      <c r="A733" t="s" s="4">
        <v>3296</v>
      </c>
      <c r="B733" t="s" s="4">
        <v>10408</v>
      </c>
      <c r="C733" t="s" s="4">
        <v>9679</v>
      </c>
      <c r="D733" t="s" s="4">
        <v>3609</v>
      </c>
      <c r="E733" t="s" s="4">
        <v>3609</v>
      </c>
      <c r="F733" t="s" s="4">
        <v>3610</v>
      </c>
      <c r="G733" t="s" s="4">
        <v>3611</v>
      </c>
    </row>
    <row r="734" ht="45.0" customHeight="true">
      <c r="A734" t="s" s="4">
        <v>3298</v>
      </c>
      <c r="B734" t="s" s="4">
        <v>10409</v>
      </c>
      <c r="C734" t="s" s="4">
        <v>9679</v>
      </c>
      <c r="D734" t="s" s="4">
        <v>3609</v>
      </c>
      <c r="E734" t="s" s="4">
        <v>3609</v>
      </c>
      <c r="F734" t="s" s="4">
        <v>3610</v>
      </c>
      <c r="G734" t="s" s="4">
        <v>3611</v>
      </c>
    </row>
    <row r="735" ht="45.0" customHeight="true">
      <c r="A735" t="s" s="4">
        <v>3300</v>
      </c>
      <c r="B735" t="s" s="4">
        <v>10410</v>
      </c>
      <c r="C735" t="s" s="4">
        <v>9679</v>
      </c>
      <c r="D735" t="s" s="4">
        <v>3609</v>
      </c>
      <c r="E735" t="s" s="4">
        <v>3609</v>
      </c>
      <c r="F735" t="s" s="4">
        <v>3610</v>
      </c>
      <c r="G735" t="s" s="4">
        <v>3611</v>
      </c>
    </row>
    <row r="736" ht="45.0" customHeight="true">
      <c r="A736" t="s" s="4">
        <v>3302</v>
      </c>
      <c r="B736" t="s" s="4">
        <v>10411</v>
      </c>
      <c r="C736" t="s" s="4">
        <v>9679</v>
      </c>
      <c r="D736" t="s" s="4">
        <v>3609</v>
      </c>
      <c r="E736" t="s" s="4">
        <v>3609</v>
      </c>
      <c r="F736" t="s" s="4">
        <v>3610</v>
      </c>
      <c r="G736" t="s" s="4">
        <v>3611</v>
      </c>
    </row>
    <row r="737" ht="45.0" customHeight="true">
      <c r="A737" t="s" s="4">
        <v>3304</v>
      </c>
      <c r="B737" t="s" s="4">
        <v>10412</v>
      </c>
      <c r="C737" t="s" s="4">
        <v>9679</v>
      </c>
      <c r="D737" t="s" s="4">
        <v>3609</v>
      </c>
      <c r="E737" t="s" s="4">
        <v>3609</v>
      </c>
      <c r="F737" t="s" s="4">
        <v>3610</v>
      </c>
      <c r="G737" t="s" s="4">
        <v>3611</v>
      </c>
    </row>
    <row r="738" ht="45.0" customHeight="true">
      <c r="A738" t="s" s="4">
        <v>3306</v>
      </c>
      <c r="B738" t="s" s="4">
        <v>10413</v>
      </c>
      <c r="C738" t="s" s="4">
        <v>9679</v>
      </c>
      <c r="D738" t="s" s="4">
        <v>3609</v>
      </c>
      <c r="E738" t="s" s="4">
        <v>3609</v>
      </c>
      <c r="F738" t="s" s="4">
        <v>3610</v>
      </c>
      <c r="G738" t="s" s="4">
        <v>3611</v>
      </c>
    </row>
    <row r="739" ht="45.0" customHeight="true">
      <c r="A739" t="s" s="4">
        <v>3308</v>
      </c>
      <c r="B739" t="s" s="4">
        <v>10414</v>
      </c>
      <c r="C739" t="s" s="4">
        <v>9679</v>
      </c>
      <c r="D739" t="s" s="4">
        <v>3609</v>
      </c>
      <c r="E739" t="s" s="4">
        <v>3609</v>
      </c>
      <c r="F739" t="s" s="4">
        <v>3610</v>
      </c>
      <c r="G739" t="s" s="4">
        <v>3611</v>
      </c>
    </row>
    <row r="740" ht="45.0" customHeight="true">
      <c r="A740" t="s" s="4">
        <v>3310</v>
      </c>
      <c r="B740" t="s" s="4">
        <v>10415</v>
      </c>
      <c r="C740" t="s" s="4">
        <v>9679</v>
      </c>
      <c r="D740" t="s" s="4">
        <v>3609</v>
      </c>
      <c r="E740" t="s" s="4">
        <v>3609</v>
      </c>
      <c r="F740" t="s" s="4">
        <v>3610</v>
      </c>
      <c r="G740" t="s" s="4">
        <v>3611</v>
      </c>
    </row>
    <row r="741" ht="45.0" customHeight="true">
      <c r="A741" t="s" s="4">
        <v>3312</v>
      </c>
      <c r="B741" t="s" s="4">
        <v>10416</v>
      </c>
      <c r="C741" t="s" s="4">
        <v>9679</v>
      </c>
      <c r="D741" t="s" s="4">
        <v>3609</v>
      </c>
      <c r="E741" t="s" s="4">
        <v>3609</v>
      </c>
      <c r="F741" t="s" s="4">
        <v>3610</v>
      </c>
      <c r="G741" t="s" s="4">
        <v>3611</v>
      </c>
    </row>
    <row r="742" ht="45.0" customHeight="true">
      <c r="A742" t="s" s="4">
        <v>3315</v>
      </c>
      <c r="B742" t="s" s="4">
        <v>10417</v>
      </c>
      <c r="C742" t="s" s="4">
        <v>9679</v>
      </c>
      <c r="D742" t="s" s="4">
        <v>3609</v>
      </c>
      <c r="E742" t="s" s="4">
        <v>3609</v>
      </c>
      <c r="F742" t="s" s="4">
        <v>3610</v>
      </c>
      <c r="G742" t="s" s="4">
        <v>3611</v>
      </c>
    </row>
    <row r="743" ht="45.0" customHeight="true">
      <c r="A743" t="s" s="4">
        <v>3318</v>
      </c>
      <c r="B743" t="s" s="4">
        <v>10418</v>
      </c>
      <c r="C743" t="s" s="4">
        <v>9679</v>
      </c>
      <c r="D743" t="s" s="4">
        <v>3609</v>
      </c>
      <c r="E743" t="s" s="4">
        <v>3609</v>
      </c>
      <c r="F743" t="s" s="4">
        <v>3610</v>
      </c>
      <c r="G743" t="s" s="4">
        <v>3611</v>
      </c>
    </row>
    <row r="744" ht="45.0" customHeight="true">
      <c r="A744" t="s" s="4">
        <v>3321</v>
      </c>
      <c r="B744" t="s" s="4">
        <v>10419</v>
      </c>
      <c r="C744" t="s" s="4">
        <v>9679</v>
      </c>
      <c r="D744" t="s" s="4">
        <v>3609</v>
      </c>
      <c r="E744" t="s" s="4">
        <v>3609</v>
      </c>
      <c r="F744" t="s" s="4">
        <v>3610</v>
      </c>
      <c r="G744" t="s" s="4">
        <v>3611</v>
      </c>
    </row>
    <row r="745" ht="45.0" customHeight="true">
      <c r="A745" t="s" s="4">
        <v>3324</v>
      </c>
      <c r="B745" t="s" s="4">
        <v>10420</v>
      </c>
      <c r="C745" t="s" s="4">
        <v>9679</v>
      </c>
      <c r="D745" t="s" s="4">
        <v>3609</v>
      </c>
      <c r="E745" t="s" s="4">
        <v>3609</v>
      </c>
      <c r="F745" t="s" s="4">
        <v>3610</v>
      </c>
      <c r="G745" t="s" s="4">
        <v>3611</v>
      </c>
    </row>
    <row r="746" ht="45.0" customHeight="true">
      <c r="A746" t="s" s="4">
        <v>3326</v>
      </c>
      <c r="B746" t="s" s="4">
        <v>10421</v>
      </c>
      <c r="C746" t="s" s="4">
        <v>9679</v>
      </c>
      <c r="D746" t="s" s="4">
        <v>3609</v>
      </c>
      <c r="E746" t="s" s="4">
        <v>3609</v>
      </c>
      <c r="F746" t="s" s="4">
        <v>3610</v>
      </c>
      <c r="G746" t="s" s="4">
        <v>3611</v>
      </c>
    </row>
    <row r="747" ht="45.0" customHeight="true">
      <c r="A747" t="s" s="4">
        <v>3328</v>
      </c>
      <c r="B747" t="s" s="4">
        <v>10422</v>
      </c>
      <c r="C747" t="s" s="4">
        <v>9679</v>
      </c>
      <c r="D747" t="s" s="4">
        <v>3609</v>
      </c>
      <c r="E747" t="s" s="4">
        <v>3609</v>
      </c>
      <c r="F747" t="s" s="4">
        <v>3610</v>
      </c>
      <c r="G747" t="s" s="4">
        <v>3611</v>
      </c>
    </row>
    <row r="748" ht="45.0" customHeight="true">
      <c r="A748" t="s" s="4">
        <v>3330</v>
      </c>
      <c r="B748" t="s" s="4">
        <v>10423</v>
      </c>
      <c r="C748" t="s" s="4">
        <v>9679</v>
      </c>
      <c r="D748" t="s" s="4">
        <v>3609</v>
      </c>
      <c r="E748" t="s" s="4">
        <v>3609</v>
      </c>
      <c r="F748" t="s" s="4">
        <v>3610</v>
      </c>
      <c r="G748" t="s" s="4">
        <v>3611</v>
      </c>
    </row>
    <row r="749" ht="45.0" customHeight="true">
      <c r="A749" t="s" s="4">
        <v>3332</v>
      </c>
      <c r="B749" t="s" s="4">
        <v>10424</v>
      </c>
      <c r="C749" t="s" s="4">
        <v>9679</v>
      </c>
      <c r="D749" t="s" s="4">
        <v>3609</v>
      </c>
      <c r="E749" t="s" s="4">
        <v>3609</v>
      </c>
      <c r="F749" t="s" s="4">
        <v>3610</v>
      </c>
      <c r="G749" t="s" s="4">
        <v>3611</v>
      </c>
    </row>
    <row r="750" ht="45.0" customHeight="true">
      <c r="A750" t="s" s="4">
        <v>3334</v>
      </c>
      <c r="B750" t="s" s="4">
        <v>10425</v>
      </c>
      <c r="C750" t="s" s="4">
        <v>9679</v>
      </c>
      <c r="D750" t="s" s="4">
        <v>3609</v>
      </c>
      <c r="E750" t="s" s="4">
        <v>3609</v>
      </c>
      <c r="F750" t="s" s="4">
        <v>3610</v>
      </c>
      <c r="G750" t="s" s="4">
        <v>3611</v>
      </c>
    </row>
    <row r="751" ht="45.0" customHeight="true">
      <c r="A751" t="s" s="4">
        <v>3336</v>
      </c>
      <c r="B751" t="s" s="4">
        <v>10426</v>
      </c>
      <c r="C751" t="s" s="4">
        <v>9679</v>
      </c>
      <c r="D751" t="s" s="4">
        <v>3609</v>
      </c>
      <c r="E751" t="s" s="4">
        <v>3609</v>
      </c>
      <c r="F751" t="s" s="4">
        <v>3610</v>
      </c>
      <c r="G751" t="s" s="4">
        <v>3611</v>
      </c>
    </row>
    <row r="752" ht="45.0" customHeight="true">
      <c r="A752" t="s" s="4">
        <v>3338</v>
      </c>
      <c r="B752" t="s" s="4">
        <v>10427</v>
      </c>
      <c r="C752" t="s" s="4">
        <v>9679</v>
      </c>
      <c r="D752" t="s" s="4">
        <v>3609</v>
      </c>
      <c r="E752" t="s" s="4">
        <v>3609</v>
      </c>
      <c r="F752" t="s" s="4">
        <v>3610</v>
      </c>
      <c r="G752" t="s" s="4">
        <v>3611</v>
      </c>
    </row>
    <row r="753" ht="45.0" customHeight="true">
      <c r="A753" t="s" s="4">
        <v>3340</v>
      </c>
      <c r="B753" t="s" s="4">
        <v>10428</v>
      </c>
      <c r="C753" t="s" s="4">
        <v>9679</v>
      </c>
      <c r="D753" t="s" s="4">
        <v>3609</v>
      </c>
      <c r="E753" t="s" s="4">
        <v>3609</v>
      </c>
      <c r="F753" t="s" s="4">
        <v>3610</v>
      </c>
      <c r="G753" t="s" s="4">
        <v>3611</v>
      </c>
    </row>
    <row r="754" ht="45.0" customHeight="true">
      <c r="A754" t="s" s="4">
        <v>3342</v>
      </c>
      <c r="B754" t="s" s="4">
        <v>10429</v>
      </c>
      <c r="C754" t="s" s="4">
        <v>9679</v>
      </c>
      <c r="D754" t="s" s="4">
        <v>3609</v>
      </c>
      <c r="E754" t="s" s="4">
        <v>3609</v>
      </c>
      <c r="F754" t="s" s="4">
        <v>3610</v>
      </c>
      <c r="G754" t="s" s="4">
        <v>3611</v>
      </c>
    </row>
    <row r="755" ht="45.0" customHeight="true">
      <c r="A755" t="s" s="4">
        <v>3344</v>
      </c>
      <c r="B755" t="s" s="4">
        <v>10430</v>
      </c>
      <c r="C755" t="s" s="4">
        <v>9679</v>
      </c>
      <c r="D755" t="s" s="4">
        <v>3609</v>
      </c>
      <c r="E755" t="s" s="4">
        <v>3609</v>
      </c>
      <c r="F755" t="s" s="4">
        <v>3610</v>
      </c>
      <c r="G755" t="s" s="4">
        <v>3611</v>
      </c>
    </row>
    <row r="756" ht="45.0" customHeight="true">
      <c r="A756" t="s" s="4">
        <v>3346</v>
      </c>
      <c r="B756" t="s" s="4">
        <v>10431</v>
      </c>
      <c r="C756" t="s" s="4">
        <v>9679</v>
      </c>
      <c r="D756" t="s" s="4">
        <v>3609</v>
      </c>
      <c r="E756" t="s" s="4">
        <v>3609</v>
      </c>
      <c r="F756" t="s" s="4">
        <v>3610</v>
      </c>
      <c r="G756" t="s" s="4">
        <v>3611</v>
      </c>
    </row>
    <row r="757" ht="45.0" customHeight="true">
      <c r="A757" t="s" s="4">
        <v>3348</v>
      </c>
      <c r="B757" t="s" s="4">
        <v>10432</v>
      </c>
      <c r="C757" t="s" s="4">
        <v>9679</v>
      </c>
      <c r="D757" t="s" s="4">
        <v>3609</v>
      </c>
      <c r="E757" t="s" s="4">
        <v>3609</v>
      </c>
      <c r="F757" t="s" s="4">
        <v>3610</v>
      </c>
      <c r="G757" t="s" s="4">
        <v>3611</v>
      </c>
    </row>
    <row r="758" ht="45.0" customHeight="true">
      <c r="A758" t="s" s="4">
        <v>3350</v>
      </c>
      <c r="B758" t="s" s="4">
        <v>10433</v>
      </c>
      <c r="C758" t="s" s="4">
        <v>9679</v>
      </c>
      <c r="D758" t="s" s="4">
        <v>3609</v>
      </c>
      <c r="E758" t="s" s="4">
        <v>3609</v>
      </c>
      <c r="F758" t="s" s="4">
        <v>3610</v>
      </c>
      <c r="G758" t="s" s="4">
        <v>3611</v>
      </c>
    </row>
    <row r="759" ht="45.0" customHeight="true">
      <c r="A759" t="s" s="4">
        <v>3353</v>
      </c>
      <c r="B759" t="s" s="4">
        <v>10434</v>
      </c>
      <c r="C759" t="s" s="4">
        <v>9679</v>
      </c>
      <c r="D759" t="s" s="4">
        <v>3609</v>
      </c>
      <c r="E759" t="s" s="4">
        <v>3609</v>
      </c>
      <c r="F759" t="s" s="4">
        <v>3610</v>
      </c>
      <c r="G759" t="s" s="4">
        <v>3611</v>
      </c>
    </row>
    <row r="760" ht="45.0" customHeight="true">
      <c r="A760" t="s" s="4">
        <v>3355</v>
      </c>
      <c r="B760" t="s" s="4">
        <v>10435</v>
      </c>
      <c r="C760" t="s" s="4">
        <v>9679</v>
      </c>
      <c r="D760" t="s" s="4">
        <v>3609</v>
      </c>
      <c r="E760" t="s" s="4">
        <v>3609</v>
      </c>
      <c r="F760" t="s" s="4">
        <v>3610</v>
      </c>
      <c r="G760" t="s" s="4">
        <v>3611</v>
      </c>
    </row>
    <row r="761" ht="45.0" customHeight="true">
      <c r="A761" t="s" s="4">
        <v>3358</v>
      </c>
      <c r="B761" t="s" s="4">
        <v>10436</v>
      </c>
      <c r="C761" t="s" s="4">
        <v>9679</v>
      </c>
      <c r="D761" t="s" s="4">
        <v>3609</v>
      </c>
      <c r="E761" t="s" s="4">
        <v>3609</v>
      </c>
      <c r="F761" t="s" s="4">
        <v>3610</v>
      </c>
      <c r="G761" t="s" s="4">
        <v>3611</v>
      </c>
    </row>
    <row r="762" ht="45.0" customHeight="true">
      <c r="A762" t="s" s="4">
        <v>3361</v>
      </c>
      <c r="B762" t="s" s="4">
        <v>10437</v>
      </c>
      <c r="C762" t="s" s="4">
        <v>9679</v>
      </c>
      <c r="D762" t="s" s="4">
        <v>3609</v>
      </c>
      <c r="E762" t="s" s="4">
        <v>3609</v>
      </c>
      <c r="F762" t="s" s="4">
        <v>3610</v>
      </c>
      <c r="G762" t="s" s="4">
        <v>3611</v>
      </c>
    </row>
    <row r="763" ht="45.0" customHeight="true">
      <c r="A763" t="s" s="4">
        <v>3364</v>
      </c>
      <c r="B763" t="s" s="4">
        <v>10438</v>
      </c>
      <c r="C763" t="s" s="4">
        <v>9679</v>
      </c>
      <c r="D763" t="s" s="4">
        <v>3609</v>
      </c>
      <c r="E763" t="s" s="4">
        <v>3609</v>
      </c>
      <c r="F763" t="s" s="4">
        <v>3610</v>
      </c>
      <c r="G763" t="s" s="4">
        <v>3611</v>
      </c>
    </row>
    <row r="764" ht="45.0" customHeight="true">
      <c r="A764" t="s" s="4">
        <v>3366</v>
      </c>
      <c r="B764" t="s" s="4">
        <v>10439</v>
      </c>
      <c r="C764" t="s" s="4">
        <v>9679</v>
      </c>
      <c r="D764" t="s" s="4">
        <v>3609</v>
      </c>
      <c r="E764" t="s" s="4">
        <v>3609</v>
      </c>
      <c r="F764" t="s" s="4">
        <v>3610</v>
      </c>
      <c r="G764" t="s" s="4">
        <v>3611</v>
      </c>
    </row>
    <row r="765" ht="45.0" customHeight="true">
      <c r="A765" t="s" s="4">
        <v>3368</v>
      </c>
      <c r="B765" t="s" s="4">
        <v>10440</v>
      </c>
      <c r="C765" t="s" s="4">
        <v>9679</v>
      </c>
      <c r="D765" t="s" s="4">
        <v>3609</v>
      </c>
      <c r="E765" t="s" s="4">
        <v>3609</v>
      </c>
      <c r="F765" t="s" s="4">
        <v>3610</v>
      </c>
      <c r="G765" t="s" s="4">
        <v>3611</v>
      </c>
    </row>
    <row r="766" ht="45.0" customHeight="true">
      <c r="A766" t="s" s="4">
        <v>3370</v>
      </c>
      <c r="B766" t="s" s="4">
        <v>10441</v>
      </c>
      <c r="C766" t="s" s="4">
        <v>9679</v>
      </c>
      <c r="D766" t="s" s="4">
        <v>3609</v>
      </c>
      <c r="E766" t="s" s="4">
        <v>3609</v>
      </c>
      <c r="F766" t="s" s="4">
        <v>3610</v>
      </c>
      <c r="G766" t="s" s="4">
        <v>3611</v>
      </c>
    </row>
    <row r="767" ht="45.0" customHeight="true">
      <c r="A767" t="s" s="4">
        <v>3372</v>
      </c>
      <c r="B767" t="s" s="4">
        <v>10442</v>
      </c>
      <c r="C767" t="s" s="4">
        <v>9679</v>
      </c>
      <c r="D767" t="s" s="4">
        <v>3609</v>
      </c>
      <c r="E767" t="s" s="4">
        <v>3609</v>
      </c>
      <c r="F767" t="s" s="4">
        <v>3610</v>
      </c>
      <c r="G767" t="s" s="4">
        <v>3611</v>
      </c>
    </row>
    <row r="768" ht="45.0" customHeight="true">
      <c r="A768" t="s" s="4">
        <v>3374</v>
      </c>
      <c r="B768" t="s" s="4">
        <v>10443</v>
      </c>
      <c r="C768" t="s" s="4">
        <v>9679</v>
      </c>
      <c r="D768" t="s" s="4">
        <v>3609</v>
      </c>
      <c r="E768" t="s" s="4">
        <v>3609</v>
      </c>
      <c r="F768" t="s" s="4">
        <v>3610</v>
      </c>
      <c r="G768" t="s" s="4">
        <v>3611</v>
      </c>
    </row>
    <row r="769" ht="45.0" customHeight="true">
      <c r="A769" t="s" s="4">
        <v>3376</v>
      </c>
      <c r="B769" t="s" s="4">
        <v>10444</v>
      </c>
      <c r="C769" t="s" s="4">
        <v>9679</v>
      </c>
      <c r="D769" t="s" s="4">
        <v>3609</v>
      </c>
      <c r="E769" t="s" s="4">
        <v>3609</v>
      </c>
      <c r="F769" t="s" s="4">
        <v>3610</v>
      </c>
      <c r="G769" t="s" s="4">
        <v>3611</v>
      </c>
    </row>
    <row r="770" ht="45.0" customHeight="true">
      <c r="A770" t="s" s="4">
        <v>3378</v>
      </c>
      <c r="B770" t="s" s="4">
        <v>10445</v>
      </c>
      <c r="C770" t="s" s="4">
        <v>9679</v>
      </c>
      <c r="D770" t="s" s="4">
        <v>3609</v>
      </c>
      <c r="E770" t="s" s="4">
        <v>3609</v>
      </c>
      <c r="F770" t="s" s="4">
        <v>3610</v>
      </c>
      <c r="G770" t="s" s="4">
        <v>3611</v>
      </c>
    </row>
    <row r="771" ht="45.0" customHeight="true">
      <c r="A771" t="s" s="4">
        <v>3380</v>
      </c>
      <c r="B771" t="s" s="4">
        <v>10446</v>
      </c>
      <c r="C771" t="s" s="4">
        <v>9679</v>
      </c>
      <c r="D771" t="s" s="4">
        <v>3609</v>
      </c>
      <c r="E771" t="s" s="4">
        <v>3609</v>
      </c>
      <c r="F771" t="s" s="4">
        <v>3610</v>
      </c>
      <c r="G771" t="s" s="4">
        <v>3611</v>
      </c>
    </row>
    <row r="772" ht="45.0" customHeight="true">
      <c r="A772" t="s" s="4">
        <v>3382</v>
      </c>
      <c r="B772" t="s" s="4">
        <v>10447</v>
      </c>
      <c r="C772" t="s" s="4">
        <v>9679</v>
      </c>
      <c r="D772" t="s" s="4">
        <v>3609</v>
      </c>
      <c r="E772" t="s" s="4">
        <v>3609</v>
      </c>
      <c r="F772" t="s" s="4">
        <v>3610</v>
      </c>
      <c r="G772" t="s" s="4">
        <v>3611</v>
      </c>
    </row>
    <row r="773" ht="45.0" customHeight="true">
      <c r="A773" t="s" s="4">
        <v>3384</v>
      </c>
      <c r="B773" t="s" s="4">
        <v>10448</v>
      </c>
      <c r="C773" t="s" s="4">
        <v>9679</v>
      </c>
      <c r="D773" t="s" s="4">
        <v>3609</v>
      </c>
      <c r="E773" t="s" s="4">
        <v>3609</v>
      </c>
      <c r="F773" t="s" s="4">
        <v>3610</v>
      </c>
      <c r="G773" t="s" s="4">
        <v>3611</v>
      </c>
    </row>
    <row r="774" ht="45.0" customHeight="true">
      <c r="A774" t="s" s="4">
        <v>3386</v>
      </c>
      <c r="B774" t="s" s="4">
        <v>10449</v>
      </c>
      <c r="C774" t="s" s="4">
        <v>9679</v>
      </c>
      <c r="D774" t="s" s="4">
        <v>3609</v>
      </c>
      <c r="E774" t="s" s="4">
        <v>3609</v>
      </c>
      <c r="F774" t="s" s="4">
        <v>3610</v>
      </c>
      <c r="G774" t="s" s="4">
        <v>3611</v>
      </c>
    </row>
    <row r="775" ht="45.0" customHeight="true">
      <c r="A775" t="s" s="4">
        <v>3388</v>
      </c>
      <c r="B775" t="s" s="4">
        <v>10450</v>
      </c>
      <c r="C775" t="s" s="4">
        <v>9679</v>
      </c>
      <c r="D775" t="s" s="4">
        <v>3609</v>
      </c>
      <c r="E775" t="s" s="4">
        <v>3609</v>
      </c>
      <c r="F775" t="s" s="4">
        <v>3610</v>
      </c>
      <c r="G775" t="s" s="4">
        <v>3611</v>
      </c>
    </row>
    <row r="776" ht="45.0" customHeight="true">
      <c r="A776" t="s" s="4">
        <v>3390</v>
      </c>
      <c r="B776" t="s" s="4">
        <v>10451</v>
      </c>
      <c r="C776" t="s" s="4">
        <v>9679</v>
      </c>
      <c r="D776" t="s" s="4">
        <v>3609</v>
      </c>
      <c r="E776" t="s" s="4">
        <v>3609</v>
      </c>
      <c r="F776" t="s" s="4">
        <v>3610</v>
      </c>
      <c r="G776" t="s" s="4">
        <v>3611</v>
      </c>
    </row>
    <row r="777" ht="45.0" customHeight="true">
      <c r="A777" t="s" s="4">
        <v>3392</v>
      </c>
      <c r="B777" t="s" s="4">
        <v>10452</v>
      </c>
      <c r="C777" t="s" s="4">
        <v>9679</v>
      </c>
      <c r="D777" t="s" s="4">
        <v>3609</v>
      </c>
      <c r="E777" t="s" s="4">
        <v>3609</v>
      </c>
      <c r="F777" t="s" s="4">
        <v>3610</v>
      </c>
      <c r="G777" t="s" s="4">
        <v>3611</v>
      </c>
    </row>
    <row r="778" ht="45.0" customHeight="true">
      <c r="A778" t="s" s="4">
        <v>3394</v>
      </c>
      <c r="B778" t="s" s="4">
        <v>10453</v>
      </c>
      <c r="C778" t="s" s="4">
        <v>9679</v>
      </c>
      <c r="D778" t="s" s="4">
        <v>3609</v>
      </c>
      <c r="E778" t="s" s="4">
        <v>3609</v>
      </c>
      <c r="F778" t="s" s="4">
        <v>3610</v>
      </c>
      <c r="G778" t="s" s="4">
        <v>3611</v>
      </c>
    </row>
    <row r="779" ht="45.0" customHeight="true">
      <c r="A779" t="s" s="4">
        <v>3396</v>
      </c>
      <c r="B779" t="s" s="4">
        <v>10454</v>
      </c>
      <c r="C779" t="s" s="4">
        <v>9679</v>
      </c>
      <c r="D779" t="s" s="4">
        <v>3609</v>
      </c>
      <c r="E779" t="s" s="4">
        <v>3609</v>
      </c>
      <c r="F779" t="s" s="4">
        <v>3610</v>
      </c>
      <c r="G779" t="s" s="4">
        <v>3611</v>
      </c>
    </row>
    <row r="780" ht="45.0" customHeight="true">
      <c r="A780" t="s" s="4">
        <v>3398</v>
      </c>
      <c r="B780" t="s" s="4">
        <v>10455</v>
      </c>
      <c r="C780" t="s" s="4">
        <v>9679</v>
      </c>
      <c r="D780" t="s" s="4">
        <v>3609</v>
      </c>
      <c r="E780" t="s" s="4">
        <v>3609</v>
      </c>
      <c r="F780" t="s" s="4">
        <v>3610</v>
      </c>
      <c r="G780" t="s" s="4">
        <v>3611</v>
      </c>
    </row>
    <row r="781" ht="45.0" customHeight="true">
      <c r="A781" t="s" s="4">
        <v>3400</v>
      </c>
      <c r="B781" t="s" s="4">
        <v>10456</v>
      </c>
      <c r="C781" t="s" s="4">
        <v>9679</v>
      </c>
      <c r="D781" t="s" s="4">
        <v>3609</v>
      </c>
      <c r="E781" t="s" s="4">
        <v>3609</v>
      </c>
      <c r="F781" t="s" s="4">
        <v>3610</v>
      </c>
      <c r="G781" t="s" s="4">
        <v>3611</v>
      </c>
    </row>
    <row r="782" ht="45.0" customHeight="true">
      <c r="A782" t="s" s="4">
        <v>3402</v>
      </c>
      <c r="B782" t="s" s="4">
        <v>10457</v>
      </c>
      <c r="C782" t="s" s="4">
        <v>9679</v>
      </c>
      <c r="D782" t="s" s="4">
        <v>3609</v>
      </c>
      <c r="E782" t="s" s="4">
        <v>3609</v>
      </c>
      <c r="F782" t="s" s="4">
        <v>3610</v>
      </c>
      <c r="G782" t="s" s="4">
        <v>3611</v>
      </c>
    </row>
    <row r="783" ht="45.0" customHeight="true">
      <c r="A783" t="s" s="4">
        <v>3404</v>
      </c>
      <c r="B783" t="s" s="4">
        <v>10458</v>
      </c>
      <c r="C783" t="s" s="4">
        <v>9679</v>
      </c>
      <c r="D783" t="s" s="4">
        <v>3609</v>
      </c>
      <c r="E783" t="s" s="4">
        <v>3609</v>
      </c>
      <c r="F783" t="s" s="4">
        <v>3610</v>
      </c>
      <c r="G783" t="s" s="4">
        <v>3611</v>
      </c>
    </row>
    <row r="784" ht="45.0" customHeight="true">
      <c r="A784" t="s" s="4">
        <v>3406</v>
      </c>
      <c r="B784" t="s" s="4">
        <v>10459</v>
      </c>
      <c r="C784" t="s" s="4">
        <v>9679</v>
      </c>
      <c r="D784" t="s" s="4">
        <v>3609</v>
      </c>
      <c r="E784" t="s" s="4">
        <v>3609</v>
      </c>
      <c r="F784" t="s" s="4">
        <v>3610</v>
      </c>
      <c r="G784" t="s" s="4">
        <v>3611</v>
      </c>
    </row>
    <row r="785" ht="45.0" customHeight="true">
      <c r="A785" t="s" s="4">
        <v>3408</v>
      </c>
      <c r="B785" t="s" s="4">
        <v>10460</v>
      </c>
      <c r="C785" t="s" s="4">
        <v>9679</v>
      </c>
      <c r="D785" t="s" s="4">
        <v>3609</v>
      </c>
      <c r="E785" t="s" s="4">
        <v>3609</v>
      </c>
      <c r="F785" t="s" s="4">
        <v>3610</v>
      </c>
      <c r="G785" t="s" s="4">
        <v>3611</v>
      </c>
    </row>
    <row r="786" ht="45.0" customHeight="true">
      <c r="A786" t="s" s="4">
        <v>3410</v>
      </c>
      <c r="B786" t="s" s="4">
        <v>10461</v>
      </c>
      <c r="C786" t="s" s="4">
        <v>9679</v>
      </c>
      <c r="D786" t="s" s="4">
        <v>3609</v>
      </c>
      <c r="E786" t="s" s="4">
        <v>3609</v>
      </c>
      <c r="F786" t="s" s="4">
        <v>3610</v>
      </c>
      <c r="G786" t="s" s="4">
        <v>3611</v>
      </c>
    </row>
    <row r="787" ht="45.0" customHeight="true">
      <c r="A787" t="s" s="4">
        <v>3412</v>
      </c>
      <c r="B787" t="s" s="4">
        <v>10462</v>
      </c>
      <c r="C787" t="s" s="4">
        <v>9679</v>
      </c>
      <c r="D787" t="s" s="4">
        <v>3609</v>
      </c>
      <c r="E787" t="s" s="4">
        <v>3609</v>
      </c>
      <c r="F787" t="s" s="4">
        <v>3610</v>
      </c>
      <c r="G787" t="s" s="4">
        <v>3611</v>
      </c>
    </row>
    <row r="788" ht="45.0" customHeight="true">
      <c r="A788" t="s" s="4">
        <v>3414</v>
      </c>
      <c r="B788" t="s" s="4">
        <v>10463</v>
      </c>
      <c r="C788" t="s" s="4">
        <v>9679</v>
      </c>
      <c r="D788" t="s" s="4">
        <v>3609</v>
      </c>
      <c r="E788" t="s" s="4">
        <v>3609</v>
      </c>
      <c r="F788" t="s" s="4">
        <v>3610</v>
      </c>
      <c r="G788" t="s" s="4">
        <v>3611</v>
      </c>
    </row>
    <row r="789" ht="45.0" customHeight="true">
      <c r="A789" t="s" s="4">
        <v>3416</v>
      </c>
      <c r="B789" t="s" s="4">
        <v>10464</v>
      </c>
      <c r="C789" t="s" s="4">
        <v>9679</v>
      </c>
      <c r="D789" t="s" s="4">
        <v>3609</v>
      </c>
      <c r="E789" t="s" s="4">
        <v>3609</v>
      </c>
      <c r="F789" t="s" s="4">
        <v>3610</v>
      </c>
      <c r="G789" t="s" s="4">
        <v>3611</v>
      </c>
    </row>
    <row r="790" ht="45.0" customHeight="true">
      <c r="A790" t="s" s="4">
        <v>3418</v>
      </c>
      <c r="B790" t="s" s="4">
        <v>10465</v>
      </c>
      <c r="C790" t="s" s="4">
        <v>9679</v>
      </c>
      <c r="D790" t="s" s="4">
        <v>3609</v>
      </c>
      <c r="E790" t="s" s="4">
        <v>3609</v>
      </c>
      <c r="F790" t="s" s="4">
        <v>3610</v>
      </c>
      <c r="G790" t="s" s="4">
        <v>3611</v>
      </c>
    </row>
    <row r="791" ht="45.0" customHeight="true">
      <c r="A791" t="s" s="4">
        <v>3420</v>
      </c>
      <c r="B791" t="s" s="4">
        <v>10466</v>
      </c>
      <c r="C791" t="s" s="4">
        <v>9679</v>
      </c>
      <c r="D791" t="s" s="4">
        <v>3609</v>
      </c>
      <c r="E791" t="s" s="4">
        <v>3609</v>
      </c>
      <c r="F791" t="s" s="4">
        <v>3610</v>
      </c>
      <c r="G791" t="s" s="4">
        <v>3611</v>
      </c>
    </row>
    <row r="792" ht="45.0" customHeight="true">
      <c r="A792" t="s" s="4">
        <v>3422</v>
      </c>
      <c r="B792" t="s" s="4">
        <v>10467</v>
      </c>
      <c r="C792" t="s" s="4">
        <v>9679</v>
      </c>
      <c r="D792" t="s" s="4">
        <v>3609</v>
      </c>
      <c r="E792" t="s" s="4">
        <v>3609</v>
      </c>
      <c r="F792" t="s" s="4">
        <v>3610</v>
      </c>
      <c r="G792" t="s" s="4">
        <v>3611</v>
      </c>
    </row>
    <row r="793" ht="45.0" customHeight="true">
      <c r="A793" t="s" s="4">
        <v>3424</v>
      </c>
      <c r="B793" t="s" s="4">
        <v>10468</v>
      </c>
      <c r="C793" t="s" s="4">
        <v>9679</v>
      </c>
      <c r="D793" t="s" s="4">
        <v>3609</v>
      </c>
      <c r="E793" t="s" s="4">
        <v>3609</v>
      </c>
      <c r="F793" t="s" s="4">
        <v>3610</v>
      </c>
      <c r="G793" t="s" s="4">
        <v>3611</v>
      </c>
    </row>
    <row r="794" ht="45.0" customHeight="true">
      <c r="A794" t="s" s="4">
        <v>3426</v>
      </c>
      <c r="B794" t="s" s="4">
        <v>10469</v>
      </c>
      <c r="C794" t="s" s="4">
        <v>9679</v>
      </c>
      <c r="D794" t="s" s="4">
        <v>3609</v>
      </c>
      <c r="E794" t="s" s="4">
        <v>3609</v>
      </c>
      <c r="F794" t="s" s="4">
        <v>3610</v>
      </c>
      <c r="G794" t="s" s="4">
        <v>3611</v>
      </c>
    </row>
    <row r="795" ht="45.0" customHeight="true">
      <c r="A795" t="s" s="4">
        <v>3428</v>
      </c>
      <c r="B795" t="s" s="4">
        <v>10470</v>
      </c>
      <c r="C795" t="s" s="4">
        <v>9679</v>
      </c>
      <c r="D795" t="s" s="4">
        <v>3609</v>
      </c>
      <c r="E795" t="s" s="4">
        <v>3609</v>
      </c>
      <c r="F795" t="s" s="4">
        <v>3610</v>
      </c>
      <c r="G795" t="s" s="4">
        <v>3611</v>
      </c>
    </row>
    <row r="796" ht="45.0" customHeight="true">
      <c r="A796" t="s" s="4">
        <v>3430</v>
      </c>
      <c r="B796" t="s" s="4">
        <v>10471</v>
      </c>
      <c r="C796" t="s" s="4">
        <v>9679</v>
      </c>
      <c r="D796" t="s" s="4">
        <v>3609</v>
      </c>
      <c r="E796" t="s" s="4">
        <v>3609</v>
      </c>
      <c r="F796" t="s" s="4">
        <v>3610</v>
      </c>
      <c r="G796" t="s" s="4">
        <v>3611</v>
      </c>
    </row>
    <row r="797" ht="45.0" customHeight="true">
      <c r="A797" t="s" s="4">
        <v>3432</v>
      </c>
      <c r="B797" t="s" s="4">
        <v>10472</v>
      </c>
      <c r="C797" t="s" s="4">
        <v>9679</v>
      </c>
      <c r="D797" t="s" s="4">
        <v>3609</v>
      </c>
      <c r="E797" t="s" s="4">
        <v>3609</v>
      </c>
      <c r="F797" t="s" s="4">
        <v>3610</v>
      </c>
      <c r="G797" t="s" s="4">
        <v>3611</v>
      </c>
    </row>
    <row r="798" ht="45.0" customHeight="true">
      <c r="A798" t="s" s="4">
        <v>3434</v>
      </c>
      <c r="B798" t="s" s="4">
        <v>10473</v>
      </c>
      <c r="C798" t="s" s="4">
        <v>9679</v>
      </c>
      <c r="D798" t="s" s="4">
        <v>3609</v>
      </c>
      <c r="E798" t="s" s="4">
        <v>3609</v>
      </c>
      <c r="F798" t="s" s="4">
        <v>3610</v>
      </c>
      <c r="G798" t="s" s="4">
        <v>3611</v>
      </c>
    </row>
    <row r="799" ht="45.0" customHeight="true">
      <c r="A799" t="s" s="4">
        <v>3436</v>
      </c>
      <c r="B799" t="s" s="4">
        <v>10474</v>
      </c>
      <c r="C799" t="s" s="4">
        <v>9679</v>
      </c>
      <c r="D799" t="s" s="4">
        <v>3609</v>
      </c>
      <c r="E799" t="s" s="4">
        <v>3609</v>
      </c>
      <c r="F799" t="s" s="4">
        <v>3610</v>
      </c>
      <c r="G799" t="s" s="4">
        <v>3611</v>
      </c>
    </row>
    <row r="800" ht="45.0" customHeight="true">
      <c r="A800" t="s" s="4">
        <v>3438</v>
      </c>
      <c r="B800" t="s" s="4">
        <v>10475</v>
      </c>
      <c r="C800" t="s" s="4">
        <v>9679</v>
      </c>
      <c r="D800" t="s" s="4">
        <v>3609</v>
      </c>
      <c r="E800" t="s" s="4">
        <v>3609</v>
      </c>
      <c r="F800" t="s" s="4">
        <v>3610</v>
      </c>
      <c r="G800" t="s" s="4">
        <v>3611</v>
      </c>
    </row>
    <row r="801" ht="45.0" customHeight="true">
      <c r="A801" t="s" s="4">
        <v>3440</v>
      </c>
      <c r="B801" t="s" s="4">
        <v>10476</v>
      </c>
      <c r="C801" t="s" s="4">
        <v>9679</v>
      </c>
      <c r="D801" t="s" s="4">
        <v>3609</v>
      </c>
      <c r="E801" t="s" s="4">
        <v>3609</v>
      </c>
      <c r="F801" t="s" s="4">
        <v>3610</v>
      </c>
      <c r="G801" t="s" s="4">
        <v>3611</v>
      </c>
    </row>
    <row r="802" ht="45.0" customHeight="true">
      <c r="A802" t="s" s="4">
        <v>3442</v>
      </c>
      <c r="B802" t="s" s="4">
        <v>10477</v>
      </c>
      <c r="C802" t="s" s="4">
        <v>9679</v>
      </c>
      <c r="D802" t="s" s="4">
        <v>3609</v>
      </c>
      <c r="E802" t="s" s="4">
        <v>3609</v>
      </c>
      <c r="F802" t="s" s="4">
        <v>3610</v>
      </c>
      <c r="G802" t="s" s="4">
        <v>3611</v>
      </c>
    </row>
    <row r="803" ht="45.0" customHeight="true">
      <c r="A803" t="s" s="4">
        <v>3444</v>
      </c>
      <c r="B803" t="s" s="4">
        <v>10478</v>
      </c>
      <c r="C803" t="s" s="4">
        <v>9679</v>
      </c>
      <c r="D803" t="s" s="4">
        <v>3609</v>
      </c>
      <c r="E803" t="s" s="4">
        <v>3609</v>
      </c>
      <c r="F803" t="s" s="4">
        <v>3610</v>
      </c>
      <c r="G803" t="s" s="4">
        <v>3611</v>
      </c>
    </row>
    <row r="804" ht="45.0" customHeight="true">
      <c r="A804" t="s" s="4">
        <v>3446</v>
      </c>
      <c r="B804" t="s" s="4">
        <v>10479</v>
      </c>
      <c r="C804" t="s" s="4">
        <v>9679</v>
      </c>
      <c r="D804" t="s" s="4">
        <v>3609</v>
      </c>
      <c r="E804" t="s" s="4">
        <v>3609</v>
      </c>
      <c r="F804" t="s" s="4">
        <v>3610</v>
      </c>
      <c r="G804" t="s" s="4">
        <v>3611</v>
      </c>
    </row>
    <row r="805" ht="45.0" customHeight="true">
      <c r="A805" t="s" s="4">
        <v>3448</v>
      </c>
      <c r="B805" t="s" s="4">
        <v>10480</v>
      </c>
      <c r="C805" t="s" s="4">
        <v>9679</v>
      </c>
      <c r="D805" t="s" s="4">
        <v>3609</v>
      </c>
      <c r="E805" t="s" s="4">
        <v>3609</v>
      </c>
      <c r="F805" t="s" s="4">
        <v>3610</v>
      </c>
      <c r="G805" t="s" s="4">
        <v>3611</v>
      </c>
    </row>
    <row r="806" ht="45.0" customHeight="true">
      <c r="A806" t="s" s="4">
        <v>3450</v>
      </c>
      <c r="B806" t="s" s="4">
        <v>10481</v>
      </c>
      <c r="C806" t="s" s="4">
        <v>9679</v>
      </c>
      <c r="D806" t="s" s="4">
        <v>3609</v>
      </c>
      <c r="E806" t="s" s="4">
        <v>3609</v>
      </c>
      <c r="F806" t="s" s="4">
        <v>3610</v>
      </c>
      <c r="G806" t="s" s="4">
        <v>3611</v>
      </c>
    </row>
    <row r="807" ht="45.0" customHeight="true">
      <c r="A807" t="s" s="4">
        <v>3453</v>
      </c>
      <c r="B807" t="s" s="4">
        <v>10482</v>
      </c>
      <c r="C807" t="s" s="4">
        <v>9679</v>
      </c>
      <c r="D807" t="s" s="4">
        <v>3609</v>
      </c>
      <c r="E807" t="s" s="4">
        <v>3609</v>
      </c>
      <c r="F807" t="s" s="4">
        <v>3610</v>
      </c>
      <c r="G807" t="s" s="4">
        <v>3611</v>
      </c>
    </row>
    <row r="808" ht="45.0" customHeight="true">
      <c r="A808" t="s" s="4">
        <v>3456</v>
      </c>
      <c r="B808" t="s" s="4">
        <v>10483</v>
      </c>
      <c r="C808" t="s" s="4">
        <v>9679</v>
      </c>
      <c r="D808" t="s" s="4">
        <v>3609</v>
      </c>
      <c r="E808" t="s" s="4">
        <v>3609</v>
      </c>
      <c r="F808" t="s" s="4">
        <v>3610</v>
      </c>
      <c r="G808" t="s" s="4">
        <v>3611</v>
      </c>
    </row>
    <row r="809" ht="45.0" customHeight="true">
      <c r="A809" t="s" s="4">
        <v>3459</v>
      </c>
      <c r="B809" t="s" s="4">
        <v>10484</v>
      </c>
      <c r="C809" t="s" s="4">
        <v>9679</v>
      </c>
      <c r="D809" t="s" s="4">
        <v>3609</v>
      </c>
      <c r="E809" t="s" s="4">
        <v>3609</v>
      </c>
      <c r="F809" t="s" s="4">
        <v>3610</v>
      </c>
      <c r="G809" t="s" s="4">
        <v>3611</v>
      </c>
    </row>
    <row r="810" ht="45.0" customHeight="true">
      <c r="A810" t="s" s="4">
        <v>3461</v>
      </c>
      <c r="B810" t="s" s="4">
        <v>10485</v>
      </c>
      <c r="C810" t="s" s="4">
        <v>9679</v>
      </c>
      <c r="D810" t="s" s="4">
        <v>3609</v>
      </c>
      <c r="E810" t="s" s="4">
        <v>3609</v>
      </c>
      <c r="F810" t="s" s="4">
        <v>3610</v>
      </c>
      <c r="G810" t="s" s="4">
        <v>3611</v>
      </c>
    </row>
    <row r="811" ht="45.0" customHeight="true">
      <c r="A811" t="s" s="4">
        <v>3464</v>
      </c>
      <c r="B811" t="s" s="4">
        <v>10486</v>
      </c>
      <c r="C811" t="s" s="4">
        <v>9679</v>
      </c>
      <c r="D811" t="s" s="4">
        <v>3609</v>
      </c>
      <c r="E811" t="s" s="4">
        <v>3609</v>
      </c>
      <c r="F811" t="s" s="4">
        <v>3610</v>
      </c>
      <c r="G811" t="s" s="4">
        <v>3611</v>
      </c>
    </row>
    <row r="812" ht="45.0" customHeight="true">
      <c r="A812" t="s" s="4">
        <v>3466</v>
      </c>
      <c r="B812" t="s" s="4">
        <v>10487</v>
      </c>
      <c r="C812" t="s" s="4">
        <v>9679</v>
      </c>
      <c r="D812" t="s" s="4">
        <v>3609</v>
      </c>
      <c r="E812" t="s" s="4">
        <v>3609</v>
      </c>
      <c r="F812" t="s" s="4">
        <v>3610</v>
      </c>
      <c r="G812" t="s" s="4">
        <v>3611</v>
      </c>
    </row>
    <row r="813" ht="45.0" customHeight="true">
      <c r="A813" t="s" s="4">
        <v>3468</v>
      </c>
      <c r="B813" t="s" s="4">
        <v>10488</v>
      </c>
      <c r="C813" t="s" s="4">
        <v>9679</v>
      </c>
      <c r="D813" t="s" s="4">
        <v>3609</v>
      </c>
      <c r="E813" t="s" s="4">
        <v>3609</v>
      </c>
      <c r="F813" t="s" s="4">
        <v>3610</v>
      </c>
      <c r="G813" t="s" s="4">
        <v>3611</v>
      </c>
    </row>
    <row r="814" ht="45.0" customHeight="true">
      <c r="A814" t="s" s="4">
        <v>3470</v>
      </c>
      <c r="B814" t="s" s="4">
        <v>10489</v>
      </c>
      <c r="C814" t="s" s="4">
        <v>9679</v>
      </c>
      <c r="D814" t="s" s="4">
        <v>3609</v>
      </c>
      <c r="E814" t="s" s="4">
        <v>3609</v>
      </c>
      <c r="F814" t="s" s="4">
        <v>3610</v>
      </c>
      <c r="G814" t="s" s="4">
        <v>3611</v>
      </c>
    </row>
    <row r="815" ht="45.0" customHeight="true">
      <c r="A815" t="s" s="4">
        <v>3472</v>
      </c>
      <c r="B815" t="s" s="4">
        <v>10490</v>
      </c>
      <c r="C815" t="s" s="4">
        <v>9679</v>
      </c>
      <c r="D815" t="s" s="4">
        <v>3609</v>
      </c>
      <c r="E815" t="s" s="4">
        <v>3609</v>
      </c>
      <c r="F815" t="s" s="4">
        <v>3610</v>
      </c>
      <c r="G815" t="s" s="4">
        <v>3611</v>
      </c>
    </row>
    <row r="816" ht="45.0" customHeight="true">
      <c r="A816" t="s" s="4">
        <v>3474</v>
      </c>
      <c r="B816" t="s" s="4">
        <v>10491</v>
      </c>
      <c r="C816" t="s" s="4">
        <v>9679</v>
      </c>
      <c r="D816" t="s" s="4">
        <v>3609</v>
      </c>
      <c r="E816" t="s" s="4">
        <v>3609</v>
      </c>
      <c r="F816" t="s" s="4">
        <v>3610</v>
      </c>
      <c r="G816" t="s" s="4">
        <v>3611</v>
      </c>
    </row>
    <row r="817" ht="45.0" customHeight="true">
      <c r="A817" t="s" s="4">
        <v>3476</v>
      </c>
      <c r="B817" t="s" s="4">
        <v>10492</v>
      </c>
      <c r="C817" t="s" s="4">
        <v>9679</v>
      </c>
      <c r="D817" t="s" s="4">
        <v>3609</v>
      </c>
      <c r="E817" t="s" s="4">
        <v>3609</v>
      </c>
      <c r="F817" t="s" s="4">
        <v>3610</v>
      </c>
      <c r="G817" t="s" s="4">
        <v>3611</v>
      </c>
    </row>
    <row r="818" ht="45.0" customHeight="true">
      <c r="A818" t="s" s="4">
        <v>3478</v>
      </c>
      <c r="B818" t="s" s="4">
        <v>10493</v>
      </c>
      <c r="C818" t="s" s="4">
        <v>9679</v>
      </c>
      <c r="D818" t="s" s="4">
        <v>3609</v>
      </c>
      <c r="E818" t="s" s="4">
        <v>3609</v>
      </c>
      <c r="F818" t="s" s="4">
        <v>3610</v>
      </c>
      <c r="G818" t="s" s="4">
        <v>3611</v>
      </c>
    </row>
    <row r="819" ht="45.0" customHeight="true">
      <c r="A819" t="s" s="4">
        <v>3480</v>
      </c>
      <c r="B819" t="s" s="4">
        <v>10494</v>
      </c>
      <c r="C819" t="s" s="4">
        <v>9679</v>
      </c>
      <c r="D819" t="s" s="4">
        <v>3609</v>
      </c>
      <c r="E819" t="s" s="4">
        <v>3609</v>
      </c>
      <c r="F819" t="s" s="4">
        <v>3610</v>
      </c>
      <c r="G819" t="s" s="4">
        <v>3611</v>
      </c>
    </row>
    <row r="820" ht="45.0" customHeight="true">
      <c r="A820" t="s" s="4">
        <v>3482</v>
      </c>
      <c r="B820" t="s" s="4">
        <v>10495</v>
      </c>
      <c r="C820" t="s" s="4">
        <v>9679</v>
      </c>
      <c r="D820" t="s" s="4">
        <v>3609</v>
      </c>
      <c r="E820" t="s" s="4">
        <v>3609</v>
      </c>
      <c r="F820" t="s" s="4">
        <v>3610</v>
      </c>
      <c r="G820" t="s" s="4">
        <v>3611</v>
      </c>
    </row>
    <row r="821" ht="45.0" customHeight="true">
      <c r="A821" t="s" s="4">
        <v>3484</v>
      </c>
      <c r="B821" t="s" s="4">
        <v>10496</v>
      </c>
      <c r="C821" t="s" s="4">
        <v>9679</v>
      </c>
      <c r="D821" t="s" s="4">
        <v>3609</v>
      </c>
      <c r="E821" t="s" s="4">
        <v>3609</v>
      </c>
      <c r="F821" t="s" s="4">
        <v>3610</v>
      </c>
      <c r="G821" t="s" s="4">
        <v>3611</v>
      </c>
    </row>
    <row r="822" ht="45.0" customHeight="true">
      <c r="A822" t="s" s="4">
        <v>3486</v>
      </c>
      <c r="B822" t="s" s="4">
        <v>10497</v>
      </c>
      <c r="C822" t="s" s="4">
        <v>9679</v>
      </c>
      <c r="D822" t="s" s="4">
        <v>3609</v>
      </c>
      <c r="E822" t="s" s="4">
        <v>3609</v>
      </c>
      <c r="F822" t="s" s="4">
        <v>3610</v>
      </c>
      <c r="G822" t="s" s="4">
        <v>3611</v>
      </c>
    </row>
    <row r="823" ht="45.0" customHeight="true">
      <c r="A823" t="s" s="4">
        <v>3488</v>
      </c>
      <c r="B823" t="s" s="4">
        <v>10498</v>
      </c>
      <c r="C823" t="s" s="4">
        <v>9679</v>
      </c>
      <c r="D823" t="s" s="4">
        <v>3609</v>
      </c>
      <c r="E823" t="s" s="4">
        <v>3609</v>
      </c>
      <c r="F823" t="s" s="4">
        <v>3610</v>
      </c>
      <c r="G823" t="s" s="4">
        <v>3611</v>
      </c>
    </row>
    <row r="824" ht="45.0" customHeight="true">
      <c r="A824" t="s" s="4">
        <v>3491</v>
      </c>
      <c r="B824" t="s" s="4">
        <v>10499</v>
      </c>
      <c r="C824" t="s" s="4">
        <v>9679</v>
      </c>
      <c r="D824" t="s" s="4">
        <v>3609</v>
      </c>
      <c r="E824" t="s" s="4">
        <v>3609</v>
      </c>
      <c r="F824" t="s" s="4">
        <v>3610</v>
      </c>
      <c r="G824" t="s" s="4">
        <v>3611</v>
      </c>
    </row>
    <row r="825" ht="45.0" customHeight="true">
      <c r="A825" t="s" s="4">
        <v>3493</v>
      </c>
      <c r="B825" t="s" s="4">
        <v>10500</v>
      </c>
      <c r="C825" t="s" s="4">
        <v>9679</v>
      </c>
      <c r="D825" t="s" s="4">
        <v>3609</v>
      </c>
      <c r="E825" t="s" s="4">
        <v>3609</v>
      </c>
      <c r="F825" t="s" s="4">
        <v>3610</v>
      </c>
      <c r="G825" t="s" s="4">
        <v>3611</v>
      </c>
    </row>
    <row r="826" ht="45.0" customHeight="true">
      <c r="A826" t="s" s="4">
        <v>3497</v>
      </c>
      <c r="B826" t="s" s="4">
        <v>10501</v>
      </c>
      <c r="C826" t="s" s="4">
        <v>9679</v>
      </c>
      <c r="D826" t="s" s="4">
        <v>3609</v>
      </c>
      <c r="E826" t="s" s="4">
        <v>3609</v>
      </c>
      <c r="F826" t="s" s="4">
        <v>3610</v>
      </c>
      <c r="G826" t="s" s="4">
        <v>3611</v>
      </c>
    </row>
    <row r="827" ht="45.0" customHeight="true">
      <c r="A827" t="s" s="4">
        <v>3503</v>
      </c>
      <c r="B827" t="s" s="4">
        <v>10502</v>
      </c>
      <c r="C827" t="s" s="4">
        <v>9679</v>
      </c>
      <c r="D827" t="s" s="4">
        <v>3609</v>
      </c>
      <c r="E827" t="s" s="4">
        <v>3609</v>
      </c>
      <c r="F827" t="s" s="4">
        <v>3610</v>
      </c>
      <c r="G827" t="s" s="4">
        <v>3611</v>
      </c>
    </row>
    <row r="828" ht="45.0" customHeight="true">
      <c r="A828" t="s" s="4">
        <v>3505</v>
      </c>
      <c r="B828" t="s" s="4">
        <v>10503</v>
      </c>
      <c r="C828" t="s" s="4">
        <v>9679</v>
      </c>
      <c r="D828" t="s" s="4">
        <v>3609</v>
      </c>
      <c r="E828" t="s" s="4">
        <v>3609</v>
      </c>
      <c r="F828" t="s" s="4">
        <v>3610</v>
      </c>
      <c r="G828" t="s" s="4">
        <v>3611</v>
      </c>
    </row>
    <row r="829" ht="45.0" customHeight="true">
      <c r="A829" t="s" s="4">
        <v>3508</v>
      </c>
      <c r="B829" t="s" s="4">
        <v>10504</v>
      </c>
      <c r="C829" t="s" s="4">
        <v>9679</v>
      </c>
      <c r="D829" t="s" s="4">
        <v>3609</v>
      </c>
      <c r="E829" t="s" s="4">
        <v>3609</v>
      </c>
      <c r="F829" t="s" s="4">
        <v>3610</v>
      </c>
      <c r="G829" t="s" s="4">
        <v>3611</v>
      </c>
    </row>
    <row r="830" ht="45.0" customHeight="true">
      <c r="A830" t="s" s="4">
        <v>3510</v>
      </c>
      <c r="B830" t="s" s="4">
        <v>10505</v>
      </c>
      <c r="C830" t="s" s="4">
        <v>9679</v>
      </c>
      <c r="D830" t="s" s="4">
        <v>3609</v>
      </c>
      <c r="E830" t="s" s="4">
        <v>3609</v>
      </c>
      <c r="F830" t="s" s="4">
        <v>3610</v>
      </c>
      <c r="G830" t="s" s="4">
        <v>3611</v>
      </c>
    </row>
    <row r="831" ht="45.0" customHeight="true">
      <c r="A831" t="s" s="4">
        <v>3512</v>
      </c>
      <c r="B831" t="s" s="4">
        <v>10506</v>
      </c>
      <c r="C831" t="s" s="4">
        <v>9679</v>
      </c>
      <c r="D831" t="s" s="4">
        <v>3609</v>
      </c>
      <c r="E831" t="s" s="4">
        <v>3609</v>
      </c>
      <c r="F831" t="s" s="4">
        <v>3610</v>
      </c>
      <c r="G831" t="s" s="4">
        <v>3611</v>
      </c>
    </row>
    <row r="832" ht="45.0" customHeight="true">
      <c r="A832" t="s" s="4">
        <v>3514</v>
      </c>
      <c r="B832" t="s" s="4">
        <v>10507</v>
      </c>
      <c r="C832" t="s" s="4">
        <v>9679</v>
      </c>
      <c r="D832" t="s" s="4">
        <v>3609</v>
      </c>
      <c r="E832" t="s" s="4">
        <v>3609</v>
      </c>
      <c r="F832" t="s" s="4">
        <v>3610</v>
      </c>
      <c r="G832" t="s" s="4">
        <v>3611</v>
      </c>
    </row>
    <row r="833" ht="45.0" customHeight="true">
      <c r="A833" t="s" s="4">
        <v>3516</v>
      </c>
      <c r="B833" t="s" s="4">
        <v>10508</v>
      </c>
      <c r="C833" t="s" s="4">
        <v>9679</v>
      </c>
      <c r="D833" t="s" s="4">
        <v>3609</v>
      </c>
      <c r="E833" t="s" s="4">
        <v>3609</v>
      </c>
      <c r="F833" t="s" s="4">
        <v>3610</v>
      </c>
      <c r="G833" t="s" s="4">
        <v>3611</v>
      </c>
    </row>
    <row r="834" ht="45.0" customHeight="true">
      <c r="A834" t="s" s="4">
        <v>3518</v>
      </c>
      <c r="B834" t="s" s="4">
        <v>10509</v>
      </c>
      <c r="C834" t="s" s="4">
        <v>9679</v>
      </c>
      <c r="D834" t="s" s="4">
        <v>3609</v>
      </c>
      <c r="E834" t="s" s="4">
        <v>3609</v>
      </c>
      <c r="F834" t="s" s="4">
        <v>3610</v>
      </c>
      <c r="G834" t="s" s="4">
        <v>3611</v>
      </c>
    </row>
    <row r="835" ht="45.0" customHeight="true">
      <c r="A835" t="s" s="4">
        <v>3520</v>
      </c>
      <c r="B835" t="s" s="4">
        <v>10510</v>
      </c>
      <c r="C835" t="s" s="4">
        <v>9679</v>
      </c>
      <c r="D835" t="s" s="4">
        <v>3609</v>
      </c>
      <c r="E835" t="s" s="4">
        <v>3609</v>
      </c>
      <c r="F835" t="s" s="4">
        <v>3610</v>
      </c>
      <c r="G835" t="s" s="4">
        <v>3611</v>
      </c>
    </row>
    <row r="836" ht="45.0" customHeight="true">
      <c r="A836" t="s" s="4">
        <v>3522</v>
      </c>
      <c r="B836" t="s" s="4">
        <v>10511</v>
      </c>
      <c r="C836" t="s" s="4">
        <v>9679</v>
      </c>
      <c r="D836" t="s" s="4">
        <v>3609</v>
      </c>
      <c r="E836" t="s" s="4">
        <v>3609</v>
      </c>
      <c r="F836" t="s" s="4">
        <v>3610</v>
      </c>
      <c r="G836" t="s" s="4">
        <v>3611</v>
      </c>
    </row>
    <row r="837" ht="45.0" customHeight="true">
      <c r="A837" t="s" s="4">
        <v>3524</v>
      </c>
      <c r="B837" t="s" s="4">
        <v>10512</v>
      </c>
      <c r="C837" t="s" s="4">
        <v>9679</v>
      </c>
      <c r="D837" t="s" s="4">
        <v>3609</v>
      </c>
      <c r="E837" t="s" s="4">
        <v>3609</v>
      </c>
      <c r="F837" t="s" s="4">
        <v>3610</v>
      </c>
      <c r="G837" t="s" s="4">
        <v>3611</v>
      </c>
    </row>
    <row r="838" ht="45.0" customHeight="true">
      <c r="A838" t="s" s="4">
        <v>3526</v>
      </c>
      <c r="B838" t="s" s="4">
        <v>10513</v>
      </c>
      <c r="C838" t="s" s="4">
        <v>9679</v>
      </c>
      <c r="D838" t="s" s="4">
        <v>3609</v>
      </c>
      <c r="E838" t="s" s="4">
        <v>3609</v>
      </c>
      <c r="F838" t="s" s="4">
        <v>3610</v>
      </c>
      <c r="G838" t="s" s="4">
        <v>3611</v>
      </c>
    </row>
    <row r="839" ht="45.0" customHeight="true">
      <c r="A839" t="s" s="4">
        <v>3528</v>
      </c>
      <c r="B839" t="s" s="4">
        <v>10514</v>
      </c>
      <c r="C839" t="s" s="4">
        <v>9679</v>
      </c>
      <c r="D839" t="s" s="4">
        <v>3609</v>
      </c>
      <c r="E839" t="s" s="4">
        <v>3609</v>
      </c>
      <c r="F839" t="s" s="4">
        <v>3610</v>
      </c>
      <c r="G839" t="s" s="4">
        <v>3611</v>
      </c>
    </row>
    <row r="840" ht="45.0" customHeight="true">
      <c r="A840" t="s" s="4">
        <v>3530</v>
      </c>
      <c r="B840" t="s" s="4">
        <v>10515</v>
      </c>
      <c r="C840" t="s" s="4">
        <v>9679</v>
      </c>
      <c r="D840" t="s" s="4">
        <v>3609</v>
      </c>
      <c r="E840" t="s" s="4">
        <v>3609</v>
      </c>
      <c r="F840" t="s" s="4">
        <v>3610</v>
      </c>
      <c r="G840" t="s" s="4">
        <v>3611</v>
      </c>
    </row>
    <row r="841" ht="45.0" customHeight="true">
      <c r="A841" t="s" s="4">
        <v>3532</v>
      </c>
      <c r="B841" t="s" s="4">
        <v>10516</v>
      </c>
      <c r="C841" t="s" s="4">
        <v>9679</v>
      </c>
      <c r="D841" t="s" s="4">
        <v>3609</v>
      </c>
      <c r="E841" t="s" s="4">
        <v>3609</v>
      </c>
      <c r="F841" t="s" s="4">
        <v>3610</v>
      </c>
      <c r="G841" t="s" s="4">
        <v>3611</v>
      </c>
    </row>
    <row r="842" ht="45.0" customHeight="true">
      <c r="A842" t="s" s="4">
        <v>3534</v>
      </c>
      <c r="B842" t="s" s="4">
        <v>10517</v>
      </c>
      <c r="C842" t="s" s="4">
        <v>9679</v>
      </c>
      <c r="D842" t="s" s="4">
        <v>3609</v>
      </c>
      <c r="E842" t="s" s="4">
        <v>3609</v>
      </c>
      <c r="F842" t="s" s="4">
        <v>3610</v>
      </c>
      <c r="G842" t="s" s="4">
        <v>3611</v>
      </c>
    </row>
    <row r="843" ht="45.0" customHeight="true">
      <c r="A843" t="s" s="4">
        <v>3536</v>
      </c>
      <c r="B843" t="s" s="4">
        <v>10518</v>
      </c>
      <c r="C843" t="s" s="4">
        <v>9679</v>
      </c>
      <c r="D843" t="s" s="4">
        <v>3609</v>
      </c>
      <c r="E843" t="s" s="4">
        <v>3609</v>
      </c>
      <c r="F843" t="s" s="4">
        <v>3610</v>
      </c>
      <c r="G843" t="s" s="4">
        <v>3611</v>
      </c>
    </row>
    <row r="844" ht="45.0" customHeight="true">
      <c r="A844" t="s" s="4">
        <v>3538</v>
      </c>
      <c r="B844" t="s" s="4">
        <v>10519</v>
      </c>
      <c r="C844" t="s" s="4">
        <v>9679</v>
      </c>
      <c r="D844" t="s" s="4">
        <v>3609</v>
      </c>
      <c r="E844" t="s" s="4">
        <v>3609</v>
      </c>
      <c r="F844" t="s" s="4">
        <v>3610</v>
      </c>
      <c r="G844" t="s" s="4">
        <v>3611</v>
      </c>
    </row>
    <row r="845" ht="45.0" customHeight="true">
      <c r="A845" t="s" s="4">
        <v>3542</v>
      </c>
      <c r="B845" t="s" s="4">
        <v>10520</v>
      </c>
      <c r="C845" t="s" s="4">
        <v>9679</v>
      </c>
      <c r="D845" t="s" s="4">
        <v>3609</v>
      </c>
      <c r="E845" t="s" s="4">
        <v>3609</v>
      </c>
      <c r="F845" t="s" s="4">
        <v>3610</v>
      </c>
      <c r="G845" t="s" s="4">
        <v>3611</v>
      </c>
    </row>
    <row r="846" ht="45.0" customHeight="true">
      <c r="A846" t="s" s="4">
        <v>3546</v>
      </c>
      <c r="B846" t="s" s="4">
        <v>10521</v>
      </c>
      <c r="C846" t="s" s="4">
        <v>9679</v>
      </c>
      <c r="D846" t="s" s="4">
        <v>3609</v>
      </c>
      <c r="E846" t="s" s="4">
        <v>3609</v>
      </c>
      <c r="F846" t="s" s="4">
        <v>3610</v>
      </c>
      <c r="G846" t="s" s="4">
        <v>3611</v>
      </c>
    </row>
    <row r="847" ht="45.0" customHeight="true">
      <c r="A847" t="s" s="4">
        <v>3550</v>
      </c>
      <c r="B847" t="s" s="4">
        <v>10522</v>
      </c>
      <c r="C847" t="s" s="4">
        <v>9679</v>
      </c>
      <c r="D847" t="s" s="4">
        <v>3609</v>
      </c>
      <c r="E847" t="s" s="4">
        <v>3609</v>
      </c>
      <c r="F847" t="s" s="4">
        <v>3610</v>
      </c>
      <c r="G847" t="s" s="4">
        <v>3611</v>
      </c>
    </row>
    <row r="848" ht="45.0" customHeight="true">
      <c r="A848" t="s" s="4">
        <v>3555</v>
      </c>
      <c r="B848" t="s" s="4">
        <v>10523</v>
      </c>
      <c r="C848" t="s" s="4">
        <v>9679</v>
      </c>
      <c r="D848" t="s" s="4">
        <v>3609</v>
      </c>
      <c r="E848" t="s" s="4">
        <v>3609</v>
      </c>
      <c r="F848" t="s" s="4">
        <v>3610</v>
      </c>
      <c r="G848" t="s" s="4">
        <v>3611</v>
      </c>
    </row>
    <row r="849" ht="45.0" customHeight="true">
      <c r="A849" t="s" s="4">
        <v>3558</v>
      </c>
      <c r="B849" t="s" s="4">
        <v>10524</v>
      </c>
      <c r="C849" t="s" s="4">
        <v>9679</v>
      </c>
      <c r="D849" t="s" s="4">
        <v>3609</v>
      </c>
      <c r="E849" t="s" s="4">
        <v>3609</v>
      </c>
      <c r="F849" t="s" s="4">
        <v>3610</v>
      </c>
      <c r="G849" t="s" s="4">
        <v>3611</v>
      </c>
    </row>
    <row r="850" ht="45.0" customHeight="true">
      <c r="A850" t="s" s="4">
        <v>3563</v>
      </c>
      <c r="B850" t="s" s="4">
        <v>10525</v>
      </c>
      <c r="C850" t="s" s="4">
        <v>9679</v>
      </c>
      <c r="D850" t="s" s="4">
        <v>3609</v>
      </c>
      <c r="E850" t="s" s="4">
        <v>3609</v>
      </c>
      <c r="F850" t="s" s="4">
        <v>3610</v>
      </c>
      <c r="G850" t="s" s="4">
        <v>3611</v>
      </c>
    </row>
    <row r="851" ht="45.0" customHeight="true">
      <c r="A851" t="s" s="4">
        <v>3565</v>
      </c>
      <c r="B851" t="s" s="4">
        <v>10526</v>
      </c>
      <c r="C851" t="s" s="4">
        <v>9679</v>
      </c>
      <c r="D851" t="s" s="4">
        <v>3609</v>
      </c>
      <c r="E851" t="s" s="4">
        <v>3609</v>
      </c>
      <c r="F851" t="s" s="4">
        <v>3610</v>
      </c>
      <c r="G851" t="s" s="4">
        <v>3611</v>
      </c>
    </row>
    <row r="852" ht="45.0" customHeight="true">
      <c r="A852" t="s" s="4">
        <v>3570</v>
      </c>
      <c r="B852" t="s" s="4">
        <v>10527</v>
      </c>
      <c r="C852" t="s" s="4">
        <v>9679</v>
      </c>
      <c r="D852" t="s" s="4">
        <v>3609</v>
      </c>
      <c r="E852" t="s" s="4">
        <v>3609</v>
      </c>
      <c r="F852" t="s" s="4">
        <v>3610</v>
      </c>
      <c r="G852" t="s" s="4">
        <v>3611</v>
      </c>
    </row>
    <row r="853" ht="45.0" customHeight="true">
      <c r="A853" t="s" s="4">
        <v>3573</v>
      </c>
      <c r="B853" t="s" s="4">
        <v>10528</v>
      </c>
      <c r="C853" t="s" s="4">
        <v>9679</v>
      </c>
      <c r="D853" t="s" s="4">
        <v>3609</v>
      </c>
      <c r="E853" t="s" s="4">
        <v>3609</v>
      </c>
      <c r="F853" t="s" s="4">
        <v>3610</v>
      </c>
      <c r="G853" t="s" s="4">
        <v>3611</v>
      </c>
    </row>
    <row r="854" ht="45.0" customHeight="true">
      <c r="A854" t="s" s="4">
        <v>3575</v>
      </c>
      <c r="B854" t="s" s="4">
        <v>10529</v>
      </c>
      <c r="C854" t="s" s="4">
        <v>9679</v>
      </c>
      <c r="D854" t="s" s="4">
        <v>3609</v>
      </c>
      <c r="E854" t="s" s="4">
        <v>3609</v>
      </c>
      <c r="F854" t="s" s="4">
        <v>3610</v>
      </c>
      <c r="G854" t="s" s="4">
        <v>3611</v>
      </c>
    </row>
    <row r="855" ht="45.0" customHeight="true">
      <c r="A855" t="s" s="4">
        <v>3577</v>
      </c>
      <c r="B855" t="s" s="4">
        <v>10530</v>
      </c>
      <c r="C855" t="s" s="4">
        <v>9679</v>
      </c>
      <c r="D855" t="s" s="4">
        <v>3609</v>
      </c>
      <c r="E855" t="s" s="4">
        <v>3609</v>
      </c>
      <c r="F855" t="s" s="4">
        <v>3610</v>
      </c>
      <c r="G855" t="s" s="4">
        <v>3611</v>
      </c>
    </row>
    <row r="856" ht="45.0" customHeight="true">
      <c r="A856" t="s" s="4">
        <v>3579</v>
      </c>
      <c r="B856" t="s" s="4">
        <v>10531</v>
      </c>
      <c r="C856" t="s" s="4">
        <v>9679</v>
      </c>
      <c r="D856" t="s" s="4">
        <v>3609</v>
      </c>
      <c r="E856" t="s" s="4">
        <v>3609</v>
      </c>
      <c r="F856" t="s" s="4">
        <v>3610</v>
      </c>
      <c r="G856" t="s" s="4">
        <v>3611</v>
      </c>
    </row>
    <row r="857" ht="45.0" customHeight="true">
      <c r="A857" t="s" s="4">
        <v>3581</v>
      </c>
      <c r="B857" t="s" s="4">
        <v>10532</v>
      </c>
      <c r="C857" t="s" s="4">
        <v>9679</v>
      </c>
      <c r="D857" t="s" s="4">
        <v>3609</v>
      </c>
      <c r="E857" t="s" s="4">
        <v>3609</v>
      </c>
      <c r="F857" t="s" s="4">
        <v>3610</v>
      </c>
      <c r="G857" t="s" s="4">
        <v>3611</v>
      </c>
    </row>
    <row r="858" ht="45.0" customHeight="true">
      <c r="A858" t="s" s="4">
        <v>3583</v>
      </c>
      <c r="B858" t="s" s="4">
        <v>10533</v>
      </c>
      <c r="C858" t="s" s="4">
        <v>9679</v>
      </c>
      <c r="D858" t="s" s="4">
        <v>3609</v>
      </c>
      <c r="E858" t="s" s="4">
        <v>3609</v>
      </c>
      <c r="F858" t="s" s="4">
        <v>3610</v>
      </c>
      <c r="G858" t="s" s="4">
        <v>3611</v>
      </c>
    </row>
    <row r="859" ht="45.0" customHeight="true">
      <c r="A859" t="s" s="4">
        <v>3585</v>
      </c>
      <c r="B859" t="s" s="4">
        <v>10534</v>
      </c>
      <c r="C859" t="s" s="4">
        <v>9679</v>
      </c>
      <c r="D859" t="s" s="4">
        <v>3609</v>
      </c>
      <c r="E859" t="s" s="4">
        <v>3609</v>
      </c>
      <c r="F859" t="s" s="4">
        <v>3610</v>
      </c>
      <c r="G859" t="s" s="4">
        <v>3611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7.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10535</v>
      </c>
      <c r="D2" t="s">
        <v>10536</v>
      </c>
      <c r="E2" t="s">
        <v>10537</v>
      </c>
      <c r="F2" t="s">
        <v>10538</v>
      </c>
      <c r="G2" t="s">
        <v>10539</v>
      </c>
    </row>
    <row r="3">
      <c r="A3" t="s" s="1">
        <v>3601</v>
      </c>
      <c r="B3" s="1"/>
      <c r="C3" t="s" s="1">
        <v>10540</v>
      </c>
      <c r="D3" t="s" s="1">
        <v>10541</v>
      </c>
      <c r="E3" t="s" s="1">
        <v>10542</v>
      </c>
      <c r="F3" t="s" s="1">
        <v>10543</v>
      </c>
      <c r="G3" t="s" s="1">
        <v>10544</v>
      </c>
    </row>
    <row r="4" ht="45.0" customHeight="true">
      <c r="A4" t="s" s="4">
        <v>97</v>
      </c>
      <c r="B4" t="s" s="4">
        <v>10545</v>
      </c>
      <c r="C4" t="s" s="4">
        <v>10546</v>
      </c>
      <c r="D4" t="s" s="4">
        <v>3609</v>
      </c>
      <c r="E4" t="s" s="4">
        <v>3609</v>
      </c>
      <c r="F4" t="s" s="4">
        <v>3610</v>
      </c>
      <c r="G4" t="s" s="4">
        <v>10547</v>
      </c>
    </row>
    <row r="5" ht="45.0" customHeight="true">
      <c r="A5" t="s" s="4">
        <v>110</v>
      </c>
      <c r="B5" t="s" s="4">
        <v>10548</v>
      </c>
      <c r="C5" t="s" s="4">
        <v>10546</v>
      </c>
      <c r="D5" t="s" s="4">
        <v>3609</v>
      </c>
      <c r="E5" t="s" s="4">
        <v>3609</v>
      </c>
      <c r="F5" t="s" s="4">
        <v>3610</v>
      </c>
      <c r="G5" t="s" s="4">
        <v>10547</v>
      </c>
    </row>
    <row r="6" ht="45.0" customHeight="true">
      <c r="A6" t="s" s="4">
        <v>118</v>
      </c>
      <c r="B6" t="s" s="4">
        <v>10549</v>
      </c>
      <c r="C6" t="s" s="4">
        <v>10546</v>
      </c>
      <c r="D6" t="s" s="4">
        <v>3609</v>
      </c>
      <c r="E6" t="s" s="4">
        <v>3609</v>
      </c>
      <c r="F6" t="s" s="4">
        <v>3610</v>
      </c>
      <c r="G6" t="s" s="4">
        <v>10547</v>
      </c>
    </row>
    <row r="7" ht="45.0" customHeight="true">
      <c r="A7" t="s" s="4">
        <v>125</v>
      </c>
      <c r="B7" t="s" s="4">
        <v>10550</v>
      </c>
      <c r="C7" t="s" s="4">
        <v>10546</v>
      </c>
      <c r="D7" t="s" s="4">
        <v>3609</v>
      </c>
      <c r="E7" t="s" s="4">
        <v>3609</v>
      </c>
      <c r="F7" t="s" s="4">
        <v>3610</v>
      </c>
      <c r="G7" t="s" s="4">
        <v>10547</v>
      </c>
    </row>
    <row r="8" ht="45.0" customHeight="true">
      <c r="A8" t="s" s="4">
        <v>134</v>
      </c>
      <c r="B8" t="s" s="4">
        <v>10551</v>
      </c>
      <c r="C8" t="s" s="4">
        <v>10546</v>
      </c>
      <c r="D8" t="s" s="4">
        <v>3609</v>
      </c>
      <c r="E8" t="s" s="4">
        <v>3609</v>
      </c>
      <c r="F8" t="s" s="4">
        <v>3610</v>
      </c>
      <c r="G8" t="s" s="4">
        <v>10547</v>
      </c>
    </row>
    <row r="9" ht="45.0" customHeight="true">
      <c r="A9" t="s" s="4">
        <v>143</v>
      </c>
      <c r="B9" t="s" s="4">
        <v>10552</v>
      </c>
      <c r="C9" t="s" s="4">
        <v>10546</v>
      </c>
      <c r="D9" t="s" s="4">
        <v>3609</v>
      </c>
      <c r="E9" t="s" s="4">
        <v>3609</v>
      </c>
      <c r="F9" t="s" s="4">
        <v>3610</v>
      </c>
      <c r="G9" t="s" s="4">
        <v>10547</v>
      </c>
    </row>
    <row r="10" ht="45.0" customHeight="true">
      <c r="A10" t="s" s="4">
        <v>150</v>
      </c>
      <c r="B10" t="s" s="4">
        <v>10553</v>
      </c>
      <c r="C10" t="s" s="4">
        <v>10546</v>
      </c>
      <c r="D10" t="s" s="4">
        <v>3609</v>
      </c>
      <c r="E10" t="s" s="4">
        <v>3609</v>
      </c>
      <c r="F10" t="s" s="4">
        <v>3610</v>
      </c>
      <c r="G10" t="s" s="4">
        <v>10547</v>
      </c>
    </row>
    <row r="11" ht="45.0" customHeight="true">
      <c r="A11" t="s" s="4">
        <v>157</v>
      </c>
      <c r="B11" t="s" s="4">
        <v>10554</v>
      </c>
      <c r="C11" t="s" s="4">
        <v>10546</v>
      </c>
      <c r="D11" t="s" s="4">
        <v>3609</v>
      </c>
      <c r="E11" t="s" s="4">
        <v>3609</v>
      </c>
      <c r="F11" t="s" s="4">
        <v>3610</v>
      </c>
      <c r="G11" t="s" s="4">
        <v>10547</v>
      </c>
    </row>
    <row r="12" ht="45.0" customHeight="true">
      <c r="A12" t="s" s="4">
        <v>166</v>
      </c>
      <c r="B12" t="s" s="4">
        <v>10555</v>
      </c>
      <c r="C12" t="s" s="4">
        <v>10546</v>
      </c>
      <c r="D12" t="s" s="4">
        <v>3609</v>
      </c>
      <c r="E12" t="s" s="4">
        <v>3609</v>
      </c>
      <c r="F12" t="s" s="4">
        <v>3610</v>
      </c>
      <c r="G12" t="s" s="4">
        <v>10547</v>
      </c>
    </row>
    <row r="13" ht="45.0" customHeight="true">
      <c r="A13" t="s" s="4">
        <v>173</v>
      </c>
      <c r="B13" t="s" s="4">
        <v>10556</v>
      </c>
      <c r="C13" t="s" s="4">
        <v>10546</v>
      </c>
      <c r="D13" t="s" s="4">
        <v>3609</v>
      </c>
      <c r="E13" t="s" s="4">
        <v>3609</v>
      </c>
      <c r="F13" t="s" s="4">
        <v>3610</v>
      </c>
      <c r="G13" t="s" s="4">
        <v>10547</v>
      </c>
    </row>
    <row r="14" ht="45.0" customHeight="true">
      <c r="A14" t="s" s="4">
        <v>179</v>
      </c>
      <c r="B14" t="s" s="4">
        <v>10557</v>
      </c>
      <c r="C14" t="s" s="4">
        <v>10546</v>
      </c>
      <c r="D14" t="s" s="4">
        <v>3609</v>
      </c>
      <c r="E14" t="s" s="4">
        <v>3609</v>
      </c>
      <c r="F14" t="s" s="4">
        <v>3610</v>
      </c>
      <c r="G14" t="s" s="4">
        <v>10547</v>
      </c>
    </row>
    <row r="15" ht="45.0" customHeight="true">
      <c r="A15" t="s" s="4">
        <v>185</v>
      </c>
      <c r="B15" t="s" s="4">
        <v>10558</v>
      </c>
      <c r="C15" t="s" s="4">
        <v>10546</v>
      </c>
      <c r="D15" t="s" s="4">
        <v>3609</v>
      </c>
      <c r="E15" t="s" s="4">
        <v>3609</v>
      </c>
      <c r="F15" t="s" s="4">
        <v>3610</v>
      </c>
      <c r="G15" t="s" s="4">
        <v>10547</v>
      </c>
    </row>
    <row r="16" ht="45.0" customHeight="true">
      <c r="A16" t="s" s="4">
        <v>191</v>
      </c>
      <c r="B16" t="s" s="4">
        <v>10559</v>
      </c>
      <c r="C16" t="s" s="4">
        <v>10546</v>
      </c>
      <c r="D16" t="s" s="4">
        <v>3609</v>
      </c>
      <c r="E16" t="s" s="4">
        <v>3609</v>
      </c>
      <c r="F16" t="s" s="4">
        <v>3610</v>
      </c>
      <c r="G16" t="s" s="4">
        <v>10547</v>
      </c>
    </row>
    <row r="17" ht="45.0" customHeight="true">
      <c r="A17" t="s" s="4">
        <v>196</v>
      </c>
      <c r="B17" t="s" s="4">
        <v>10560</v>
      </c>
      <c r="C17" t="s" s="4">
        <v>10546</v>
      </c>
      <c r="D17" t="s" s="4">
        <v>3609</v>
      </c>
      <c r="E17" t="s" s="4">
        <v>3609</v>
      </c>
      <c r="F17" t="s" s="4">
        <v>3610</v>
      </c>
      <c r="G17" t="s" s="4">
        <v>10547</v>
      </c>
    </row>
    <row r="18" ht="45.0" customHeight="true">
      <c r="A18" t="s" s="4">
        <v>201</v>
      </c>
      <c r="B18" t="s" s="4">
        <v>10561</v>
      </c>
      <c r="C18" t="s" s="4">
        <v>10546</v>
      </c>
      <c r="D18" t="s" s="4">
        <v>3609</v>
      </c>
      <c r="E18" t="s" s="4">
        <v>3609</v>
      </c>
      <c r="F18" t="s" s="4">
        <v>3610</v>
      </c>
      <c r="G18" t="s" s="4">
        <v>10547</v>
      </c>
    </row>
    <row r="19" ht="45.0" customHeight="true">
      <c r="A19" t="s" s="4">
        <v>207</v>
      </c>
      <c r="B19" t="s" s="4">
        <v>10562</v>
      </c>
      <c r="C19" t="s" s="4">
        <v>10546</v>
      </c>
      <c r="D19" t="s" s="4">
        <v>3609</v>
      </c>
      <c r="E19" t="s" s="4">
        <v>3609</v>
      </c>
      <c r="F19" t="s" s="4">
        <v>3610</v>
      </c>
      <c r="G19" t="s" s="4">
        <v>10547</v>
      </c>
    </row>
    <row r="20" ht="45.0" customHeight="true">
      <c r="A20" t="s" s="4">
        <v>213</v>
      </c>
      <c r="B20" t="s" s="4">
        <v>10563</v>
      </c>
      <c r="C20" t="s" s="4">
        <v>10546</v>
      </c>
      <c r="D20" t="s" s="4">
        <v>3609</v>
      </c>
      <c r="E20" t="s" s="4">
        <v>3609</v>
      </c>
      <c r="F20" t="s" s="4">
        <v>3610</v>
      </c>
      <c r="G20" t="s" s="4">
        <v>10547</v>
      </c>
    </row>
    <row r="21" ht="45.0" customHeight="true">
      <c r="A21" t="s" s="4">
        <v>221</v>
      </c>
      <c r="B21" t="s" s="4">
        <v>10564</v>
      </c>
      <c r="C21" t="s" s="4">
        <v>10546</v>
      </c>
      <c r="D21" t="s" s="4">
        <v>3609</v>
      </c>
      <c r="E21" t="s" s="4">
        <v>3609</v>
      </c>
      <c r="F21" t="s" s="4">
        <v>3610</v>
      </c>
      <c r="G21" t="s" s="4">
        <v>10547</v>
      </c>
    </row>
    <row r="22" ht="45.0" customHeight="true">
      <c r="A22" t="s" s="4">
        <v>228</v>
      </c>
      <c r="B22" t="s" s="4">
        <v>10565</v>
      </c>
      <c r="C22" t="s" s="4">
        <v>10546</v>
      </c>
      <c r="D22" t="s" s="4">
        <v>3609</v>
      </c>
      <c r="E22" t="s" s="4">
        <v>3609</v>
      </c>
      <c r="F22" t="s" s="4">
        <v>3610</v>
      </c>
      <c r="G22" t="s" s="4">
        <v>10547</v>
      </c>
    </row>
    <row r="23" ht="45.0" customHeight="true">
      <c r="A23" t="s" s="4">
        <v>235</v>
      </c>
      <c r="B23" t="s" s="4">
        <v>10566</v>
      </c>
      <c r="C23" t="s" s="4">
        <v>10546</v>
      </c>
      <c r="D23" t="s" s="4">
        <v>3609</v>
      </c>
      <c r="E23" t="s" s="4">
        <v>3609</v>
      </c>
      <c r="F23" t="s" s="4">
        <v>3610</v>
      </c>
      <c r="G23" t="s" s="4">
        <v>10547</v>
      </c>
    </row>
    <row r="24" ht="45.0" customHeight="true">
      <c r="A24" t="s" s="4">
        <v>242</v>
      </c>
      <c r="B24" t="s" s="4">
        <v>10567</v>
      </c>
      <c r="C24" t="s" s="4">
        <v>10546</v>
      </c>
      <c r="D24" t="s" s="4">
        <v>3609</v>
      </c>
      <c r="E24" t="s" s="4">
        <v>3609</v>
      </c>
      <c r="F24" t="s" s="4">
        <v>3610</v>
      </c>
      <c r="G24" t="s" s="4">
        <v>10547</v>
      </c>
    </row>
    <row r="25" ht="45.0" customHeight="true">
      <c r="A25" t="s" s="4">
        <v>249</v>
      </c>
      <c r="B25" t="s" s="4">
        <v>10568</v>
      </c>
      <c r="C25" t="s" s="4">
        <v>10546</v>
      </c>
      <c r="D25" t="s" s="4">
        <v>3609</v>
      </c>
      <c r="E25" t="s" s="4">
        <v>3609</v>
      </c>
      <c r="F25" t="s" s="4">
        <v>3610</v>
      </c>
      <c r="G25" t="s" s="4">
        <v>10547</v>
      </c>
    </row>
    <row r="26" ht="45.0" customHeight="true">
      <c r="A26" t="s" s="4">
        <v>256</v>
      </c>
      <c r="B26" t="s" s="4">
        <v>10569</v>
      </c>
      <c r="C26" t="s" s="4">
        <v>10546</v>
      </c>
      <c r="D26" t="s" s="4">
        <v>3609</v>
      </c>
      <c r="E26" t="s" s="4">
        <v>3609</v>
      </c>
      <c r="F26" t="s" s="4">
        <v>3610</v>
      </c>
      <c r="G26" t="s" s="4">
        <v>10547</v>
      </c>
    </row>
    <row r="27" ht="45.0" customHeight="true">
      <c r="A27" t="s" s="4">
        <v>265</v>
      </c>
      <c r="B27" t="s" s="4">
        <v>10570</v>
      </c>
      <c r="C27" t="s" s="4">
        <v>10546</v>
      </c>
      <c r="D27" t="s" s="4">
        <v>3609</v>
      </c>
      <c r="E27" t="s" s="4">
        <v>3609</v>
      </c>
      <c r="F27" t="s" s="4">
        <v>3610</v>
      </c>
      <c r="G27" t="s" s="4">
        <v>10547</v>
      </c>
    </row>
    <row r="28" ht="45.0" customHeight="true">
      <c r="A28" t="s" s="4">
        <v>273</v>
      </c>
      <c r="B28" t="s" s="4">
        <v>10571</v>
      </c>
      <c r="C28" t="s" s="4">
        <v>10546</v>
      </c>
      <c r="D28" t="s" s="4">
        <v>3609</v>
      </c>
      <c r="E28" t="s" s="4">
        <v>3609</v>
      </c>
      <c r="F28" t="s" s="4">
        <v>3610</v>
      </c>
      <c r="G28" t="s" s="4">
        <v>10547</v>
      </c>
    </row>
    <row r="29" ht="45.0" customHeight="true">
      <c r="A29" t="s" s="4">
        <v>281</v>
      </c>
      <c r="B29" t="s" s="4">
        <v>10572</v>
      </c>
      <c r="C29" t="s" s="4">
        <v>10546</v>
      </c>
      <c r="D29" t="s" s="4">
        <v>3609</v>
      </c>
      <c r="E29" t="s" s="4">
        <v>3609</v>
      </c>
      <c r="F29" t="s" s="4">
        <v>3610</v>
      </c>
      <c r="G29" t="s" s="4">
        <v>10547</v>
      </c>
    </row>
    <row r="30" ht="45.0" customHeight="true">
      <c r="A30" t="s" s="4">
        <v>285</v>
      </c>
      <c r="B30" t="s" s="4">
        <v>10573</v>
      </c>
      <c r="C30" t="s" s="4">
        <v>10546</v>
      </c>
      <c r="D30" t="s" s="4">
        <v>3609</v>
      </c>
      <c r="E30" t="s" s="4">
        <v>3609</v>
      </c>
      <c r="F30" t="s" s="4">
        <v>3610</v>
      </c>
      <c r="G30" t="s" s="4">
        <v>10547</v>
      </c>
    </row>
    <row r="31" ht="45.0" customHeight="true">
      <c r="A31" t="s" s="4">
        <v>294</v>
      </c>
      <c r="B31" t="s" s="4">
        <v>10574</v>
      </c>
      <c r="C31" t="s" s="4">
        <v>10546</v>
      </c>
      <c r="D31" t="s" s="4">
        <v>3609</v>
      </c>
      <c r="E31" t="s" s="4">
        <v>3609</v>
      </c>
      <c r="F31" t="s" s="4">
        <v>3610</v>
      </c>
      <c r="G31" t="s" s="4">
        <v>10547</v>
      </c>
    </row>
    <row r="32" ht="45.0" customHeight="true">
      <c r="A32" t="s" s="4">
        <v>300</v>
      </c>
      <c r="B32" t="s" s="4">
        <v>10575</v>
      </c>
      <c r="C32" t="s" s="4">
        <v>10546</v>
      </c>
      <c r="D32" t="s" s="4">
        <v>3609</v>
      </c>
      <c r="E32" t="s" s="4">
        <v>3609</v>
      </c>
      <c r="F32" t="s" s="4">
        <v>3610</v>
      </c>
      <c r="G32" t="s" s="4">
        <v>10547</v>
      </c>
    </row>
    <row r="33" ht="45.0" customHeight="true">
      <c r="A33" t="s" s="4">
        <v>306</v>
      </c>
      <c r="B33" t="s" s="4">
        <v>10576</v>
      </c>
      <c r="C33" t="s" s="4">
        <v>10546</v>
      </c>
      <c r="D33" t="s" s="4">
        <v>3609</v>
      </c>
      <c r="E33" t="s" s="4">
        <v>3609</v>
      </c>
      <c r="F33" t="s" s="4">
        <v>3610</v>
      </c>
      <c r="G33" t="s" s="4">
        <v>10547</v>
      </c>
    </row>
    <row r="34" ht="45.0" customHeight="true">
      <c r="A34" t="s" s="4">
        <v>312</v>
      </c>
      <c r="B34" t="s" s="4">
        <v>10577</v>
      </c>
      <c r="C34" t="s" s="4">
        <v>10546</v>
      </c>
      <c r="D34" t="s" s="4">
        <v>3609</v>
      </c>
      <c r="E34" t="s" s="4">
        <v>3609</v>
      </c>
      <c r="F34" t="s" s="4">
        <v>3610</v>
      </c>
      <c r="G34" t="s" s="4">
        <v>10547</v>
      </c>
    </row>
    <row r="35" ht="45.0" customHeight="true">
      <c r="A35" t="s" s="4">
        <v>319</v>
      </c>
      <c r="B35" t="s" s="4">
        <v>10578</v>
      </c>
      <c r="C35" t="s" s="4">
        <v>10546</v>
      </c>
      <c r="D35" t="s" s="4">
        <v>3609</v>
      </c>
      <c r="E35" t="s" s="4">
        <v>3609</v>
      </c>
      <c r="F35" t="s" s="4">
        <v>3610</v>
      </c>
      <c r="G35" t="s" s="4">
        <v>10547</v>
      </c>
    </row>
    <row r="36" ht="45.0" customHeight="true">
      <c r="A36" t="s" s="4">
        <v>327</v>
      </c>
      <c r="B36" t="s" s="4">
        <v>10579</v>
      </c>
      <c r="C36" t="s" s="4">
        <v>10546</v>
      </c>
      <c r="D36" t="s" s="4">
        <v>3609</v>
      </c>
      <c r="E36" t="s" s="4">
        <v>3609</v>
      </c>
      <c r="F36" t="s" s="4">
        <v>3610</v>
      </c>
      <c r="G36" t="s" s="4">
        <v>10547</v>
      </c>
    </row>
    <row r="37" ht="45.0" customHeight="true">
      <c r="A37" t="s" s="4">
        <v>333</v>
      </c>
      <c r="B37" t="s" s="4">
        <v>10580</v>
      </c>
      <c r="C37" t="s" s="4">
        <v>10546</v>
      </c>
      <c r="D37" t="s" s="4">
        <v>3609</v>
      </c>
      <c r="E37" t="s" s="4">
        <v>3609</v>
      </c>
      <c r="F37" t="s" s="4">
        <v>3610</v>
      </c>
      <c r="G37" t="s" s="4">
        <v>10547</v>
      </c>
    </row>
    <row r="38" ht="45.0" customHeight="true">
      <c r="A38" t="s" s="4">
        <v>339</v>
      </c>
      <c r="B38" t="s" s="4">
        <v>10581</v>
      </c>
      <c r="C38" t="s" s="4">
        <v>10546</v>
      </c>
      <c r="D38" t="s" s="4">
        <v>3609</v>
      </c>
      <c r="E38" t="s" s="4">
        <v>3609</v>
      </c>
      <c r="F38" t="s" s="4">
        <v>3610</v>
      </c>
      <c r="G38" t="s" s="4">
        <v>10547</v>
      </c>
    </row>
    <row r="39" ht="45.0" customHeight="true">
      <c r="A39" t="s" s="4">
        <v>344</v>
      </c>
      <c r="B39" t="s" s="4">
        <v>10582</v>
      </c>
      <c r="C39" t="s" s="4">
        <v>10546</v>
      </c>
      <c r="D39" t="s" s="4">
        <v>3609</v>
      </c>
      <c r="E39" t="s" s="4">
        <v>3609</v>
      </c>
      <c r="F39" t="s" s="4">
        <v>3610</v>
      </c>
      <c r="G39" t="s" s="4">
        <v>10547</v>
      </c>
    </row>
    <row r="40" ht="45.0" customHeight="true">
      <c r="A40" t="s" s="4">
        <v>347</v>
      </c>
      <c r="B40" t="s" s="4">
        <v>10583</v>
      </c>
      <c r="C40" t="s" s="4">
        <v>10546</v>
      </c>
      <c r="D40" t="s" s="4">
        <v>3609</v>
      </c>
      <c r="E40" t="s" s="4">
        <v>3609</v>
      </c>
      <c r="F40" t="s" s="4">
        <v>3610</v>
      </c>
      <c r="G40" t="s" s="4">
        <v>10547</v>
      </c>
    </row>
    <row r="41" ht="45.0" customHeight="true">
      <c r="A41" t="s" s="4">
        <v>352</v>
      </c>
      <c r="B41" t="s" s="4">
        <v>10584</v>
      </c>
      <c r="C41" t="s" s="4">
        <v>10546</v>
      </c>
      <c r="D41" t="s" s="4">
        <v>3609</v>
      </c>
      <c r="E41" t="s" s="4">
        <v>3609</v>
      </c>
      <c r="F41" t="s" s="4">
        <v>3610</v>
      </c>
      <c r="G41" t="s" s="4">
        <v>10547</v>
      </c>
    </row>
    <row r="42" ht="45.0" customHeight="true">
      <c r="A42" t="s" s="4">
        <v>355</v>
      </c>
      <c r="B42" t="s" s="4">
        <v>10585</v>
      </c>
      <c r="C42" t="s" s="4">
        <v>10546</v>
      </c>
      <c r="D42" t="s" s="4">
        <v>3609</v>
      </c>
      <c r="E42" t="s" s="4">
        <v>3609</v>
      </c>
      <c r="F42" t="s" s="4">
        <v>3610</v>
      </c>
      <c r="G42" t="s" s="4">
        <v>10547</v>
      </c>
    </row>
    <row r="43" ht="45.0" customHeight="true">
      <c r="A43" t="s" s="4">
        <v>364</v>
      </c>
      <c r="B43" t="s" s="4">
        <v>10586</v>
      </c>
      <c r="C43" t="s" s="4">
        <v>10546</v>
      </c>
      <c r="D43" t="s" s="4">
        <v>3609</v>
      </c>
      <c r="E43" t="s" s="4">
        <v>3609</v>
      </c>
      <c r="F43" t="s" s="4">
        <v>3610</v>
      </c>
      <c r="G43" t="s" s="4">
        <v>10547</v>
      </c>
    </row>
    <row r="44" ht="45.0" customHeight="true">
      <c r="A44" t="s" s="4">
        <v>371</v>
      </c>
      <c r="B44" t="s" s="4">
        <v>10587</v>
      </c>
      <c r="C44" t="s" s="4">
        <v>10546</v>
      </c>
      <c r="D44" t="s" s="4">
        <v>3609</v>
      </c>
      <c r="E44" t="s" s="4">
        <v>3609</v>
      </c>
      <c r="F44" t="s" s="4">
        <v>3610</v>
      </c>
      <c r="G44" t="s" s="4">
        <v>10547</v>
      </c>
    </row>
    <row r="45" ht="45.0" customHeight="true">
      <c r="A45" t="s" s="4">
        <v>377</v>
      </c>
      <c r="B45" t="s" s="4">
        <v>10588</v>
      </c>
      <c r="C45" t="s" s="4">
        <v>10546</v>
      </c>
      <c r="D45" t="s" s="4">
        <v>3609</v>
      </c>
      <c r="E45" t="s" s="4">
        <v>3609</v>
      </c>
      <c r="F45" t="s" s="4">
        <v>3610</v>
      </c>
      <c r="G45" t="s" s="4">
        <v>10547</v>
      </c>
    </row>
    <row r="46" ht="45.0" customHeight="true">
      <c r="A46" t="s" s="4">
        <v>383</v>
      </c>
      <c r="B46" t="s" s="4">
        <v>10589</v>
      </c>
      <c r="C46" t="s" s="4">
        <v>10546</v>
      </c>
      <c r="D46" t="s" s="4">
        <v>3609</v>
      </c>
      <c r="E46" t="s" s="4">
        <v>3609</v>
      </c>
      <c r="F46" t="s" s="4">
        <v>3610</v>
      </c>
      <c r="G46" t="s" s="4">
        <v>10547</v>
      </c>
    </row>
    <row r="47" ht="45.0" customHeight="true">
      <c r="A47" t="s" s="4">
        <v>388</v>
      </c>
      <c r="B47" t="s" s="4">
        <v>10590</v>
      </c>
      <c r="C47" t="s" s="4">
        <v>10546</v>
      </c>
      <c r="D47" t="s" s="4">
        <v>3609</v>
      </c>
      <c r="E47" t="s" s="4">
        <v>3609</v>
      </c>
      <c r="F47" t="s" s="4">
        <v>3610</v>
      </c>
      <c r="G47" t="s" s="4">
        <v>10547</v>
      </c>
    </row>
    <row r="48" ht="45.0" customHeight="true">
      <c r="A48" t="s" s="4">
        <v>393</v>
      </c>
      <c r="B48" t="s" s="4">
        <v>10591</v>
      </c>
      <c r="C48" t="s" s="4">
        <v>10546</v>
      </c>
      <c r="D48" t="s" s="4">
        <v>3609</v>
      </c>
      <c r="E48" t="s" s="4">
        <v>3609</v>
      </c>
      <c r="F48" t="s" s="4">
        <v>3610</v>
      </c>
      <c r="G48" t="s" s="4">
        <v>10547</v>
      </c>
    </row>
    <row r="49" ht="45.0" customHeight="true">
      <c r="A49" t="s" s="4">
        <v>399</v>
      </c>
      <c r="B49" t="s" s="4">
        <v>10592</v>
      </c>
      <c r="C49" t="s" s="4">
        <v>10546</v>
      </c>
      <c r="D49" t="s" s="4">
        <v>3609</v>
      </c>
      <c r="E49" t="s" s="4">
        <v>3609</v>
      </c>
      <c r="F49" t="s" s="4">
        <v>3610</v>
      </c>
      <c r="G49" t="s" s="4">
        <v>10547</v>
      </c>
    </row>
    <row r="50" ht="45.0" customHeight="true">
      <c r="A50" t="s" s="4">
        <v>407</v>
      </c>
      <c r="B50" t="s" s="4">
        <v>10593</v>
      </c>
      <c r="C50" t="s" s="4">
        <v>10546</v>
      </c>
      <c r="D50" t="s" s="4">
        <v>3609</v>
      </c>
      <c r="E50" t="s" s="4">
        <v>3609</v>
      </c>
      <c r="F50" t="s" s="4">
        <v>3610</v>
      </c>
      <c r="G50" t="s" s="4">
        <v>10547</v>
      </c>
    </row>
    <row r="51" ht="45.0" customHeight="true">
      <c r="A51" t="s" s="4">
        <v>413</v>
      </c>
      <c r="B51" t="s" s="4">
        <v>10594</v>
      </c>
      <c r="C51" t="s" s="4">
        <v>10546</v>
      </c>
      <c r="D51" t="s" s="4">
        <v>3609</v>
      </c>
      <c r="E51" t="s" s="4">
        <v>3609</v>
      </c>
      <c r="F51" t="s" s="4">
        <v>3610</v>
      </c>
      <c r="G51" t="s" s="4">
        <v>10547</v>
      </c>
    </row>
    <row r="52" ht="45.0" customHeight="true">
      <c r="A52" t="s" s="4">
        <v>418</v>
      </c>
      <c r="B52" t="s" s="4">
        <v>10595</v>
      </c>
      <c r="C52" t="s" s="4">
        <v>10546</v>
      </c>
      <c r="D52" t="s" s="4">
        <v>3609</v>
      </c>
      <c r="E52" t="s" s="4">
        <v>3609</v>
      </c>
      <c r="F52" t="s" s="4">
        <v>3610</v>
      </c>
      <c r="G52" t="s" s="4">
        <v>10547</v>
      </c>
    </row>
    <row r="53" ht="45.0" customHeight="true">
      <c r="A53" t="s" s="4">
        <v>423</v>
      </c>
      <c r="B53" t="s" s="4">
        <v>10596</v>
      </c>
      <c r="C53" t="s" s="4">
        <v>10546</v>
      </c>
      <c r="D53" t="s" s="4">
        <v>3609</v>
      </c>
      <c r="E53" t="s" s="4">
        <v>3609</v>
      </c>
      <c r="F53" t="s" s="4">
        <v>3610</v>
      </c>
      <c r="G53" t="s" s="4">
        <v>10547</v>
      </c>
    </row>
    <row r="54" ht="45.0" customHeight="true">
      <c r="A54" t="s" s="4">
        <v>426</v>
      </c>
      <c r="B54" t="s" s="4">
        <v>10597</v>
      </c>
      <c r="C54" t="s" s="4">
        <v>10546</v>
      </c>
      <c r="D54" t="s" s="4">
        <v>3609</v>
      </c>
      <c r="E54" t="s" s="4">
        <v>3609</v>
      </c>
      <c r="F54" t="s" s="4">
        <v>3610</v>
      </c>
      <c r="G54" t="s" s="4">
        <v>10547</v>
      </c>
    </row>
    <row r="55" ht="45.0" customHeight="true">
      <c r="A55" t="s" s="4">
        <v>431</v>
      </c>
      <c r="B55" t="s" s="4">
        <v>10598</v>
      </c>
      <c r="C55" t="s" s="4">
        <v>10546</v>
      </c>
      <c r="D55" t="s" s="4">
        <v>3609</v>
      </c>
      <c r="E55" t="s" s="4">
        <v>3609</v>
      </c>
      <c r="F55" t="s" s="4">
        <v>3610</v>
      </c>
      <c r="G55" t="s" s="4">
        <v>10547</v>
      </c>
    </row>
    <row r="56" ht="45.0" customHeight="true">
      <c r="A56" t="s" s="4">
        <v>437</v>
      </c>
      <c r="B56" t="s" s="4">
        <v>10599</v>
      </c>
      <c r="C56" t="s" s="4">
        <v>10546</v>
      </c>
      <c r="D56" t="s" s="4">
        <v>3609</v>
      </c>
      <c r="E56" t="s" s="4">
        <v>3609</v>
      </c>
      <c r="F56" t="s" s="4">
        <v>3610</v>
      </c>
      <c r="G56" t="s" s="4">
        <v>10547</v>
      </c>
    </row>
    <row r="57" ht="45.0" customHeight="true">
      <c r="A57" t="s" s="4">
        <v>442</v>
      </c>
      <c r="B57" t="s" s="4">
        <v>10600</v>
      </c>
      <c r="C57" t="s" s="4">
        <v>10546</v>
      </c>
      <c r="D57" t="s" s="4">
        <v>3609</v>
      </c>
      <c r="E57" t="s" s="4">
        <v>3609</v>
      </c>
      <c r="F57" t="s" s="4">
        <v>3610</v>
      </c>
      <c r="G57" t="s" s="4">
        <v>10547</v>
      </c>
    </row>
    <row r="58" ht="45.0" customHeight="true">
      <c r="A58" t="s" s="4">
        <v>446</v>
      </c>
      <c r="B58" t="s" s="4">
        <v>10601</v>
      </c>
      <c r="C58" t="s" s="4">
        <v>10546</v>
      </c>
      <c r="D58" t="s" s="4">
        <v>3609</v>
      </c>
      <c r="E58" t="s" s="4">
        <v>3609</v>
      </c>
      <c r="F58" t="s" s="4">
        <v>3610</v>
      </c>
      <c r="G58" t="s" s="4">
        <v>10547</v>
      </c>
    </row>
    <row r="59" ht="45.0" customHeight="true">
      <c r="A59" t="s" s="4">
        <v>449</v>
      </c>
      <c r="B59" t="s" s="4">
        <v>10602</v>
      </c>
      <c r="C59" t="s" s="4">
        <v>10546</v>
      </c>
      <c r="D59" t="s" s="4">
        <v>3609</v>
      </c>
      <c r="E59" t="s" s="4">
        <v>3609</v>
      </c>
      <c r="F59" t="s" s="4">
        <v>3610</v>
      </c>
      <c r="G59" t="s" s="4">
        <v>10547</v>
      </c>
    </row>
    <row r="60" ht="45.0" customHeight="true">
      <c r="A60" t="s" s="4">
        <v>453</v>
      </c>
      <c r="B60" t="s" s="4">
        <v>10603</v>
      </c>
      <c r="C60" t="s" s="4">
        <v>10546</v>
      </c>
      <c r="D60" t="s" s="4">
        <v>3609</v>
      </c>
      <c r="E60" t="s" s="4">
        <v>3609</v>
      </c>
      <c r="F60" t="s" s="4">
        <v>3610</v>
      </c>
      <c r="G60" t="s" s="4">
        <v>10547</v>
      </c>
    </row>
    <row r="61" ht="45.0" customHeight="true">
      <c r="A61" t="s" s="4">
        <v>458</v>
      </c>
      <c r="B61" t="s" s="4">
        <v>10604</v>
      </c>
      <c r="C61" t="s" s="4">
        <v>10546</v>
      </c>
      <c r="D61" t="s" s="4">
        <v>3609</v>
      </c>
      <c r="E61" t="s" s="4">
        <v>3609</v>
      </c>
      <c r="F61" t="s" s="4">
        <v>3610</v>
      </c>
      <c r="G61" t="s" s="4">
        <v>10547</v>
      </c>
    </row>
    <row r="62" ht="45.0" customHeight="true">
      <c r="A62" t="s" s="4">
        <v>463</v>
      </c>
      <c r="B62" t="s" s="4">
        <v>10605</v>
      </c>
      <c r="C62" t="s" s="4">
        <v>10546</v>
      </c>
      <c r="D62" t="s" s="4">
        <v>3609</v>
      </c>
      <c r="E62" t="s" s="4">
        <v>3609</v>
      </c>
      <c r="F62" t="s" s="4">
        <v>3610</v>
      </c>
      <c r="G62" t="s" s="4">
        <v>10547</v>
      </c>
    </row>
    <row r="63" ht="45.0" customHeight="true">
      <c r="A63" t="s" s="4">
        <v>467</v>
      </c>
      <c r="B63" t="s" s="4">
        <v>10606</v>
      </c>
      <c r="C63" t="s" s="4">
        <v>10546</v>
      </c>
      <c r="D63" t="s" s="4">
        <v>3609</v>
      </c>
      <c r="E63" t="s" s="4">
        <v>3609</v>
      </c>
      <c r="F63" t="s" s="4">
        <v>3610</v>
      </c>
      <c r="G63" t="s" s="4">
        <v>10547</v>
      </c>
    </row>
    <row r="64" ht="45.0" customHeight="true">
      <c r="A64" t="s" s="4">
        <v>470</v>
      </c>
      <c r="B64" t="s" s="4">
        <v>10607</v>
      </c>
      <c r="C64" t="s" s="4">
        <v>10546</v>
      </c>
      <c r="D64" t="s" s="4">
        <v>3609</v>
      </c>
      <c r="E64" t="s" s="4">
        <v>3609</v>
      </c>
      <c r="F64" t="s" s="4">
        <v>3610</v>
      </c>
      <c r="G64" t="s" s="4">
        <v>10547</v>
      </c>
    </row>
    <row r="65" ht="45.0" customHeight="true">
      <c r="A65" t="s" s="4">
        <v>472</v>
      </c>
      <c r="B65" t="s" s="4">
        <v>10608</v>
      </c>
      <c r="C65" t="s" s="4">
        <v>10546</v>
      </c>
      <c r="D65" t="s" s="4">
        <v>3609</v>
      </c>
      <c r="E65" t="s" s="4">
        <v>3609</v>
      </c>
      <c r="F65" t="s" s="4">
        <v>3610</v>
      </c>
      <c r="G65" t="s" s="4">
        <v>10547</v>
      </c>
    </row>
    <row r="66" ht="45.0" customHeight="true">
      <c r="A66" t="s" s="4">
        <v>477</v>
      </c>
      <c r="B66" t="s" s="4">
        <v>10609</v>
      </c>
      <c r="C66" t="s" s="4">
        <v>10546</v>
      </c>
      <c r="D66" t="s" s="4">
        <v>3609</v>
      </c>
      <c r="E66" t="s" s="4">
        <v>3609</v>
      </c>
      <c r="F66" t="s" s="4">
        <v>3610</v>
      </c>
      <c r="G66" t="s" s="4">
        <v>10547</v>
      </c>
    </row>
    <row r="67" ht="45.0" customHeight="true">
      <c r="A67" t="s" s="4">
        <v>482</v>
      </c>
      <c r="B67" t="s" s="4">
        <v>10610</v>
      </c>
      <c r="C67" t="s" s="4">
        <v>10546</v>
      </c>
      <c r="D67" t="s" s="4">
        <v>3609</v>
      </c>
      <c r="E67" t="s" s="4">
        <v>3609</v>
      </c>
      <c r="F67" t="s" s="4">
        <v>3610</v>
      </c>
      <c r="G67" t="s" s="4">
        <v>10547</v>
      </c>
    </row>
    <row r="68" ht="45.0" customHeight="true">
      <c r="A68" t="s" s="4">
        <v>489</v>
      </c>
      <c r="B68" t="s" s="4">
        <v>10611</v>
      </c>
      <c r="C68" t="s" s="4">
        <v>10546</v>
      </c>
      <c r="D68" t="s" s="4">
        <v>3609</v>
      </c>
      <c r="E68" t="s" s="4">
        <v>3609</v>
      </c>
      <c r="F68" t="s" s="4">
        <v>3610</v>
      </c>
      <c r="G68" t="s" s="4">
        <v>10547</v>
      </c>
    </row>
    <row r="69" ht="45.0" customHeight="true">
      <c r="A69" t="s" s="4">
        <v>493</v>
      </c>
      <c r="B69" t="s" s="4">
        <v>10612</v>
      </c>
      <c r="C69" t="s" s="4">
        <v>10546</v>
      </c>
      <c r="D69" t="s" s="4">
        <v>3609</v>
      </c>
      <c r="E69" t="s" s="4">
        <v>3609</v>
      </c>
      <c r="F69" t="s" s="4">
        <v>3610</v>
      </c>
      <c r="G69" t="s" s="4">
        <v>10547</v>
      </c>
    </row>
    <row r="70" ht="45.0" customHeight="true">
      <c r="A70" t="s" s="4">
        <v>497</v>
      </c>
      <c r="B70" t="s" s="4">
        <v>10613</v>
      </c>
      <c r="C70" t="s" s="4">
        <v>10546</v>
      </c>
      <c r="D70" t="s" s="4">
        <v>3609</v>
      </c>
      <c r="E70" t="s" s="4">
        <v>3609</v>
      </c>
      <c r="F70" t="s" s="4">
        <v>3610</v>
      </c>
      <c r="G70" t="s" s="4">
        <v>10547</v>
      </c>
    </row>
    <row r="71" ht="45.0" customHeight="true">
      <c r="A71" t="s" s="4">
        <v>502</v>
      </c>
      <c r="B71" t="s" s="4">
        <v>10614</v>
      </c>
      <c r="C71" t="s" s="4">
        <v>10546</v>
      </c>
      <c r="D71" t="s" s="4">
        <v>3609</v>
      </c>
      <c r="E71" t="s" s="4">
        <v>3609</v>
      </c>
      <c r="F71" t="s" s="4">
        <v>3610</v>
      </c>
      <c r="G71" t="s" s="4">
        <v>10547</v>
      </c>
    </row>
    <row r="72" ht="45.0" customHeight="true">
      <c r="A72" t="s" s="4">
        <v>508</v>
      </c>
      <c r="B72" t="s" s="4">
        <v>10615</v>
      </c>
      <c r="C72" t="s" s="4">
        <v>10546</v>
      </c>
      <c r="D72" t="s" s="4">
        <v>3609</v>
      </c>
      <c r="E72" t="s" s="4">
        <v>3609</v>
      </c>
      <c r="F72" t="s" s="4">
        <v>3610</v>
      </c>
      <c r="G72" t="s" s="4">
        <v>10547</v>
      </c>
    </row>
    <row r="73" ht="45.0" customHeight="true">
      <c r="A73" t="s" s="4">
        <v>513</v>
      </c>
      <c r="B73" t="s" s="4">
        <v>10616</v>
      </c>
      <c r="C73" t="s" s="4">
        <v>10546</v>
      </c>
      <c r="D73" t="s" s="4">
        <v>3609</v>
      </c>
      <c r="E73" t="s" s="4">
        <v>3609</v>
      </c>
      <c r="F73" t="s" s="4">
        <v>3610</v>
      </c>
      <c r="G73" t="s" s="4">
        <v>10547</v>
      </c>
    </row>
    <row r="74" ht="45.0" customHeight="true">
      <c r="A74" t="s" s="4">
        <v>518</v>
      </c>
      <c r="B74" t="s" s="4">
        <v>10617</v>
      </c>
      <c r="C74" t="s" s="4">
        <v>10546</v>
      </c>
      <c r="D74" t="s" s="4">
        <v>3609</v>
      </c>
      <c r="E74" t="s" s="4">
        <v>3609</v>
      </c>
      <c r="F74" t="s" s="4">
        <v>3610</v>
      </c>
      <c r="G74" t="s" s="4">
        <v>10547</v>
      </c>
    </row>
    <row r="75" ht="45.0" customHeight="true">
      <c r="A75" t="s" s="4">
        <v>521</v>
      </c>
      <c r="B75" t="s" s="4">
        <v>10618</v>
      </c>
      <c r="C75" t="s" s="4">
        <v>10546</v>
      </c>
      <c r="D75" t="s" s="4">
        <v>3609</v>
      </c>
      <c r="E75" t="s" s="4">
        <v>3609</v>
      </c>
      <c r="F75" t="s" s="4">
        <v>3610</v>
      </c>
      <c r="G75" t="s" s="4">
        <v>10547</v>
      </c>
    </row>
    <row r="76" ht="45.0" customHeight="true">
      <c r="A76" t="s" s="4">
        <v>526</v>
      </c>
      <c r="B76" t="s" s="4">
        <v>10619</v>
      </c>
      <c r="C76" t="s" s="4">
        <v>10546</v>
      </c>
      <c r="D76" t="s" s="4">
        <v>3609</v>
      </c>
      <c r="E76" t="s" s="4">
        <v>3609</v>
      </c>
      <c r="F76" t="s" s="4">
        <v>3610</v>
      </c>
      <c r="G76" t="s" s="4">
        <v>10547</v>
      </c>
    </row>
    <row r="77" ht="45.0" customHeight="true">
      <c r="A77" t="s" s="4">
        <v>530</v>
      </c>
      <c r="B77" t="s" s="4">
        <v>10620</v>
      </c>
      <c r="C77" t="s" s="4">
        <v>10546</v>
      </c>
      <c r="D77" t="s" s="4">
        <v>3609</v>
      </c>
      <c r="E77" t="s" s="4">
        <v>3609</v>
      </c>
      <c r="F77" t="s" s="4">
        <v>3610</v>
      </c>
      <c r="G77" t="s" s="4">
        <v>10547</v>
      </c>
    </row>
    <row r="78" ht="45.0" customHeight="true">
      <c r="A78" t="s" s="4">
        <v>534</v>
      </c>
      <c r="B78" t="s" s="4">
        <v>10621</v>
      </c>
      <c r="C78" t="s" s="4">
        <v>10546</v>
      </c>
      <c r="D78" t="s" s="4">
        <v>3609</v>
      </c>
      <c r="E78" t="s" s="4">
        <v>3609</v>
      </c>
      <c r="F78" t="s" s="4">
        <v>3610</v>
      </c>
      <c r="G78" t="s" s="4">
        <v>10547</v>
      </c>
    </row>
    <row r="79" ht="45.0" customHeight="true">
      <c r="A79" t="s" s="4">
        <v>539</v>
      </c>
      <c r="B79" t="s" s="4">
        <v>10622</v>
      </c>
      <c r="C79" t="s" s="4">
        <v>10546</v>
      </c>
      <c r="D79" t="s" s="4">
        <v>3609</v>
      </c>
      <c r="E79" t="s" s="4">
        <v>3609</v>
      </c>
      <c r="F79" t="s" s="4">
        <v>3610</v>
      </c>
      <c r="G79" t="s" s="4">
        <v>10547</v>
      </c>
    </row>
    <row r="80" ht="45.0" customHeight="true">
      <c r="A80" t="s" s="4">
        <v>545</v>
      </c>
      <c r="B80" t="s" s="4">
        <v>10623</v>
      </c>
      <c r="C80" t="s" s="4">
        <v>10546</v>
      </c>
      <c r="D80" t="s" s="4">
        <v>3609</v>
      </c>
      <c r="E80" t="s" s="4">
        <v>3609</v>
      </c>
      <c r="F80" t="s" s="4">
        <v>3610</v>
      </c>
      <c r="G80" t="s" s="4">
        <v>10547</v>
      </c>
    </row>
    <row r="81" ht="45.0" customHeight="true">
      <c r="A81" t="s" s="4">
        <v>550</v>
      </c>
      <c r="B81" t="s" s="4">
        <v>10624</v>
      </c>
      <c r="C81" t="s" s="4">
        <v>10546</v>
      </c>
      <c r="D81" t="s" s="4">
        <v>3609</v>
      </c>
      <c r="E81" t="s" s="4">
        <v>3609</v>
      </c>
      <c r="F81" t="s" s="4">
        <v>3610</v>
      </c>
      <c r="G81" t="s" s="4">
        <v>10547</v>
      </c>
    </row>
    <row r="82" ht="45.0" customHeight="true">
      <c r="A82" t="s" s="4">
        <v>558</v>
      </c>
      <c r="B82" t="s" s="4">
        <v>10625</v>
      </c>
      <c r="C82" t="s" s="4">
        <v>10546</v>
      </c>
      <c r="D82" t="s" s="4">
        <v>3609</v>
      </c>
      <c r="E82" t="s" s="4">
        <v>3609</v>
      </c>
      <c r="F82" t="s" s="4">
        <v>3610</v>
      </c>
      <c r="G82" t="s" s="4">
        <v>10547</v>
      </c>
    </row>
    <row r="83" ht="45.0" customHeight="true">
      <c r="A83" t="s" s="4">
        <v>564</v>
      </c>
      <c r="B83" t="s" s="4">
        <v>10626</v>
      </c>
      <c r="C83" t="s" s="4">
        <v>10546</v>
      </c>
      <c r="D83" t="s" s="4">
        <v>3609</v>
      </c>
      <c r="E83" t="s" s="4">
        <v>3609</v>
      </c>
      <c r="F83" t="s" s="4">
        <v>3610</v>
      </c>
      <c r="G83" t="s" s="4">
        <v>10547</v>
      </c>
    </row>
    <row r="84" ht="45.0" customHeight="true">
      <c r="A84" t="s" s="4">
        <v>568</v>
      </c>
      <c r="B84" t="s" s="4">
        <v>10627</v>
      </c>
      <c r="C84" t="s" s="4">
        <v>10546</v>
      </c>
      <c r="D84" t="s" s="4">
        <v>3609</v>
      </c>
      <c r="E84" t="s" s="4">
        <v>3609</v>
      </c>
      <c r="F84" t="s" s="4">
        <v>3610</v>
      </c>
      <c r="G84" t="s" s="4">
        <v>10547</v>
      </c>
    </row>
    <row r="85" ht="45.0" customHeight="true">
      <c r="A85" t="s" s="4">
        <v>572</v>
      </c>
      <c r="B85" t="s" s="4">
        <v>10628</v>
      </c>
      <c r="C85" t="s" s="4">
        <v>10546</v>
      </c>
      <c r="D85" t="s" s="4">
        <v>3609</v>
      </c>
      <c r="E85" t="s" s="4">
        <v>3609</v>
      </c>
      <c r="F85" t="s" s="4">
        <v>3610</v>
      </c>
      <c r="G85" t="s" s="4">
        <v>10547</v>
      </c>
    </row>
    <row r="86" ht="45.0" customHeight="true">
      <c r="A86" t="s" s="4">
        <v>577</v>
      </c>
      <c r="B86" t="s" s="4">
        <v>10629</v>
      </c>
      <c r="C86" t="s" s="4">
        <v>10546</v>
      </c>
      <c r="D86" t="s" s="4">
        <v>3609</v>
      </c>
      <c r="E86" t="s" s="4">
        <v>3609</v>
      </c>
      <c r="F86" t="s" s="4">
        <v>3610</v>
      </c>
      <c r="G86" t="s" s="4">
        <v>10547</v>
      </c>
    </row>
    <row r="87" ht="45.0" customHeight="true">
      <c r="A87" t="s" s="4">
        <v>580</v>
      </c>
      <c r="B87" t="s" s="4">
        <v>10630</v>
      </c>
      <c r="C87" t="s" s="4">
        <v>10546</v>
      </c>
      <c r="D87" t="s" s="4">
        <v>3609</v>
      </c>
      <c r="E87" t="s" s="4">
        <v>3609</v>
      </c>
      <c r="F87" t="s" s="4">
        <v>3610</v>
      </c>
      <c r="G87" t="s" s="4">
        <v>10547</v>
      </c>
    </row>
    <row r="88" ht="45.0" customHeight="true">
      <c r="A88" t="s" s="4">
        <v>586</v>
      </c>
      <c r="B88" t="s" s="4">
        <v>10631</v>
      </c>
      <c r="C88" t="s" s="4">
        <v>10546</v>
      </c>
      <c r="D88" t="s" s="4">
        <v>3609</v>
      </c>
      <c r="E88" t="s" s="4">
        <v>3609</v>
      </c>
      <c r="F88" t="s" s="4">
        <v>3610</v>
      </c>
      <c r="G88" t="s" s="4">
        <v>10547</v>
      </c>
    </row>
    <row r="89" ht="45.0" customHeight="true">
      <c r="A89" t="s" s="4">
        <v>589</v>
      </c>
      <c r="B89" t="s" s="4">
        <v>10632</v>
      </c>
      <c r="C89" t="s" s="4">
        <v>10546</v>
      </c>
      <c r="D89" t="s" s="4">
        <v>3609</v>
      </c>
      <c r="E89" t="s" s="4">
        <v>3609</v>
      </c>
      <c r="F89" t="s" s="4">
        <v>3610</v>
      </c>
      <c r="G89" t="s" s="4">
        <v>10547</v>
      </c>
    </row>
    <row r="90" ht="45.0" customHeight="true">
      <c r="A90" t="s" s="4">
        <v>593</v>
      </c>
      <c r="B90" t="s" s="4">
        <v>10633</v>
      </c>
      <c r="C90" t="s" s="4">
        <v>10546</v>
      </c>
      <c r="D90" t="s" s="4">
        <v>3609</v>
      </c>
      <c r="E90" t="s" s="4">
        <v>3609</v>
      </c>
      <c r="F90" t="s" s="4">
        <v>3610</v>
      </c>
      <c r="G90" t="s" s="4">
        <v>10547</v>
      </c>
    </row>
    <row r="91" ht="45.0" customHeight="true">
      <c r="A91" t="s" s="4">
        <v>599</v>
      </c>
      <c r="B91" t="s" s="4">
        <v>10634</v>
      </c>
      <c r="C91" t="s" s="4">
        <v>10546</v>
      </c>
      <c r="D91" t="s" s="4">
        <v>3609</v>
      </c>
      <c r="E91" t="s" s="4">
        <v>3609</v>
      </c>
      <c r="F91" t="s" s="4">
        <v>3610</v>
      </c>
      <c r="G91" t="s" s="4">
        <v>10547</v>
      </c>
    </row>
    <row r="92" ht="45.0" customHeight="true">
      <c r="A92" t="s" s="4">
        <v>604</v>
      </c>
      <c r="B92" t="s" s="4">
        <v>10635</v>
      </c>
      <c r="C92" t="s" s="4">
        <v>10546</v>
      </c>
      <c r="D92" t="s" s="4">
        <v>3609</v>
      </c>
      <c r="E92" t="s" s="4">
        <v>3609</v>
      </c>
      <c r="F92" t="s" s="4">
        <v>3610</v>
      </c>
      <c r="G92" t="s" s="4">
        <v>10547</v>
      </c>
    </row>
    <row r="93" ht="45.0" customHeight="true">
      <c r="A93" t="s" s="4">
        <v>609</v>
      </c>
      <c r="B93" t="s" s="4">
        <v>10636</v>
      </c>
      <c r="C93" t="s" s="4">
        <v>10546</v>
      </c>
      <c r="D93" t="s" s="4">
        <v>3609</v>
      </c>
      <c r="E93" t="s" s="4">
        <v>3609</v>
      </c>
      <c r="F93" t="s" s="4">
        <v>3610</v>
      </c>
      <c r="G93" t="s" s="4">
        <v>10547</v>
      </c>
    </row>
    <row r="94" ht="45.0" customHeight="true">
      <c r="A94" t="s" s="4">
        <v>615</v>
      </c>
      <c r="B94" t="s" s="4">
        <v>10637</v>
      </c>
      <c r="C94" t="s" s="4">
        <v>10546</v>
      </c>
      <c r="D94" t="s" s="4">
        <v>3609</v>
      </c>
      <c r="E94" t="s" s="4">
        <v>3609</v>
      </c>
      <c r="F94" t="s" s="4">
        <v>3610</v>
      </c>
      <c r="G94" t="s" s="4">
        <v>10547</v>
      </c>
    </row>
    <row r="95" ht="45.0" customHeight="true">
      <c r="A95" t="s" s="4">
        <v>622</v>
      </c>
      <c r="B95" t="s" s="4">
        <v>10638</v>
      </c>
      <c r="C95" t="s" s="4">
        <v>10546</v>
      </c>
      <c r="D95" t="s" s="4">
        <v>3609</v>
      </c>
      <c r="E95" t="s" s="4">
        <v>3609</v>
      </c>
      <c r="F95" t="s" s="4">
        <v>3610</v>
      </c>
      <c r="G95" t="s" s="4">
        <v>10547</v>
      </c>
    </row>
    <row r="96" ht="45.0" customHeight="true">
      <c r="A96" t="s" s="4">
        <v>627</v>
      </c>
      <c r="B96" t="s" s="4">
        <v>10639</v>
      </c>
      <c r="C96" t="s" s="4">
        <v>10546</v>
      </c>
      <c r="D96" t="s" s="4">
        <v>3609</v>
      </c>
      <c r="E96" t="s" s="4">
        <v>3609</v>
      </c>
      <c r="F96" t="s" s="4">
        <v>3610</v>
      </c>
      <c r="G96" t="s" s="4">
        <v>10547</v>
      </c>
    </row>
    <row r="97" ht="45.0" customHeight="true">
      <c r="A97" t="s" s="4">
        <v>630</v>
      </c>
      <c r="B97" t="s" s="4">
        <v>10640</v>
      </c>
      <c r="C97" t="s" s="4">
        <v>10546</v>
      </c>
      <c r="D97" t="s" s="4">
        <v>3609</v>
      </c>
      <c r="E97" t="s" s="4">
        <v>3609</v>
      </c>
      <c r="F97" t="s" s="4">
        <v>3610</v>
      </c>
      <c r="G97" t="s" s="4">
        <v>10547</v>
      </c>
    </row>
    <row r="98" ht="45.0" customHeight="true">
      <c r="A98" t="s" s="4">
        <v>634</v>
      </c>
      <c r="B98" t="s" s="4">
        <v>10641</v>
      </c>
      <c r="C98" t="s" s="4">
        <v>10546</v>
      </c>
      <c r="D98" t="s" s="4">
        <v>3609</v>
      </c>
      <c r="E98" t="s" s="4">
        <v>3609</v>
      </c>
      <c r="F98" t="s" s="4">
        <v>3610</v>
      </c>
      <c r="G98" t="s" s="4">
        <v>10547</v>
      </c>
    </row>
    <row r="99" ht="45.0" customHeight="true">
      <c r="A99" t="s" s="4">
        <v>638</v>
      </c>
      <c r="B99" t="s" s="4">
        <v>10642</v>
      </c>
      <c r="C99" t="s" s="4">
        <v>10546</v>
      </c>
      <c r="D99" t="s" s="4">
        <v>3609</v>
      </c>
      <c r="E99" t="s" s="4">
        <v>3609</v>
      </c>
      <c r="F99" t="s" s="4">
        <v>3610</v>
      </c>
      <c r="G99" t="s" s="4">
        <v>10547</v>
      </c>
    </row>
    <row r="100" ht="45.0" customHeight="true">
      <c r="A100" t="s" s="4">
        <v>643</v>
      </c>
      <c r="B100" t="s" s="4">
        <v>10643</v>
      </c>
      <c r="C100" t="s" s="4">
        <v>10546</v>
      </c>
      <c r="D100" t="s" s="4">
        <v>3609</v>
      </c>
      <c r="E100" t="s" s="4">
        <v>3609</v>
      </c>
      <c r="F100" t="s" s="4">
        <v>3610</v>
      </c>
      <c r="G100" t="s" s="4">
        <v>10547</v>
      </c>
    </row>
    <row r="101" ht="45.0" customHeight="true">
      <c r="A101" t="s" s="4">
        <v>646</v>
      </c>
      <c r="B101" t="s" s="4">
        <v>10644</v>
      </c>
      <c r="C101" t="s" s="4">
        <v>10546</v>
      </c>
      <c r="D101" t="s" s="4">
        <v>3609</v>
      </c>
      <c r="E101" t="s" s="4">
        <v>3609</v>
      </c>
      <c r="F101" t="s" s="4">
        <v>3610</v>
      </c>
      <c r="G101" t="s" s="4">
        <v>10547</v>
      </c>
    </row>
    <row r="102" ht="45.0" customHeight="true">
      <c r="A102" t="s" s="4">
        <v>649</v>
      </c>
      <c r="B102" t="s" s="4">
        <v>10645</v>
      </c>
      <c r="C102" t="s" s="4">
        <v>10546</v>
      </c>
      <c r="D102" t="s" s="4">
        <v>3609</v>
      </c>
      <c r="E102" t="s" s="4">
        <v>3609</v>
      </c>
      <c r="F102" t="s" s="4">
        <v>3610</v>
      </c>
      <c r="G102" t="s" s="4">
        <v>10547</v>
      </c>
    </row>
    <row r="103" ht="45.0" customHeight="true">
      <c r="A103" t="s" s="4">
        <v>655</v>
      </c>
      <c r="B103" t="s" s="4">
        <v>10646</v>
      </c>
      <c r="C103" t="s" s="4">
        <v>10546</v>
      </c>
      <c r="D103" t="s" s="4">
        <v>3609</v>
      </c>
      <c r="E103" t="s" s="4">
        <v>3609</v>
      </c>
      <c r="F103" t="s" s="4">
        <v>3610</v>
      </c>
      <c r="G103" t="s" s="4">
        <v>10547</v>
      </c>
    </row>
    <row r="104" ht="45.0" customHeight="true">
      <c r="A104" t="s" s="4">
        <v>661</v>
      </c>
      <c r="B104" t="s" s="4">
        <v>10647</v>
      </c>
      <c r="C104" t="s" s="4">
        <v>10546</v>
      </c>
      <c r="D104" t="s" s="4">
        <v>3609</v>
      </c>
      <c r="E104" t="s" s="4">
        <v>3609</v>
      </c>
      <c r="F104" t="s" s="4">
        <v>3610</v>
      </c>
      <c r="G104" t="s" s="4">
        <v>10547</v>
      </c>
    </row>
    <row r="105" ht="45.0" customHeight="true">
      <c r="A105" t="s" s="4">
        <v>664</v>
      </c>
      <c r="B105" t="s" s="4">
        <v>10648</v>
      </c>
      <c r="C105" t="s" s="4">
        <v>10546</v>
      </c>
      <c r="D105" t="s" s="4">
        <v>3609</v>
      </c>
      <c r="E105" t="s" s="4">
        <v>3609</v>
      </c>
      <c r="F105" t="s" s="4">
        <v>3610</v>
      </c>
      <c r="G105" t="s" s="4">
        <v>10547</v>
      </c>
    </row>
    <row r="106" ht="45.0" customHeight="true">
      <c r="A106" t="s" s="4">
        <v>671</v>
      </c>
      <c r="B106" t="s" s="4">
        <v>10649</v>
      </c>
      <c r="C106" t="s" s="4">
        <v>10546</v>
      </c>
      <c r="D106" t="s" s="4">
        <v>3609</v>
      </c>
      <c r="E106" t="s" s="4">
        <v>3609</v>
      </c>
      <c r="F106" t="s" s="4">
        <v>3610</v>
      </c>
      <c r="G106" t="s" s="4">
        <v>10547</v>
      </c>
    </row>
    <row r="107" ht="45.0" customHeight="true">
      <c r="A107" t="s" s="4">
        <v>677</v>
      </c>
      <c r="B107" t="s" s="4">
        <v>10650</v>
      </c>
      <c r="C107" t="s" s="4">
        <v>10546</v>
      </c>
      <c r="D107" t="s" s="4">
        <v>3609</v>
      </c>
      <c r="E107" t="s" s="4">
        <v>3609</v>
      </c>
      <c r="F107" t="s" s="4">
        <v>3610</v>
      </c>
      <c r="G107" t="s" s="4">
        <v>10547</v>
      </c>
    </row>
    <row r="108" ht="45.0" customHeight="true">
      <c r="A108" t="s" s="4">
        <v>683</v>
      </c>
      <c r="B108" t="s" s="4">
        <v>10651</v>
      </c>
      <c r="C108" t="s" s="4">
        <v>10546</v>
      </c>
      <c r="D108" t="s" s="4">
        <v>3609</v>
      </c>
      <c r="E108" t="s" s="4">
        <v>3609</v>
      </c>
      <c r="F108" t="s" s="4">
        <v>3610</v>
      </c>
      <c r="G108" t="s" s="4">
        <v>10547</v>
      </c>
    </row>
    <row r="109" ht="45.0" customHeight="true">
      <c r="A109" t="s" s="4">
        <v>686</v>
      </c>
      <c r="B109" t="s" s="4">
        <v>10652</v>
      </c>
      <c r="C109" t="s" s="4">
        <v>10546</v>
      </c>
      <c r="D109" t="s" s="4">
        <v>3609</v>
      </c>
      <c r="E109" t="s" s="4">
        <v>3609</v>
      </c>
      <c r="F109" t="s" s="4">
        <v>3610</v>
      </c>
      <c r="G109" t="s" s="4">
        <v>10547</v>
      </c>
    </row>
    <row r="110" ht="45.0" customHeight="true">
      <c r="A110" t="s" s="4">
        <v>690</v>
      </c>
      <c r="B110" t="s" s="4">
        <v>10653</v>
      </c>
      <c r="C110" t="s" s="4">
        <v>10546</v>
      </c>
      <c r="D110" t="s" s="4">
        <v>3609</v>
      </c>
      <c r="E110" t="s" s="4">
        <v>3609</v>
      </c>
      <c r="F110" t="s" s="4">
        <v>3610</v>
      </c>
      <c r="G110" t="s" s="4">
        <v>10547</v>
      </c>
    </row>
    <row r="111" ht="45.0" customHeight="true">
      <c r="A111" t="s" s="4">
        <v>697</v>
      </c>
      <c r="B111" t="s" s="4">
        <v>10654</v>
      </c>
      <c r="C111" t="s" s="4">
        <v>10546</v>
      </c>
      <c r="D111" t="s" s="4">
        <v>3609</v>
      </c>
      <c r="E111" t="s" s="4">
        <v>3609</v>
      </c>
      <c r="F111" t="s" s="4">
        <v>3610</v>
      </c>
      <c r="G111" t="s" s="4">
        <v>10547</v>
      </c>
    </row>
    <row r="112" ht="45.0" customHeight="true">
      <c r="A112" t="s" s="4">
        <v>702</v>
      </c>
      <c r="B112" t="s" s="4">
        <v>10655</v>
      </c>
      <c r="C112" t="s" s="4">
        <v>10546</v>
      </c>
      <c r="D112" t="s" s="4">
        <v>3609</v>
      </c>
      <c r="E112" t="s" s="4">
        <v>3609</v>
      </c>
      <c r="F112" t="s" s="4">
        <v>3610</v>
      </c>
      <c r="G112" t="s" s="4">
        <v>10547</v>
      </c>
    </row>
    <row r="113" ht="45.0" customHeight="true">
      <c r="A113" t="s" s="4">
        <v>706</v>
      </c>
      <c r="B113" t="s" s="4">
        <v>10656</v>
      </c>
      <c r="C113" t="s" s="4">
        <v>10546</v>
      </c>
      <c r="D113" t="s" s="4">
        <v>3609</v>
      </c>
      <c r="E113" t="s" s="4">
        <v>3609</v>
      </c>
      <c r="F113" t="s" s="4">
        <v>3610</v>
      </c>
      <c r="G113" t="s" s="4">
        <v>10547</v>
      </c>
    </row>
    <row r="114" ht="45.0" customHeight="true">
      <c r="A114" t="s" s="4">
        <v>711</v>
      </c>
      <c r="B114" t="s" s="4">
        <v>10657</v>
      </c>
      <c r="C114" t="s" s="4">
        <v>10546</v>
      </c>
      <c r="D114" t="s" s="4">
        <v>3609</v>
      </c>
      <c r="E114" t="s" s="4">
        <v>3609</v>
      </c>
      <c r="F114" t="s" s="4">
        <v>3610</v>
      </c>
      <c r="G114" t="s" s="4">
        <v>10547</v>
      </c>
    </row>
    <row r="115" ht="45.0" customHeight="true">
      <c r="A115" t="s" s="4">
        <v>720</v>
      </c>
      <c r="B115" t="s" s="4">
        <v>10658</v>
      </c>
      <c r="C115" t="s" s="4">
        <v>10546</v>
      </c>
      <c r="D115" t="s" s="4">
        <v>3609</v>
      </c>
      <c r="E115" t="s" s="4">
        <v>3609</v>
      </c>
      <c r="F115" t="s" s="4">
        <v>3610</v>
      </c>
      <c r="G115" t="s" s="4">
        <v>10547</v>
      </c>
    </row>
    <row r="116" ht="45.0" customHeight="true">
      <c r="A116" t="s" s="4">
        <v>725</v>
      </c>
      <c r="B116" t="s" s="4">
        <v>10659</v>
      </c>
      <c r="C116" t="s" s="4">
        <v>10546</v>
      </c>
      <c r="D116" t="s" s="4">
        <v>3609</v>
      </c>
      <c r="E116" t="s" s="4">
        <v>3609</v>
      </c>
      <c r="F116" t="s" s="4">
        <v>3610</v>
      </c>
      <c r="G116" t="s" s="4">
        <v>10547</v>
      </c>
    </row>
    <row r="117" ht="45.0" customHeight="true">
      <c r="A117" t="s" s="4">
        <v>730</v>
      </c>
      <c r="B117" t="s" s="4">
        <v>10660</v>
      </c>
      <c r="C117" t="s" s="4">
        <v>10546</v>
      </c>
      <c r="D117" t="s" s="4">
        <v>3609</v>
      </c>
      <c r="E117" t="s" s="4">
        <v>3609</v>
      </c>
      <c r="F117" t="s" s="4">
        <v>3610</v>
      </c>
      <c r="G117" t="s" s="4">
        <v>10547</v>
      </c>
    </row>
    <row r="118" ht="45.0" customHeight="true">
      <c r="A118" t="s" s="4">
        <v>735</v>
      </c>
      <c r="B118" t="s" s="4">
        <v>10661</v>
      </c>
      <c r="C118" t="s" s="4">
        <v>10546</v>
      </c>
      <c r="D118" t="s" s="4">
        <v>3609</v>
      </c>
      <c r="E118" t="s" s="4">
        <v>3609</v>
      </c>
      <c r="F118" t="s" s="4">
        <v>3610</v>
      </c>
      <c r="G118" t="s" s="4">
        <v>10547</v>
      </c>
    </row>
    <row r="119" ht="45.0" customHeight="true">
      <c r="A119" t="s" s="4">
        <v>740</v>
      </c>
      <c r="B119" t="s" s="4">
        <v>10662</v>
      </c>
      <c r="C119" t="s" s="4">
        <v>10546</v>
      </c>
      <c r="D119" t="s" s="4">
        <v>3609</v>
      </c>
      <c r="E119" t="s" s="4">
        <v>3609</v>
      </c>
      <c r="F119" t="s" s="4">
        <v>3610</v>
      </c>
      <c r="G119" t="s" s="4">
        <v>10547</v>
      </c>
    </row>
    <row r="120" ht="45.0" customHeight="true">
      <c r="A120" t="s" s="4">
        <v>743</v>
      </c>
      <c r="B120" t="s" s="4">
        <v>10663</v>
      </c>
      <c r="C120" t="s" s="4">
        <v>10546</v>
      </c>
      <c r="D120" t="s" s="4">
        <v>3609</v>
      </c>
      <c r="E120" t="s" s="4">
        <v>3609</v>
      </c>
      <c r="F120" t="s" s="4">
        <v>3610</v>
      </c>
      <c r="G120" t="s" s="4">
        <v>10547</v>
      </c>
    </row>
    <row r="121" ht="45.0" customHeight="true">
      <c r="A121" t="s" s="4">
        <v>748</v>
      </c>
      <c r="B121" t="s" s="4">
        <v>10664</v>
      </c>
      <c r="C121" t="s" s="4">
        <v>10546</v>
      </c>
      <c r="D121" t="s" s="4">
        <v>3609</v>
      </c>
      <c r="E121" t="s" s="4">
        <v>3609</v>
      </c>
      <c r="F121" t="s" s="4">
        <v>3610</v>
      </c>
      <c r="G121" t="s" s="4">
        <v>10547</v>
      </c>
    </row>
    <row r="122" ht="45.0" customHeight="true">
      <c r="A122" t="s" s="4">
        <v>751</v>
      </c>
      <c r="B122" t="s" s="4">
        <v>10665</v>
      </c>
      <c r="C122" t="s" s="4">
        <v>10546</v>
      </c>
      <c r="D122" t="s" s="4">
        <v>3609</v>
      </c>
      <c r="E122" t="s" s="4">
        <v>3609</v>
      </c>
      <c r="F122" t="s" s="4">
        <v>3610</v>
      </c>
      <c r="G122" t="s" s="4">
        <v>10547</v>
      </c>
    </row>
    <row r="123" ht="45.0" customHeight="true">
      <c r="A123" t="s" s="4">
        <v>755</v>
      </c>
      <c r="B123" t="s" s="4">
        <v>10666</v>
      </c>
      <c r="C123" t="s" s="4">
        <v>10546</v>
      </c>
      <c r="D123" t="s" s="4">
        <v>3609</v>
      </c>
      <c r="E123" t="s" s="4">
        <v>3609</v>
      </c>
      <c r="F123" t="s" s="4">
        <v>3610</v>
      </c>
      <c r="G123" t="s" s="4">
        <v>10547</v>
      </c>
    </row>
    <row r="124" ht="45.0" customHeight="true">
      <c r="A124" t="s" s="4">
        <v>760</v>
      </c>
      <c r="B124" t="s" s="4">
        <v>10667</v>
      </c>
      <c r="C124" t="s" s="4">
        <v>10546</v>
      </c>
      <c r="D124" t="s" s="4">
        <v>3609</v>
      </c>
      <c r="E124" t="s" s="4">
        <v>3609</v>
      </c>
      <c r="F124" t="s" s="4">
        <v>3610</v>
      </c>
      <c r="G124" t="s" s="4">
        <v>10547</v>
      </c>
    </row>
    <row r="125" ht="45.0" customHeight="true">
      <c r="A125" t="s" s="4">
        <v>764</v>
      </c>
      <c r="B125" t="s" s="4">
        <v>10668</v>
      </c>
      <c r="C125" t="s" s="4">
        <v>10546</v>
      </c>
      <c r="D125" t="s" s="4">
        <v>3609</v>
      </c>
      <c r="E125" t="s" s="4">
        <v>3609</v>
      </c>
      <c r="F125" t="s" s="4">
        <v>3610</v>
      </c>
      <c r="G125" t="s" s="4">
        <v>10547</v>
      </c>
    </row>
    <row r="126" ht="45.0" customHeight="true">
      <c r="A126" t="s" s="4">
        <v>767</v>
      </c>
      <c r="B126" t="s" s="4">
        <v>10669</v>
      </c>
      <c r="C126" t="s" s="4">
        <v>10546</v>
      </c>
      <c r="D126" t="s" s="4">
        <v>3609</v>
      </c>
      <c r="E126" t="s" s="4">
        <v>3609</v>
      </c>
      <c r="F126" t="s" s="4">
        <v>3610</v>
      </c>
      <c r="G126" t="s" s="4">
        <v>10547</v>
      </c>
    </row>
    <row r="127" ht="45.0" customHeight="true">
      <c r="A127" t="s" s="4">
        <v>770</v>
      </c>
      <c r="B127" t="s" s="4">
        <v>10670</v>
      </c>
      <c r="C127" t="s" s="4">
        <v>10546</v>
      </c>
      <c r="D127" t="s" s="4">
        <v>3609</v>
      </c>
      <c r="E127" t="s" s="4">
        <v>3609</v>
      </c>
      <c r="F127" t="s" s="4">
        <v>3610</v>
      </c>
      <c r="G127" t="s" s="4">
        <v>10547</v>
      </c>
    </row>
    <row r="128" ht="45.0" customHeight="true">
      <c r="A128" t="s" s="4">
        <v>773</v>
      </c>
      <c r="B128" t="s" s="4">
        <v>10671</v>
      </c>
      <c r="C128" t="s" s="4">
        <v>10546</v>
      </c>
      <c r="D128" t="s" s="4">
        <v>3609</v>
      </c>
      <c r="E128" t="s" s="4">
        <v>3609</v>
      </c>
      <c r="F128" t="s" s="4">
        <v>3610</v>
      </c>
      <c r="G128" t="s" s="4">
        <v>10547</v>
      </c>
    </row>
    <row r="129" ht="45.0" customHeight="true">
      <c r="A129" t="s" s="4">
        <v>781</v>
      </c>
      <c r="B129" t="s" s="4">
        <v>10672</v>
      </c>
      <c r="C129" t="s" s="4">
        <v>10546</v>
      </c>
      <c r="D129" t="s" s="4">
        <v>3609</v>
      </c>
      <c r="E129" t="s" s="4">
        <v>3609</v>
      </c>
      <c r="F129" t="s" s="4">
        <v>3610</v>
      </c>
      <c r="G129" t="s" s="4">
        <v>10547</v>
      </c>
    </row>
    <row r="130" ht="45.0" customHeight="true">
      <c r="A130" t="s" s="4">
        <v>786</v>
      </c>
      <c r="B130" t="s" s="4">
        <v>10673</v>
      </c>
      <c r="C130" t="s" s="4">
        <v>10546</v>
      </c>
      <c r="D130" t="s" s="4">
        <v>3609</v>
      </c>
      <c r="E130" t="s" s="4">
        <v>3609</v>
      </c>
      <c r="F130" t="s" s="4">
        <v>3610</v>
      </c>
      <c r="G130" t="s" s="4">
        <v>10547</v>
      </c>
    </row>
    <row r="131" ht="45.0" customHeight="true">
      <c r="A131" t="s" s="4">
        <v>789</v>
      </c>
      <c r="B131" t="s" s="4">
        <v>10674</v>
      </c>
      <c r="C131" t="s" s="4">
        <v>10546</v>
      </c>
      <c r="D131" t="s" s="4">
        <v>3609</v>
      </c>
      <c r="E131" t="s" s="4">
        <v>3609</v>
      </c>
      <c r="F131" t="s" s="4">
        <v>3610</v>
      </c>
      <c r="G131" t="s" s="4">
        <v>10547</v>
      </c>
    </row>
    <row r="132" ht="45.0" customHeight="true">
      <c r="A132" t="s" s="4">
        <v>792</v>
      </c>
      <c r="B132" t="s" s="4">
        <v>10675</v>
      </c>
      <c r="C132" t="s" s="4">
        <v>10546</v>
      </c>
      <c r="D132" t="s" s="4">
        <v>3609</v>
      </c>
      <c r="E132" t="s" s="4">
        <v>3609</v>
      </c>
      <c r="F132" t="s" s="4">
        <v>3610</v>
      </c>
      <c r="G132" t="s" s="4">
        <v>10547</v>
      </c>
    </row>
    <row r="133" ht="45.0" customHeight="true">
      <c r="A133" t="s" s="4">
        <v>796</v>
      </c>
      <c r="B133" t="s" s="4">
        <v>10676</v>
      </c>
      <c r="C133" t="s" s="4">
        <v>10546</v>
      </c>
      <c r="D133" t="s" s="4">
        <v>3609</v>
      </c>
      <c r="E133" t="s" s="4">
        <v>3609</v>
      </c>
      <c r="F133" t="s" s="4">
        <v>3610</v>
      </c>
      <c r="G133" t="s" s="4">
        <v>10547</v>
      </c>
    </row>
    <row r="134" ht="45.0" customHeight="true">
      <c r="A134" t="s" s="4">
        <v>803</v>
      </c>
      <c r="B134" t="s" s="4">
        <v>10677</v>
      </c>
      <c r="C134" t="s" s="4">
        <v>10546</v>
      </c>
      <c r="D134" t="s" s="4">
        <v>3609</v>
      </c>
      <c r="E134" t="s" s="4">
        <v>3609</v>
      </c>
      <c r="F134" t="s" s="4">
        <v>3610</v>
      </c>
      <c r="G134" t="s" s="4">
        <v>10547</v>
      </c>
    </row>
    <row r="135" ht="45.0" customHeight="true">
      <c r="A135" t="s" s="4">
        <v>807</v>
      </c>
      <c r="B135" t="s" s="4">
        <v>10678</v>
      </c>
      <c r="C135" t="s" s="4">
        <v>10546</v>
      </c>
      <c r="D135" t="s" s="4">
        <v>3609</v>
      </c>
      <c r="E135" t="s" s="4">
        <v>3609</v>
      </c>
      <c r="F135" t="s" s="4">
        <v>3610</v>
      </c>
      <c r="G135" t="s" s="4">
        <v>10547</v>
      </c>
    </row>
    <row r="136" ht="45.0" customHeight="true">
      <c r="A136" t="s" s="4">
        <v>810</v>
      </c>
      <c r="B136" t="s" s="4">
        <v>10679</v>
      </c>
      <c r="C136" t="s" s="4">
        <v>10546</v>
      </c>
      <c r="D136" t="s" s="4">
        <v>3609</v>
      </c>
      <c r="E136" t="s" s="4">
        <v>3609</v>
      </c>
      <c r="F136" t="s" s="4">
        <v>3610</v>
      </c>
      <c r="G136" t="s" s="4">
        <v>10547</v>
      </c>
    </row>
    <row r="137" ht="45.0" customHeight="true">
      <c r="A137" t="s" s="4">
        <v>818</v>
      </c>
      <c r="B137" t="s" s="4">
        <v>10680</v>
      </c>
      <c r="C137" t="s" s="4">
        <v>10546</v>
      </c>
      <c r="D137" t="s" s="4">
        <v>3609</v>
      </c>
      <c r="E137" t="s" s="4">
        <v>3609</v>
      </c>
      <c r="F137" t="s" s="4">
        <v>3610</v>
      </c>
      <c r="G137" t="s" s="4">
        <v>10547</v>
      </c>
    </row>
    <row r="138" ht="45.0" customHeight="true">
      <c r="A138" t="s" s="4">
        <v>822</v>
      </c>
      <c r="B138" t="s" s="4">
        <v>10681</v>
      </c>
      <c r="C138" t="s" s="4">
        <v>10546</v>
      </c>
      <c r="D138" t="s" s="4">
        <v>3609</v>
      </c>
      <c r="E138" t="s" s="4">
        <v>3609</v>
      </c>
      <c r="F138" t="s" s="4">
        <v>3610</v>
      </c>
      <c r="G138" t="s" s="4">
        <v>10547</v>
      </c>
    </row>
    <row r="139" ht="45.0" customHeight="true">
      <c r="A139" t="s" s="4">
        <v>826</v>
      </c>
      <c r="B139" t="s" s="4">
        <v>10682</v>
      </c>
      <c r="C139" t="s" s="4">
        <v>10546</v>
      </c>
      <c r="D139" t="s" s="4">
        <v>3609</v>
      </c>
      <c r="E139" t="s" s="4">
        <v>3609</v>
      </c>
      <c r="F139" t="s" s="4">
        <v>3610</v>
      </c>
      <c r="G139" t="s" s="4">
        <v>10547</v>
      </c>
    </row>
    <row r="140" ht="45.0" customHeight="true">
      <c r="A140" t="s" s="4">
        <v>831</v>
      </c>
      <c r="B140" t="s" s="4">
        <v>10683</v>
      </c>
      <c r="C140" t="s" s="4">
        <v>10546</v>
      </c>
      <c r="D140" t="s" s="4">
        <v>3609</v>
      </c>
      <c r="E140" t="s" s="4">
        <v>3609</v>
      </c>
      <c r="F140" t="s" s="4">
        <v>3610</v>
      </c>
      <c r="G140" t="s" s="4">
        <v>10547</v>
      </c>
    </row>
    <row r="141" ht="45.0" customHeight="true">
      <c r="A141" t="s" s="4">
        <v>834</v>
      </c>
      <c r="B141" t="s" s="4">
        <v>10684</v>
      </c>
      <c r="C141" t="s" s="4">
        <v>10546</v>
      </c>
      <c r="D141" t="s" s="4">
        <v>3609</v>
      </c>
      <c r="E141" t="s" s="4">
        <v>3609</v>
      </c>
      <c r="F141" t="s" s="4">
        <v>3610</v>
      </c>
      <c r="G141" t="s" s="4">
        <v>10547</v>
      </c>
    </row>
    <row r="142" ht="45.0" customHeight="true">
      <c r="A142" t="s" s="4">
        <v>836</v>
      </c>
      <c r="B142" t="s" s="4">
        <v>10685</v>
      </c>
      <c r="C142" t="s" s="4">
        <v>10546</v>
      </c>
      <c r="D142" t="s" s="4">
        <v>3609</v>
      </c>
      <c r="E142" t="s" s="4">
        <v>3609</v>
      </c>
      <c r="F142" t="s" s="4">
        <v>3610</v>
      </c>
      <c r="G142" t="s" s="4">
        <v>10547</v>
      </c>
    </row>
    <row r="143" ht="45.0" customHeight="true">
      <c r="A143" t="s" s="4">
        <v>839</v>
      </c>
      <c r="B143" t="s" s="4">
        <v>10686</v>
      </c>
      <c r="C143" t="s" s="4">
        <v>10546</v>
      </c>
      <c r="D143" t="s" s="4">
        <v>3609</v>
      </c>
      <c r="E143" t="s" s="4">
        <v>3609</v>
      </c>
      <c r="F143" t="s" s="4">
        <v>3610</v>
      </c>
      <c r="G143" t="s" s="4">
        <v>10547</v>
      </c>
    </row>
    <row r="144" ht="45.0" customHeight="true">
      <c r="A144" t="s" s="4">
        <v>842</v>
      </c>
      <c r="B144" t="s" s="4">
        <v>10687</v>
      </c>
      <c r="C144" t="s" s="4">
        <v>10546</v>
      </c>
      <c r="D144" t="s" s="4">
        <v>3609</v>
      </c>
      <c r="E144" t="s" s="4">
        <v>3609</v>
      </c>
      <c r="F144" t="s" s="4">
        <v>3610</v>
      </c>
      <c r="G144" t="s" s="4">
        <v>10547</v>
      </c>
    </row>
    <row r="145" ht="45.0" customHeight="true">
      <c r="A145" t="s" s="4">
        <v>849</v>
      </c>
      <c r="B145" t="s" s="4">
        <v>10688</v>
      </c>
      <c r="C145" t="s" s="4">
        <v>10546</v>
      </c>
      <c r="D145" t="s" s="4">
        <v>3609</v>
      </c>
      <c r="E145" t="s" s="4">
        <v>3609</v>
      </c>
      <c r="F145" t="s" s="4">
        <v>3610</v>
      </c>
      <c r="G145" t="s" s="4">
        <v>10547</v>
      </c>
    </row>
    <row r="146" ht="45.0" customHeight="true">
      <c r="A146" t="s" s="4">
        <v>852</v>
      </c>
      <c r="B146" t="s" s="4">
        <v>10689</v>
      </c>
      <c r="C146" t="s" s="4">
        <v>10546</v>
      </c>
      <c r="D146" t="s" s="4">
        <v>3609</v>
      </c>
      <c r="E146" t="s" s="4">
        <v>3609</v>
      </c>
      <c r="F146" t="s" s="4">
        <v>3610</v>
      </c>
      <c r="G146" t="s" s="4">
        <v>10547</v>
      </c>
    </row>
    <row r="147" ht="45.0" customHeight="true">
      <c r="A147" t="s" s="4">
        <v>857</v>
      </c>
      <c r="B147" t="s" s="4">
        <v>10690</v>
      </c>
      <c r="C147" t="s" s="4">
        <v>10546</v>
      </c>
      <c r="D147" t="s" s="4">
        <v>3609</v>
      </c>
      <c r="E147" t="s" s="4">
        <v>3609</v>
      </c>
      <c r="F147" t="s" s="4">
        <v>3610</v>
      </c>
      <c r="G147" t="s" s="4">
        <v>10547</v>
      </c>
    </row>
    <row r="148" ht="45.0" customHeight="true">
      <c r="A148" t="s" s="4">
        <v>863</v>
      </c>
      <c r="B148" t="s" s="4">
        <v>10691</v>
      </c>
      <c r="C148" t="s" s="4">
        <v>10546</v>
      </c>
      <c r="D148" t="s" s="4">
        <v>3609</v>
      </c>
      <c r="E148" t="s" s="4">
        <v>3609</v>
      </c>
      <c r="F148" t="s" s="4">
        <v>3610</v>
      </c>
      <c r="G148" t="s" s="4">
        <v>10547</v>
      </c>
    </row>
    <row r="149" ht="45.0" customHeight="true">
      <c r="A149" t="s" s="4">
        <v>866</v>
      </c>
      <c r="B149" t="s" s="4">
        <v>10692</v>
      </c>
      <c r="C149" t="s" s="4">
        <v>10546</v>
      </c>
      <c r="D149" t="s" s="4">
        <v>3609</v>
      </c>
      <c r="E149" t="s" s="4">
        <v>3609</v>
      </c>
      <c r="F149" t="s" s="4">
        <v>3610</v>
      </c>
      <c r="G149" t="s" s="4">
        <v>10547</v>
      </c>
    </row>
    <row r="150" ht="45.0" customHeight="true">
      <c r="A150" t="s" s="4">
        <v>870</v>
      </c>
      <c r="B150" t="s" s="4">
        <v>10693</v>
      </c>
      <c r="C150" t="s" s="4">
        <v>10546</v>
      </c>
      <c r="D150" t="s" s="4">
        <v>3609</v>
      </c>
      <c r="E150" t="s" s="4">
        <v>3609</v>
      </c>
      <c r="F150" t="s" s="4">
        <v>3610</v>
      </c>
      <c r="G150" t="s" s="4">
        <v>10547</v>
      </c>
    </row>
    <row r="151" ht="45.0" customHeight="true">
      <c r="A151" t="s" s="4">
        <v>874</v>
      </c>
      <c r="B151" t="s" s="4">
        <v>10694</v>
      </c>
      <c r="C151" t="s" s="4">
        <v>10546</v>
      </c>
      <c r="D151" t="s" s="4">
        <v>3609</v>
      </c>
      <c r="E151" t="s" s="4">
        <v>3609</v>
      </c>
      <c r="F151" t="s" s="4">
        <v>3610</v>
      </c>
      <c r="G151" t="s" s="4">
        <v>10547</v>
      </c>
    </row>
    <row r="152" ht="45.0" customHeight="true">
      <c r="A152" t="s" s="4">
        <v>879</v>
      </c>
      <c r="B152" t="s" s="4">
        <v>10695</v>
      </c>
      <c r="C152" t="s" s="4">
        <v>10546</v>
      </c>
      <c r="D152" t="s" s="4">
        <v>3609</v>
      </c>
      <c r="E152" t="s" s="4">
        <v>3609</v>
      </c>
      <c r="F152" t="s" s="4">
        <v>3610</v>
      </c>
      <c r="G152" t="s" s="4">
        <v>10547</v>
      </c>
    </row>
    <row r="153" ht="45.0" customHeight="true">
      <c r="A153" t="s" s="4">
        <v>883</v>
      </c>
      <c r="B153" t="s" s="4">
        <v>10696</v>
      </c>
      <c r="C153" t="s" s="4">
        <v>10546</v>
      </c>
      <c r="D153" t="s" s="4">
        <v>3609</v>
      </c>
      <c r="E153" t="s" s="4">
        <v>3609</v>
      </c>
      <c r="F153" t="s" s="4">
        <v>3610</v>
      </c>
      <c r="G153" t="s" s="4">
        <v>10547</v>
      </c>
    </row>
    <row r="154" ht="45.0" customHeight="true">
      <c r="A154" t="s" s="4">
        <v>889</v>
      </c>
      <c r="B154" t="s" s="4">
        <v>10697</v>
      </c>
      <c r="C154" t="s" s="4">
        <v>10546</v>
      </c>
      <c r="D154" t="s" s="4">
        <v>3609</v>
      </c>
      <c r="E154" t="s" s="4">
        <v>3609</v>
      </c>
      <c r="F154" t="s" s="4">
        <v>3610</v>
      </c>
      <c r="G154" t="s" s="4">
        <v>10547</v>
      </c>
    </row>
    <row r="155" ht="45.0" customHeight="true">
      <c r="A155" t="s" s="4">
        <v>891</v>
      </c>
      <c r="B155" t="s" s="4">
        <v>10698</v>
      </c>
      <c r="C155" t="s" s="4">
        <v>10546</v>
      </c>
      <c r="D155" t="s" s="4">
        <v>3609</v>
      </c>
      <c r="E155" t="s" s="4">
        <v>3609</v>
      </c>
      <c r="F155" t="s" s="4">
        <v>3610</v>
      </c>
      <c r="G155" t="s" s="4">
        <v>10547</v>
      </c>
    </row>
    <row r="156" ht="45.0" customHeight="true">
      <c r="A156" t="s" s="4">
        <v>894</v>
      </c>
      <c r="B156" t="s" s="4">
        <v>10699</v>
      </c>
      <c r="C156" t="s" s="4">
        <v>10546</v>
      </c>
      <c r="D156" t="s" s="4">
        <v>3609</v>
      </c>
      <c r="E156" t="s" s="4">
        <v>3609</v>
      </c>
      <c r="F156" t="s" s="4">
        <v>3610</v>
      </c>
      <c r="G156" t="s" s="4">
        <v>10547</v>
      </c>
    </row>
    <row r="157" ht="45.0" customHeight="true">
      <c r="A157" t="s" s="4">
        <v>899</v>
      </c>
      <c r="B157" t="s" s="4">
        <v>10700</v>
      </c>
      <c r="C157" t="s" s="4">
        <v>10546</v>
      </c>
      <c r="D157" t="s" s="4">
        <v>3609</v>
      </c>
      <c r="E157" t="s" s="4">
        <v>3609</v>
      </c>
      <c r="F157" t="s" s="4">
        <v>3610</v>
      </c>
      <c r="G157" t="s" s="4">
        <v>10547</v>
      </c>
    </row>
    <row r="158" ht="45.0" customHeight="true">
      <c r="A158" t="s" s="4">
        <v>905</v>
      </c>
      <c r="B158" t="s" s="4">
        <v>10701</v>
      </c>
      <c r="C158" t="s" s="4">
        <v>10546</v>
      </c>
      <c r="D158" t="s" s="4">
        <v>3609</v>
      </c>
      <c r="E158" t="s" s="4">
        <v>3609</v>
      </c>
      <c r="F158" t="s" s="4">
        <v>3610</v>
      </c>
      <c r="G158" t="s" s="4">
        <v>10547</v>
      </c>
    </row>
    <row r="159" ht="45.0" customHeight="true">
      <c r="A159" t="s" s="4">
        <v>907</v>
      </c>
      <c r="B159" t="s" s="4">
        <v>10702</v>
      </c>
      <c r="C159" t="s" s="4">
        <v>10546</v>
      </c>
      <c r="D159" t="s" s="4">
        <v>3609</v>
      </c>
      <c r="E159" t="s" s="4">
        <v>3609</v>
      </c>
      <c r="F159" t="s" s="4">
        <v>3610</v>
      </c>
      <c r="G159" t="s" s="4">
        <v>10547</v>
      </c>
    </row>
    <row r="160" ht="45.0" customHeight="true">
      <c r="A160" t="s" s="4">
        <v>910</v>
      </c>
      <c r="B160" t="s" s="4">
        <v>10703</v>
      </c>
      <c r="C160" t="s" s="4">
        <v>10546</v>
      </c>
      <c r="D160" t="s" s="4">
        <v>3609</v>
      </c>
      <c r="E160" t="s" s="4">
        <v>3609</v>
      </c>
      <c r="F160" t="s" s="4">
        <v>3610</v>
      </c>
      <c r="G160" t="s" s="4">
        <v>10547</v>
      </c>
    </row>
    <row r="161" ht="45.0" customHeight="true">
      <c r="A161" t="s" s="4">
        <v>913</v>
      </c>
      <c r="B161" t="s" s="4">
        <v>10704</v>
      </c>
      <c r="C161" t="s" s="4">
        <v>10546</v>
      </c>
      <c r="D161" t="s" s="4">
        <v>3609</v>
      </c>
      <c r="E161" t="s" s="4">
        <v>3609</v>
      </c>
      <c r="F161" t="s" s="4">
        <v>3610</v>
      </c>
      <c r="G161" t="s" s="4">
        <v>10547</v>
      </c>
    </row>
    <row r="162" ht="45.0" customHeight="true">
      <c r="A162" t="s" s="4">
        <v>916</v>
      </c>
      <c r="B162" t="s" s="4">
        <v>10705</v>
      </c>
      <c r="C162" t="s" s="4">
        <v>10546</v>
      </c>
      <c r="D162" t="s" s="4">
        <v>3609</v>
      </c>
      <c r="E162" t="s" s="4">
        <v>3609</v>
      </c>
      <c r="F162" t="s" s="4">
        <v>3610</v>
      </c>
      <c r="G162" t="s" s="4">
        <v>10547</v>
      </c>
    </row>
    <row r="163" ht="45.0" customHeight="true">
      <c r="A163" t="s" s="4">
        <v>922</v>
      </c>
      <c r="B163" t="s" s="4">
        <v>10706</v>
      </c>
      <c r="C163" t="s" s="4">
        <v>10546</v>
      </c>
      <c r="D163" t="s" s="4">
        <v>3609</v>
      </c>
      <c r="E163" t="s" s="4">
        <v>3609</v>
      </c>
      <c r="F163" t="s" s="4">
        <v>3610</v>
      </c>
      <c r="G163" t="s" s="4">
        <v>10547</v>
      </c>
    </row>
    <row r="164" ht="45.0" customHeight="true">
      <c r="A164" t="s" s="4">
        <v>927</v>
      </c>
      <c r="B164" t="s" s="4">
        <v>10707</v>
      </c>
      <c r="C164" t="s" s="4">
        <v>10546</v>
      </c>
      <c r="D164" t="s" s="4">
        <v>3609</v>
      </c>
      <c r="E164" t="s" s="4">
        <v>3609</v>
      </c>
      <c r="F164" t="s" s="4">
        <v>3610</v>
      </c>
      <c r="G164" t="s" s="4">
        <v>10547</v>
      </c>
    </row>
    <row r="165" ht="45.0" customHeight="true">
      <c r="A165" t="s" s="4">
        <v>930</v>
      </c>
      <c r="B165" t="s" s="4">
        <v>10708</v>
      </c>
      <c r="C165" t="s" s="4">
        <v>10546</v>
      </c>
      <c r="D165" t="s" s="4">
        <v>3609</v>
      </c>
      <c r="E165" t="s" s="4">
        <v>3609</v>
      </c>
      <c r="F165" t="s" s="4">
        <v>3610</v>
      </c>
      <c r="G165" t="s" s="4">
        <v>10547</v>
      </c>
    </row>
    <row r="166" ht="45.0" customHeight="true">
      <c r="A166" t="s" s="4">
        <v>933</v>
      </c>
      <c r="B166" t="s" s="4">
        <v>10709</v>
      </c>
      <c r="C166" t="s" s="4">
        <v>10546</v>
      </c>
      <c r="D166" t="s" s="4">
        <v>3609</v>
      </c>
      <c r="E166" t="s" s="4">
        <v>3609</v>
      </c>
      <c r="F166" t="s" s="4">
        <v>3610</v>
      </c>
      <c r="G166" t="s" s="4">
        <v>10547</v>
      </c>
    </row>
    <row r="167" ht="45.0" customHeight="true">
      <c r="A167" t="s" s="4">
        <v>938</v>
      </c>
      <c r="B167" t="s" s="4">
        <v>10710</v>
      </c>
      <c r="C167" t="s" s="4">
        <v>10546</v>
      </c>
      <c r="D167" t="s" s="4">
        <v>3609</v>
      </c>
      <c r="E167" t="s" s="4">
        <v>3609</v>
      </c>
      <c r="F167" t="s" s="4">
        <v>3610</v>
      </c>
      <c r="G167" t="s" s="4">
        <v>10547</v>
      </c>
    </row>
    <row r="168" ht="45.0" customHeight="true">
      <c r="A168" t="s" s="4">
        <v>942</v>
      </c>
      <c r="B168" t="s" s="4">
        <v>10711</v>
      </c>
      <c r="C168" t="s" s="4">
        <v>10546</v>
      </c>
      <c r="D168" t="s" s="4">
        <v>3609</v>
      </c>
      <c r="E168" t="s" s="4">
        <v>3609</v>
      </c>
      <c r="F168" t="s" s="4">
        <v>3610</v>
      </c>
      <c r="G168" t="s" s="4">
        <v>10547</v>
      </c>
    </row>
    <row r="169" ht="45.0" customHeight="true">
      <c r="A169" t="s" s="4">
        <v>945</v>
      </c>
      <c r="B169" t="s" s="4">
        <v>10712</v>
      </c>
      <c r="C169" t="s" s="4">
        <v>10546</v>
      </c>
      <c r="D169" t="s" s="4">
        <v>3609</v>
      </c>
      <c r="E169" t="s" s="4">
        <v>3609</v>
      </c>
      <c r="F169" t="s" s="4">
        <v>3610</v>
      </c>
      <c r="G169" t="s" s="4">
        <v>10547</v>
      </c>
    </row>
    <row r="170" ht="45.0" customHeight="true">
      <c r="A170" t="s" s="4">
        <v>949</v>
      </c>
      <c r="B170" t="s" s="4">
        <v>10713</v>
      </c>
      <c r="C170" t="s" s="4">
        <v>10546</v>
      </c>
      <c r="D170" t="s" s="4">
        <v>3609</v>
      </c>
      <c r="E170" t="s" s="4">
        <v>3609</v>
      </c>
      <c r="F170" t="s" s="4">
        <v>3610</v>
      </c>
      <c r="G170" t="s" s="4">
        <v>10547</v>
      </c>
    </row>
    <row r="171" ht="45.0" customHeight="true">
      <c r="A171" t="s" s="4">
        <v>953</v>
      </c>
      <c r="B171" t="s" s="4">
        <v>10714</v>
      </c>
      <c r="C171" t="s" s="4">
        <v>10546</v>
      </c>
      <c r="D171" t="s" s="4">
        <v>3609</v>
      </c>
      <c r="E171" t="s" s="4">
        <v>3609</v>
      </c>
      <c r="F171" t="s" s="4">
        <v>3610</v>
      </c>
      <c r="G171" t="s" s="4">
        <v>10547</v>
      </c>
    </row>
    <row r="172" ht="45.0" customHeight="true">
      <c r="A172" t="s" s="4">
        <v>956</v>
      </c>
      <c r="B172" t="s" s="4">
        <v>10715</v>
      </c>
      <c r="C172" t="s" s="4">
        <v>10546</v>
      </c>
      <c r="D172" t="s" s="4">
        <v>3609</v>
      </c>
      <c r="E172" t="s" s="4">
        <v>3609</v>
      </c>
      <c r="F172" t="s" s="4">
        <v>3610</v>
      </c>
      <c r="G172" t="s" s="4">
        <v>10547</v>
      </c>
    </row>
    <row r="173" ht="45.0" customHeight="true">
      <c r="A173" t="s" s="4">
        <v>959</v>
      </c>
      <c r="B173" t="s" s="4">
        <v>10716</v>
      </c>
      <c r="C173" t="s" s="4">
        <v>10546</v>
      </c>
      <c r="D173" t="s" s="4">
        <v>3609</v>
      </c>
      <c r="E173" t="s" s="4">
        <v>3609</v>
      </c>
      <c r="F173" t="s" s="4">
        <v>3610</v>
      </c>
      <c r="G173" t="s" s="4">
        <v>10547</v>
      </c>
    </row>
    <row r="174" ht="45.0" customHeight="true">
      <c r="A174" t="s" s="4">
        <v>964</v>
      </c>
      <c r="B174" t="s" s="4">
        <v>10717</v>
      </c>
      <c r="C174" t="s" s="4">
        <v>10546</v>
      </c>
      <c r="D174" t="s" s="4">
        <v>3609</v>
      </c>
      <c r="E174" t="s" s="4">
        <v>3609</v>
      </c>
      <c r="F174" t="s" s="4">
        <v>3610</v>
      </c>
      <c r="G174" t="s" s="4">
        <v>10547</v>
      </c>
    </row>
    <row r="175" ht="45.0" customHeight="true">
      <c r="A175" t="s" s="4">
        <v>969</v>
      </c>
      <c r="B175" t="s" s="4">
        <v>10718</v>
      </c>
      <c r="C175" t="s" s="4">
        <v>10546</v>
      </c>
      <c r="D175" t="s" s="4">
        <v>3609</v>
      </c>
      <c r="E175" t="s" s="4">
        <v>3609</v>
      </c>
      <c r="F175" t="s" s="4">
        <v>3610</v>
      </c>
      <c r="G175" t="s" s="4">
        <v>10547</v>
      </c>
    </row>
    <row r="176" ht="45.0" customHeight="true">
      <c r="A176" t="s" s="4">
        <v>975</v>
      </c>
      <c r="B176" t="s" s="4">
        <v>10719</v>
      </c>
      <c r="C176" t="s" s="4">
        <v>10546</v>
      </c>
      <c r="D176" t="s" s="4">
        <v>3609</v>
      </c>
      <c r="E176" t="s" s="4">
        <v>3609</v>
      </c>
      <c r="F176" t="s" s="4">
        <v>3610</v>
      </c>
      <c r="G176" t="s" s="4">
        <v>10547</v>
      </c>
    </row>
    <row r="177" ht="45.0" customHeight="true">
      <c r="A177" t="s" s="4">
        <v>979</v>
      </c>
      <c r="B177" t="s" s="4">
        <v>10720</v>
      </c>
      <c r="C177" t="s" s="4">
        <v>10546</v>
      </c>
      <c r="D177" t="s" s="4">
        <v>3609</v>
      </c>
      <c r="E177" t="s" s="4">
        <v>3609</v>
      </c>
      <c r="F177" t="s" s="4">
        <v>3610</v>
      </c>
      <c r="G177" t="s" s="4">
        <v>10547</v>
      </c>
    </row>
    <row r="178" ht="45.0" customHeight="true">
      <c r="A178" t="s" s="4">
        <v>986</v>
      </c>
      <c r="B178" t="s" s="4">
        <v>10721</v>
      </c>
      <c r="C178" t="s" s="4">
        <v>10546</v>
      </c>
      <c r="D178" t="s" s="4">
        <v>3609</v>
      </c>
      <c r="E178" t="s" s="4">
        <v>3609</v>
      </c>
      <c r="F178" t="s" s="4">
        <v>3610</v>
      </c>
      <c r="G178" t="s" s="4">
        <v>10547</v>
      </c>
    </row>
    <row r="179" ht="45.0" customHeight="true">
      <c r="A179" t="s" s="4">
        <v>989</v>
      </c>
      <c r="B179" t="s" s="4">
        <v>10722</v>
      </c>
      <c r="C179" t="s" s="4">
        <v>10546</v>
      </c>
      <c r="D179" t="s" s="4">
        <v>3609</v>
      </c>
      <c r="E179" t="s" s="4">
        <v>3609</v>
      </c>
      <c r="F179" t="s" s="4">
        <v>3610</v>
      </c>
      <c r="G179" t="s" s="4">
        <v>10547</v>
      </c>
    </row>
    <row r="180" ht="45.0" customHeight="true">
      <c r="A180" t="s" s="4">
        <v>992</v>
      </c>
      <c r="B180" t="s" s="4">
        <v>10723</v>
      </c>
      <c r="C180" t="s" s="4">
        <v>10546</v>
      </c>
      <c r="D180" t="s" s="4">
        <v>3609</v>
      </c>
      <c r="E180" t="s" s="4">
        <v>3609</v>
      </c>
      <c r="F180" t="s" s="4">
        <v>3610</v>
      </c>
      <c r="G180" t="s" s="4">
        <v>10547</v>
      </c>
    </row>
    <row r="181" ht="45.0" customHeight="true">
      <c r="A181" t="s" s="4">
        <v>997</v>
      </c>
      <c r="B181" t="s" s="4">
        <v>10724</v>
      </c>
      <c r="C181" t="s" s="4">
        <v>10546</v>
      </c>
      <c r="D181" t="s" s="4">
        <v>3609</v>
      </c>
      <c r="E181" t="s" s="4">
        <v>3609</v>
      </c>
      <c r="F181" t="s" s="4">
        <v>3610</v>
      </c>
      <c r="G181" t="s" s="4">
        <v>10547</v>
      </c>
    </row>
    <row r="182" ht="45.0" customHeight="true">
      <c r="A182" t="s" s="4">
        <v>1003</v>
      </c>
      <c r="B182" t="s" s="4">
        <v>10725</v>
      </c>
      <c r="C182" t="s" s="4">
        <v>10546</v>
      </c>
      <c r="D182" t="s" s="4">
        <v>3609</v>
      </c>
      <c r="E182" t="s" s="4">
        <v>3609</v>
      </c>
      <c r="F182" t="s" s="4">
        <v>3610</v>
      </c>
      <c r="G182" t="s" s="4">
        <v>10547</v>
      </c>
    </row>
    <row r="183" ht="45.0" customHeight="true">
      <c r="A183" t="s" s="4">
        <v>1007</v>
      </c>
      <c r="B183" t="s" s="4">
        <v>10726</v>
      </c>
      <c r="C183" t="s" s="4">
        <v>10546</v>
      </c>
      <c r="D183" t="s" s="4">
        <v>3609</v>
      </c>
      <c r="E183" t="s" s="4">
        <v>3609</v>
      </c>
      <c r="F183" t="s" s="4">
        <v>3610</v>
      </c>
      <c r="G183" t="s" s="4">
        <v>10547</v>
      </c>
    </row>
    <row r="184" ht="45.0" customHeight="true">
      <c r="A184" t="s" s="4">
        <v>1010</v>
      </c>
      <c r="B184" t="s" s="4">
        <v>10727</v>
      </c>
      <c r="C184" t="s" s="4">
        <v>10546</v>
      </c>
      <c r="D184" t="s" s="4">
        <v>3609</v>
      </c>
      <c r="E184" t="s" s="4">
        <v>3609</v>
      </c>
      <c r="F184" t="s" s="4">
        <v>3610</v>
      </c>
      <c r="G184" t="s" s="4">
        <v>10547</v>
      </c>
    </row>
    <row r="185" ht="45.0" customHeight="true">
      <c r="A185" t="s" s="4">
        <v>1014</v>
      </c>
      <c r="B185" t="s" s="4">
        <v>10728</v>
      </c>
      <c r="C185" t="s" s="4">
        <v>10546</v>
      </c>
      <c r="D185" t="s" s="4">
        <v>3609</v>
      </c>
      <c r="E185" t="s" s="4">
        <v>3609</v>
      </c>
      <c r="F185" t="s" s="4">
        <v>3610</v>
      </c>
      <c r="G185" t="s" s="4">
        <v>10547</v>
      </c>
    </row>
    <row r="186" ht="45.0" customHeight="true">
      <c r="A186" t="s" s="4">
        <v>1019</v>
      </c>
      <c r="B186" t="s" s="4">
        <v>10729</v>
      </c>
      <c r="C186" t="s" s="4">
        <v>10546</v>
      </c>
      <c r="D186" t="s" s="4">
        <v>3609</v>
      </c>
      <c r="E186" t="s" s="4">
        <v>3609</v>
      </c>
      <c r="F186" t="s" s="4">
        <v>3610</v>
      </c>
      <c r="G186" t="s" s="4">
        <v>10547</v>
      </c>
    </row>
    <row r="187" ht="45.0" customHeight="true">
      <c r="A187" t="s" s="4">
        <v>1024</v>
      </c>
      <c r="B187" t="s" s="4">
        <v>10730</v>
      </c>
      <c r="C187" t="s" s="4">
        <v>10546</v>
      </c>
      <c r="D187" t="s" s="4">
        <v>3609</v>
      </c>
      <c r="E187" t="s" s="4">
        <v>3609</v>
      </c>
      <c r="F187" t="s" s="4">
        <v>3610</v>
      </c>
      <c r="G187" t="s" s="4">
        <v>10547</v>
      </c>
    </row>
    <row r="188" ht="45.0" customHeight="true">
      <c r="A188" t="s" s="4">
        <v>1027</v>
      </c>
      <c r="B188" t="s" s="4">
        <v>10731</v>
      </c>
      <c r="C188" t="s" s="4">
        <v>10546</v>
      </c>
      <c r="D188" t="s" s="4">
        <v>3609</v>
      </c>
      <c r="E188" t="s" s="4">
        <v>3609</v>
      </c>
      <c r="F188" t="s" s="4">
        <v>3610</v>
      </c>
      <c r="G188" t="s" s="4">
        <v>10547</v>
      </c>
    </row>
    <row r="189" ht="45.0" customHeight="true">
      <c r="A189" t="s" s="4">
        <v>1031</v>
      </c>
      <c r="B189" t="s" s="4">
        <v>10732</v>
      </c>
      <c r="C189" t="s" s="4">
        <v>10546</v>
      </c>
      <c r="D189" t="s" s="4">
        <v>3609</v>
      </c>
      <c r="E189" t="s" s="4">
        <v>3609</v>
      </c>
      <c r="F189" t="s" s="4">
        <v>3610</v>
      </c>
      <c r="G189" t="s" s="4">
        <v>10547</v>
      </c>
    </row>
    <row r="190" ht="45.0" customHeight="true">
      <c r="A190" t="s" s="4">
        <v>1035</v>
      </c>
      <c r="B190" t="s" s="4">
        <v>10733</v>
      </c>
      <c r="C190" t="s" s="4">
        <v>10546</v>
      </c>
      <c r="D190" t="s" s="4">
        <v>3609</v>
      </c>
      <c r="E190" t="s" s="4">
        <v>3609</v>
      </c>
      <c r="F190" t="s" s="4">
        <v>3610</v>
      </c>
      <c r="G190" t="s" s="4">
        <v>10547</v>
      </c>
    </row>
    <row r="191" ht="45.0" customHeight="true">
      <c r="A191" t="s" s="4">
        <v>1039</v>
      </c>
      <c r="B191" t="s" s="4">
        <v>10734</v>
      </c>
      <c r="C191" t="s" s="4">
        <v>10546</v>
      </c>
      <c r="D191" t="s" s="4">
        <v>3609</v>
      </c>
      <c r="E191" t="s" s="4">
        <v>3609</v>
      </c>
      <c r="F191" t="s" s="4">
        <v>3610</v>
      </c>
      <c r="G191" t="s" s="4">
        <v>10547</v>
      </c>
    </row>
    <row r="192" ht="45.0" customHeight="true">
      <c r="A192" t="s" s="4">
        <v>1043</v>
      </c>
      <c r="B192" t="s" s="4">
        <v>10735</v>
      </c>
      <c r="C192" t="s" s="4">
        <v>10546</v>
      </c>
      <c r="D192" t="s" s="4">
        <v>3609</v>
      </c>
      <c r="E192" t="s" s="4">
        <v>3609</v>
      </c>
      <c r="F192" t="s" s="4">
        <v>3610</v>
      </c>
      <c r="G192" t="s" s="4">
        <v>10547</v>
      </c>
    </row>
    <row r="193" ht="45.0" customHeight="true">
      <c r="A193" t="s" s="4">
        <v>1047</v>
      </c>
      <c r="B193" t="s" s="4">
        <v>10736</v>
      </c>
      <c r="C193" t="s" s="4">
        <v>10546</v>
      </c>
      <c r="D193" t="s" s="4">
        <v>3609</v>
      </c>
      <c r="E193" t="s" s="4">
        <v>3609</v>
      </c>
      <c r="F193" t="s" s="4">
        <v>3610</v>
      </c>
      <c r="G193" t="s" s="4">
        <v>10547</v>
      </c>
    </row>
    <row r="194" ht="45.0" customHeight="true">
      <c r="A194" t="s" s="4">
        <v>1051</v>
      </c>
      <c r="B194" t="s" s="4">
        <v>10737</v>
      </c>
      <c r="C194" t="s" s="4">
        <v>10546</v>
      </c>
      <c r="D194" t="s" s="4">
        <v>3609</v>
      </c>
      <c r="E194" t="s" s="4">
        <v>3609</v>
      </c>
      <c r="F194" t="s" s="4">
        <v>3610</v>
      </c>
      <c r="G194" t="s" s="4">
        <v>10547</v>
      </c>
    </row>
    <row r="195" ht="45.0" customHeight="true">
      <c r="A195" t="s" s="4">
        <v>1053</v>
      </c>
      <c r="B195" t="s" s="4">
        <v>10738</v>
      </c>
      <c r="C195" t="s" s="4">
        <v>10546</v>
      </c>
      <c r="D195" t="s" s="4">
        <v>3609</v>
      </c>
      <c r="E195" t="s" s="4">
        <v>3609</v>
      </c>
      <c r="F195" t="s" s="4">
        <v>3610</v>
      </c>
      <c r="G195" t="s" s="4">
        <v>10547</v>
      </c>
    </row>
    <row r="196" ht="45.0" customHeight="true">
      <c r="A196" t="s" s="4">
        <v>1057</v>
      </c>
      <c r="B196" t="s" s="4">
        <v>10739</v>
      </c>
      <c r="C196" t="s" s="4">
        <v>10546</v>
      </c>
      <c r="D196" t="s" s="4">
        <v>3609</v>
      </c>
      <c r="E196" t="s" s="4">
        <v>3609</v>
      </c>
      <c r="F196" t="s" s="4">
        <v>3610</v>
      </c>
      <c r="G196" t="s" s="4">
        <v>10547</v>
      </c>
    </row>
    <row r="197" ht="45.0" customHeight="true">
      <c r="A197" t="s" s="4">
        <v>1065</v>
      </c>
      <c r="B197" t="s" s="4">
        <v>10740</v>
      </c>
      <c r="C197" t="s" s="4">
        <v>10546</v>
      </c>
      <c r="D197" t="s" s="4">
        <v>3609</v>
      </c>
      <c r="E197" t="s" s="4">
        <v>3609</v>
      </c>
      <c r="F197" t="s" s="4">
        <v>3610</v>
      </c>
      <c r="G197" t="s" s="4">
        <v>10547</v>
      </c>
    </row>
    <row r="198" ht="45.0" customHeight="true">
      <c r="A198" t="s" s="4">
        <v>1071</v>
      </c>
      <c r="B198" t="s" s="4">
        <v>10741</v>
      </c>
      <c r="C198" t="s" s="4">
        <v>10546</v>
      </c>
      <c r="D198" t="s" s="4">
        <v>3609</v>
      </c>
      <c r="E198" t="s" s="4">
        <v>3609</v>
      </c>
      <c r="F198" t="s" s="4">
        <v>3610</v>
      </c>
      <c r="G198" t="s" s="4">
        <v>10547</v>
      </c>
    </row>
    <row r="199" ht="45.0" customHeight="true">
      <c r="A199" t="s" s="4">
        <v>1074</v>
      </c>
      <c r="B199" t="s" s="4">
        <v>10742</v>
      </c>
      <c r="C199" t="s" s="4">
        <v>10546</v>
      </c>
      <c r="D199" t="s" s="4">
        <v>3609</v>
      </c>
      <c r="E199" t="s" s="4">
        <v>3609</v>
      </c>
      <c r="F199" t="s" s="4">
        <v>3610</v>
      </c>
      <c r="G199" t="s" s="4">
        <v>10547</v>
      </c>
    </row>
    <row r="200" ht="45.0" customHeight="true">
      <c r="A200" t="s" s="4">
        <v>1078</v>
      </c>
      <c r="B200" t="s" s="4">
        <v>10743</v>
      </c>
      <c r="C200" t="s" s="4">
        <v>10546</v>
      </c>
      <c r="D200" t="s" s="4">
        <v>3609</v>
      </c>
      <c r="E200" t="s" s="4">
        <v>3609</v>
      </c>
      <c r="F200" t="s" s="4">
        <v>3610</v>
      </c>
      <c r="G200" t="s" s="4">
        <v>10547</v>
      </c>
    </row>
    <row r="201" ht="45.0" customHeight="true">
      <c r="A201" t="s" s="4">
        <v>1084</v>
      </c>
      <c r="B201" t="s" s="4">
        <v>10744</v>
      </c>
      <c r="C201" t="s" s="4">
        <v>10546</v>
      </c>
      <c r="D201" t="s" s="4">
        <v>3609</v>
      </c>
      <c r="E201" t="s" s="4">
        <v>3609</v>
      </c>
      <c r="F201" t="s" s="4">
        <v>3610</v>
      </c>
      <c r="G201" t="s" s="4">
        <v>10547</v>
      </c>
    </row>
    <row r="202" ht="45.0" customHeight="true">
      <c r="A202" t="s" s="4">
        <v>1089</v>
      </c>
      <c r="B202" t="s" s="4">
        <v>10745</v>
      </c>
      <c r="C202" t="s" s="4">
        <v>10546</v>
      </c>
      <c r="D202" t="s" s="4">
        <v>3609</v>
      </c>
      <c r="E202" t="s" s="4">
        <v>3609</v>
      </c>
      <c r="F202" t="s" s="4">
        <v>3610</v>
      </c>
      <c r="G202" t="s" s="4">
        <v>10547</v>
      </c>
    </row>
    <row r="203" ht="45.0" customHeight="true">
      <c r="A203" t="s" s="4">
        <v>1094</v>
      </c>
      <c r="B203" t="s" s="4">
        <v>10746</v>
      </c>
      <c r="C203" t="s" s="4">
        <v>10546</v>
      </c>
      <c r="D203" t="s" s="4">
        <v>3609</v>
      </c>
      <c r="E203" t="s" s="4">
        <v>3609</v>
      </c>
      <c r="F203" t="s" s="4">
        <v>3610</v>
      </c>
      <c r="G203" t="s" s="4">
        <v>10547</v>
      </c>
    </row>
    <row r="204" ht="45.0" customHeight="true">
      <c r="A204" t="s" s="4">
        <v>1098</v>
      </c>
      <c r="B204" t="s" s="4">
        <v>10747</v>
      </c>
      <c r="C204" t="s" s="4">
        <v>10546</v>
      </c>
      <c r="D204" t="s" s="4">
        <v>3609</v>
      </c>
      <c r="E204" t="s" s="4">
        <v>3609</v>
      </c>
      <c r="F204" t="s" s="4">
        <v>3610</v>
      </c>
      <c r="G204" t="s" s="4">
        <v>10547</v>
      </c>
    </row>
    <row r="205" ht="45.0" customHeight="true">
      <c r="A205" t="s" s="4">
        <v>1102</v>
      </c>
      <c r="B205" t="s" s="4">
        <v>10748</v>
      </c>
      <c r="C205" t="s" s="4">
        <v>10546</v>
      </c>
      <c r="D205" t="s" s="4">
        <v>3609</v>
      </c>
      <c r="E205" t="s" s="4">
        <v>3609</v>
      </c>
      <c r="F205" t="s" s="4">
        <v>3610</v>
      </c>
      <c r="G205" t="s" s="4">
        <v>10547</v>
      </c>
    </row>
    <row r="206" ht="45.0" customHeight="true">
      <c r="A206" t="s" s="4">
        <v>1108</v>
      </c>
      <c r="B206" t="s" s="4">
        <v>10749</v>
      </c>
      <c r="C206" t="s" s="4">
        <v>10546</v>
      </c>
      <c r="D206" t="s" s="4">
        <v>3609</v>
      </c>
      <c r="E206" t="s" s="4">
        <v>3609</v>
      </c>
      <c r="F206" t="s" s="4">
        <v>3610</v>
      </c>
      <c r="G206" t="s" s="4">
        <v>10547</v>
      </c>
    </row>
    <row r="207" ht="45.0" customHeight="true">
      <c r="A207" t="s" s="4">
        <v>1114</v>
      </c>
      <c r="B207" t="s" s="4">
        <v>10750</v>
      </c>
      <c r="C207" t="s" s="4">
        <v>10546</v>
      </c>
      <c r="D207" t="s" s="4">
        <v>3609</v>
      </c>
      <c r="E207" t="s" s="4">
        <v>3609</v>
      </c>
      <c r="F207" t="s" s="4">
        <v>3610</v>
      </c>
      <c r="G207" t="s" s="4">
        <v>10547</v>
      </c>
    </row>
    <row r="208" ht="45.0" customHeight="true">
      <c r="A208" t="s" s="4">
        <v>1118</v>
      </c>
      <c r="B208" t="s" s="4">
        <v>10751</v>
      </c>
      <c r="C208" t="s" s="4">
        <v>10546</v>
      </c>
      <c r="D208" t="s" s="4">
        <v>3609</v>
      </c>
      <c r="E208" t="s" s="4">
        <v>3609</v>
      </c>
      <c r="F208" t="s" s="4">
        <v>3610</v>
      </c>
      <c r="G208" t="s" s="4">
        <v>10547</v>
      </c>
    </row>
    <row r="209" ht="45.0" customHeight="true">
      <c r="A209" t="s" s="4">
        <v>1123</v>
      </c>
      <c r="B209" t="s" s="4">
        <v>10752</v>
      </c>
      <c r="C209" t="s" s="4">
        <v>10546</v>
      </c>
      <c r="D209" t="s" s="4">
        <v>3609</v>
      </c>
      <c r="E209" t="s" s="4">
        <v>3609</v>
      </c>
      <c r="F209" t="s" s="4">
        <v>3610</v>
      </c>
      <c r="G209" t="s" s="4">
        <v>10547</v>
      </c>
    </row>
    <row r="210" ht="45.0" customHeight="true">
      <c r="A210" t="s" s="4">
        <v>1126</v>
      </c>
      <c r="B210" t="s" s="4">
        <v>10753</v>
      </c>
      <c r="C210" t="s" s="4">
        <v>10546</v>
      </c>
      <c r="D210" t="s" s="4">
        <v>3609</v>
      </c>
      <c r="E210" t="s" s="4">
        <v>3609</v>
      </c>
      <c r="F210" t="s" s="4">
        <v>3610</v>
      </c>
      <c r="G210" t="s" s="4">
        <v>10547</v>
      </c>
    </row>
    <row r="211" ht="45.0" customHeight="true">
      <c r="A211" t="s" s="4">
        <v>1129</v>
      </c>
      <c r="B211" t="s" s="4">
        <v>10754</v>
      </c>
      <c r="C211" t="s" s="4">
        <v>10546</v>
      </c>
      <c r="D211" t="s" s="4">
        <v>3609</v>
      </c>
      <c r="E211" t="s" s="4">
        <v>3609</v>
      </c>
      <c r="F211" t="s" s="4">
        <v>3610</v>
      </c>
      <c r="G211" t="s" s="4">
        <v>10547</v>
      </c>
    </row>
    <row r="212" ht="45.0" customHeight="true">
      <c r="A212" t="s" s="4">
        <v>1134</v>
      </c>
      <c r="B212" t="s" s="4">
        <v>10755</v>
      </c>
      <c r="C212" t="s" s="4">
        <v>10546</v>
      </c>
      <c r="D212" t="s" s="4">
        <v>3609</v>
      </c>
      <c r="E212" t="s" s="4">
        <v>3609</v>
      </c>
      <c r="F212" t="s" s="4">
        <v>3610</v>
      </c>
      <c r="G212" t="s" s="4">
        <v>10547</v>
      </c>
    </row>
    <row r="213" ht="45.0" customHeight="true">
      <c r="A213" t="s" s="4">
        <v>1138</v>
      </c>
      <c r="B213" t="s" s="4">
        <v>10756</v>
      </c>
      <c r="C213" t="s" s="4">
        <v>10546</v>
      </c>
      <c r="D213" t="s" s="4">
        <v>3609</v>
      </c>
      <c r="E213" t="s" s="4">
        <v>3609</v>
      </c>
      <c r="F213" t="s" s="4">
        <v>3610</v>
      </c>
      <c r="G213" t="s" s="4">
        <v>10547</v>
      </c>
    </row>
    <row r="214" ht="45.0" customHeight="true">
      <c r="A214" t="s" s="4">
        <v>1142</v>
      </c>
      <c r="B214" t="s" s="4">
        <v>10757</v>
      </c>
      <c r="C214" t="s" s="4">
        <v>10546</v>
      </c>
      <c r="D214" t="s" s="4">
        <v>3609</v>
      </c>
      <c r="E214" t="s" s="4">
        <v>3609</v>
      </c>
      <c r="F214" t="s" s="4">
        <v>3610</v>
      </c>
      <c r="G214" t="s" s="4">
        <v>10547</v>
      </c>
    </row>
    <row r="215" ht="45.0" customHeight="true">
      <c r="A215" t="s" s="4">
        <v>1147</v>
      </c>
      <c r="B215" t="s" s="4">
        <v>10758</v>
      </c>
      <c r="C215" t="s" s="4">
        <v>10546</v>
      </c>
      <c r="D215" t="s" s="4">
        <v>3609</v>
      </c>
      <c r="E215" t="s" s="4">
        <v>3609</v>
      </c>
      <c r="F215" t="s" s="4">
        <v>3610</v>
      </c>
      <c r="G215" t="s" s="4">
        <v>10547</v>
      </c>
    </row>
    <row r="216" ht="45.0" customHeight="true">
      <c r="A216" t="s" s="4">
        <v>1153</v>
      </c>
      <c r="B216" t="s" s="4">
        <v>10759</v>
      </c>
      <c r="C216" t="s" s="4">
        <v>10546</v>
      </c>
      <c r="D216" t="s" s="4">
        <v>3609</v>
      </c>
      <c r="E216" t="s" s="4">
        <v>3609</v>
      </c>
      <c r="F216" t="s" s="4">
        <v>3610</v>
      </c>
      <c r="G216" t="s" s="4">
        <v>10547</v>
      </c>
    </row>
    <row r="217" ht="45.0" customHeight="true">
      <c r="A217" t="s" s="4">
        <v>1157</v>
      </c>
      <c r="B217" t="s" s="4">
        <v>10760</v>
      </c>
      <c r="C217" t="s" s="4">
        <v>10546</v>
      </c>
      <c r="D217" t="s" s="4">
        <v>3609</v>
      </c>
      <c r="E217" t="s" s="4">
        <v>3609</v>
      </c>
      <c r="F217" t="s" s="4">
        <v>3610</v>
      </c>
      <c r="G217" t="s" s="4">
        <v>10547</v>
      </c>
    </row>
    <row r="218" ht="45.0" customHeight="true">
      <c r="A218" t="s" s="4">
        <v>1162</v>
      </c>
      <c r="B218" t="s" s="4">
        <v>10761</v>
      </c>
      <c r="C218" t="s" s="4">
        <v>10546</v>
      </c>
      <c r="D218" t="s" s="4">
        <v>3609</v>
      </c>
      <c r="E218" t="s" s="4">
        <v>3609</v>
      </c>
      <c r="F218" t="s" s="4">
        <v>3610</v>
      </c>
      <c r="G218" t="s" s="4">
        <v>10547</v>
      </c>
    </row>
    <row r="219" ht="45.0" customHeight="true">
      <c r="A219" t="s" s="4">
        <v>1165</v>
      </c>
      <c r="B219" t="s" s="4">
        <v>10762</v>
      </c>
      <c r="C219" t="s" s="4">
        <v>10546</v>
      </c>
      <c r="D219" t="s" s="4">
        <v>3609</v>
      </c>
      <c r="E219" t="s" s="4">
        <v>3609</v>
      </c>
      <c r="F219" t="s" s="4">
        <v>3610</v>
      </c>
      <c r="G219" t="s" s="4">
        <v>10547</v>
      </c>
    </row>
    <row r="220" ht="45.0" customHeight="true">
      <c r="A220" t="s" s="4">
        <v>1171</v>
      </c>
      <c r="B220" t="s" s="4">
        <v>10763</v>
      </c>
      <c r="C220" t="s" s="4">
        <v>10546</v>
      </c>
      <c r="D220" t="s" s="4">
        <v>3609</v>
      </c>
      <c r="E220" t="s" s="4">
        <v>3609</v>
      </c>
      <c r="F220" t="s" s="4">
        <v>3610</v>
      </c>
      <c r="G220" t="s" s="4">
        <v>10547</v>
      </c>
    </row>
    <row r="221" ht="45.0" customHeight="true">
      <c r="A221" t="s" s="4">
        <v>1176</v>
      </c>
      <c r="B221" t="s" s="4">
        <v>10764</v>
      </c>
      <c r="C221" t="s" s="4">
        <v>10546</v>
      </c>
      <c r="D221" t="s" s="4">
        <v>3609</v>
      </c>
      <c r="E221" t="s" s="4">
        <v>3609</v>
      </c>
      <c r="F221" t="s" s="4">
        <v>3610</v>
      </c>
      <c r="G221" t="s" s="4">
        <v>10547</v>
      </c>
    </row>
    <row r="222" ht="45.0" customHeight="true">
      <c r="A222" t="s" s="4">
        <v>1181</v>
      </c>
      <c r="B222" t="s" s="4">
        <v>10765</v>
      </c>
      <c r="C222" t="s" s="4">
        <v>10546</v>
      </c>
      <c r="D222" t="s" s="4">
        <v>3609</v>
      </c>
      <c r="E222" t="s" s="4">
        <v>3609</v>
      </c>
      <c r="F222" t="s" s="4">
        <v>3610</v>
      </c>
      <c r="G222" t="s" s="4">
        <v>10547</v>
      </c>
    </row>
    <row r="223" ht="45.0" customHeight="true">
      <c r="A223" t="s" s="4">
        <v>1184</v>
      </c>
      <c r="B223" t="s" s="4">
        <v>10766</v>
      </c>
      <c r="C223" t="s" s="4">
        <v>10546</v>
      </c>
      <c r="D223" t="s" s="4">
        <v>3609</v>
      </c>
      <c r="E223" t="s" s="4">
        <v>3609</v>
      </c>
      <c r="F223" t="s" s="4">
        <v>3610</v>
      </c>
      <c r="G223" t="s" s="4">
        <v>10547</v>
      </c>
    </row>
    <row r="224" ht="45.0" customHeight="true">
      <c r="A224" t="s" s="4">
        <v>1186</v>
      </c>
      <c r="B224" t="s" s="4">
        <v>10767</v>
      </c>
      <c r="C224" t="s" s="4">
        <v>10546</v>
      </c>
      <c r="D224" t="s" s="4">
        <v>3609</v>
      </c>
      <c r="E224" t="s" s="4">
        <v>3609</v>
      </c>
      <c r="F224" t="s" s="4">
        <v>3610</v>
      </c>
      <c r="G224" t="s" s="4">
        <v>10547</v>
      </c>
    </row>
    <row r="225" ht="45.0" customHeight="true">
      <c r="A225" t="s" s="4">
        <v>1191</v>
      </c>
      <c r="B225" t="s" s="4">
        <v>10768</v>
      </c>
      <c r="C225" t="s" s="4">
        <v>10546</v>
      </c>
      <c r="D225" t="s" s="4">
        <v>3609</v>
      </c>
      <c r="E225" t="s" s="4">
        <v>3609</v>
      </c>
      <c r="F225" t="s" s="4">
        <v>3610</v>
      </c>
      <c r="G225" t="s" s="4">
        <v>10547</v>
      </c>
    </row>
    <row r="226" ht="45.0" customHeight="true">
      <c r="A226" t="s" s="4">
        <v>1194</v>
      </c>
      <c r="B226" t="s" s="4">
        <v>10769</v>
      </c>
      <c r="C226" t="s" s="4">
        <v>10546</v>
      </c>
      <c r="D226" t="s" s="4">
        <v>3609</v>
      </c>
      <c r="E226" t="s" s="4">
        <v>3609</v>
      </c>
      <c r="F226" t="s" s="4">
        <v>3610</v>
      </c>
      <c r="G226" t="s" s="4">
        <v>10547</v>
      </c>
    </row>
    <row r="227" ht="45.0" customHeight="true">
      <c r="A227" t="s" s="4">
        <v>1198</v>
      </c>
      <c r="B227" t="s" s="4">
        <v>10770</v>
      </c>
      <c r="C227" t="s" s="4">
        <v>10546</v>
      </c>
      <c r="D227" t="s" s="4">
        <v>3609</v>
      </c>
      <c r="E227" t="s" s="4">
        <v>3609</v>
      </c>
      <c r="F227" t="s" s="4">
        <v>3610</v>
      </c>
      <c r="G227" t="s" s="4">
        <v>10547</v>
      </c>
    </row>
    <row r="228" ht="45.0" customHeight="true">
      <c r="A228" t="s" s="4">
        <v>1202</v>
      </c>
      <c r="B228" t="s" s="4">
        <v>10771</v>
      </c>
      <c r="C228" t="s" s="4">
        <v>10546</v>
      </c>
      <c r="D228" t="s" s="4">
        <v>3609</v>
      </c>
      <c r="E228" t="s" s="4">
        <v>3609</v>
      </c>
      <c r="F228" t="s" s="4">
        <v>3610</v>
      </c>
      <c r="G228" t="s" s="4">
        <v>10547</v>
      </c>
    </row>
    <row r="229" ht="45.0" customHeight="true">
      <c r="A229" t="s" s="4">
        <v>1206</v>
      </c>
      <c r="B229" t="s" s="4">
        <v>10772</v>
      </c>
      <c r="C229" t="s" s="4">
        <v>10546</v>
      </c>
      <c r="D229" t="s" s="4">
        <v>3609</v>
      </c>
      <c r="E229" t="s" s="4">
        <v>3609</v>
      </c>
      <c r="F229" t="s" s="4">
        <v>3610</v>
      </c>
      <c r="G229" t="s" s="4">
        <v>10547</v>
      </c>
    </row>
    <row r="230" ht="45.0" customHeight="true">
      <c r="A230" t="s" s="4">
        <v>1211</v>
      </c>
      <c r="B230" t="s" s="4">
        <v>10773</v>
      </c>
      <c r="C230" t="s" s="4">
        <v>10546</v>
      </c>
      <c r="D230" t="s" s="4">
        <v>3609</v>
      </c>
      <c r="E230" t="s" s="4">
        <v>3609</v>
      </c>
      <c r="F230" t="s" s="4">
        <v>3610</v>
      </c>
      <c r="G230" t="s" s="4">
        <v>10547</v>
      </c>
    </row>
    <row r="231" ht="45.0" customHeight="true">
      <c r="A231" t="s" s="4">
        <v>1215</v>
      </c>
      <c r="B231" t="s" s="4">
        <v>10774</v>
      </c>
      <c r="C231" t="s" s="4">
        <v>10546</v>
      </c>
      <c r="D231" t="s" s="4">
        <v>3609</v>
      </c>
      <c r="E231" t="s" s="4">
        <v>3609</v>
      </c>
      <c r="F231" t="s" s="4">
        <v>3610</v>
      </c>
      <c r="G231" t="s" s="4">
        <v>10547</v>
      </c>
    </row>
    <row r="232" ht="45.0" customHeight="true">
      <c r="A232" t="s" s="4">
        <v>1220</v>
      </c>
      <c r="B232" t="s" s="4">
        <v>10775</v>
      </c>
      <c r="C232" t="s" s="4">
        <v>10546</v>
      </c>
      <c r="D232" t="s" s="4">
        <v>3609</v>
      </c>
      <c r="E232" t="s" s="4">
        <v>3609</v>
      </c>
      <c r="F232" t="s" s="4">
        <v>3610</v>
      </c>
      <c r="G232" t="s" s="4">
        <v>10547</v>
      </c>
    </row>
    <row r="233" ht="45.0" customHeight="true">
      <c r="A233" t="s" s="4">
        <v>1225</v>
      </c>
      <c r="B233" t="s" s="4">
        <v>10776</v>
      </c>
      <c r="C233" t="s" s="4">
        <v>10546</v>
      </c>
      <c r="D233" t="s" s="4">
        <v>3609</v>
      </c>
      <c r="E233" t="s" s="4">
        <v>3609</v>
      </c>
      <c r="F233" t="s" s="4">
        <v>3610</v>
      </c>
      <c r="G233" t="s" s="4">
        <v>10547</v>
      </c>
    </row>
    <row r="234" ht="45.0" customHeight="true">
      <c r="A234" t="s" s="4">
        <v>1229</v>
      </c>
      <c r="B234" t="s" s="4">
        <v>10777</v>
      </c>
      <c r="C234" t="s" s="4">
        <v>10546</v>
      </c>
      <c r="D234" t="s" s="4">
        <v>3609</v>
      </c>
      <c r="E234" t="s" s="4">
        <v>3609</v>
      </c>
      <c r="F234" t="s" s="4">
        <v>3610</v>
      </c>
      <c r="G234" t="s" s="4">
        <v>10547</v>
      </c>
    </row>
    <row r="235" ht="45.0" customHeight="true">
      <c r="A235" t="s" s="4">
        <v>1233</v>
      </c>
      <c r="B235" t="s" s="4">
        <v>10778</v>
      </c>
      <c r="C235" t="s" s="4">
        <v>10546</v>
      </c>
      <c r="D235" t="s" s="4">
        <v>3609</v>
      </c>
      <c r="E235" t="s" s="4">
        <v>3609</v>
      </c>
      <c r="F235" t="s" s="4">
        <v>3610</v>
      </c>
      <c r="G235" t="s" s="4">
        <v>10547</v>
      </c>
    </row>
    <row r="236" ht="45.0" customHeight="true">
      <c r="A236" t="s" s="4">
        <v>1237</v>
      </c>
      <c r="B236" t="s" s="4">
        <v>10779</v>
      </c>
      <c r="C236" t="s" s="4">
        <v>10546</v>
      </c>
      <c r="D236" t="s" s="4">
        <v>3609</v>
      </c>
      <c r="E236" t="s" s="4">
        <v>3609</v>
      </c>
      <c r="F236" t="s" s="4">
        <v>3610</v>
      </c>
      <c r="G236" t="s" s="4">
        <v>10547</v>
      </c>
    </row>
    <row r="237" ht="45.0" customHeight="true">
      <c r="A237" t="s" s="4">
        <v>1242</v>
      </c>
      <c r="B237" t="s" s="4">
        <v>10780</v>
      </c>
      <c r="C237" t="s" s="4">
        <v>10546</v>
      </c>
      <c r="D237" t="s" s="4">
        <v>3609</v>
      </c>
      <c r="E237" t="s" s="4">
        <v>3609</v>
      </c>
      <c r="F237" t="s" s="4">
        <v>3610</v>
      </c>
      <c r="G237" t="s" s="4">
        <v>10547</v>
      </c>
    </row>
    <row r="238" ht="45.0" customHeight="true">
      <c r="A238" t="s" s="4">
        <v>1249</v>
      </c>
      <c r="B238" t="s" s="4">
        <v>10781</v>
      </c>
      <c r="C238" t="s" s="4">
        <v>10546</v>
      </c>
      <c r="D238" t="s" s="4">
        <v>3609</v>
      </c>
      <c r="E238" t="s" s="4">
        <v>3609</v>
      </c>
      <c r="F238" t="s" s="4">
        <v>3610</v>
      </c>
      <c r="G238" t="s" s="4">
        <v>10547</v>
      </c>
    </row>
    <row r="239" ht="45.0" customHeight="true">
      <c r="A239" t="s" s="4">
        <v>1255</v>
      </c>
      <c r="B239" t="s" s="4">
        <v>10782</v>
      </c>
      <c r="C239" t="s" s="4">
        <v>10546</v>
      </c>
      <c r="D239" t="s" s="4">
        <v>3609</v>
      </c>
      <c r="E239" t="s" s="4">
        <v>3609</v>
      </c>
      <c r="F239" t="s" s="4">
        <v>3610</v>
      </c>
      <c r="G239" t="s" s="4">
        <v>10547</v>
      </c>
    </row>
    <row r="240" ht="45.0" customHeight="true">
      <c r="A240" t="s" s="4">
        <v>1261</v>
      </c>
      <c r="B240" t="s" s="4">
        <v>10783</v>
      </c>
      <c r="C240" t="s" s="4">
        <v>10546</v>
      </c>
      <c r="D240" t="s" s="4">
        <v>3609</v>
      </c>
      <c r="E240" t="s" s="4">
        <v>3609</v>
      </c>
      <c r="F240" t="s" s="4">
        <v>3610</v>
      </c>
      <c r="G240" t="s" s="4">
        <v>10547</v>
      </c>
    </row>
    <row r="241" ht="45.0" customHeight="true">
      <c r="A241" t="s" s="4">
        <v>1266</v>
      </c>
      <c r="B241" t="s" s="4">
        <v>10784</v>
      </c>
      <c r="C241" t="s" s="4">
        <v>10546</v>
      </c>
      <c r="D241" t="s" s="4">
        <v>3609</v>
      </c>
      <c r="E241" t="s" s="4">
        <v>3609</v>
      </c>
      <c r="F241" t="s" s="4">
        <v>3610</v>
      </c>
      <c r="G241" t="s" s="4">
        <v>10547</v>
      </c>
    </row>
    <row r="242" ht="45.0" customHeight="true">
      <c r="A242" t="s" s="4">
        <v>1271</v>
      </c>
      <c r="B242" t="s" s="4">
        <v>10785</v>
      </c>
      <c r="C242" t="s" s="4">
        <v>10546</v>
      </c>
      <c r="D242" t="s" s="4">
        <v>3609</v>
      </c>
      <c r="E242" t="s" s="4">
        <v>3609</v>
      </c>
      <c r="F242" t="s" s="4">
        <v>3610</v>
      </c>
      <c r="G242" t="s" s="4">
        <v>10547</v>
      </c>
    </row>
    <row r="243" ht="45.0" customHeight="true">
      <c r="A243" t="s" s="4">
        <v>1275</v>
      </c>
      <c r="B243" t="s" s="4">
        <v>10786</v>
      </c>
      <c r="C243" t="s" s="4">
        <v>10546</v>
      </c>
      <c r="D243" t="s" s="4">
        <v>3609</v>
      </c>
      <c r="E243" t="s" s="4">
        <v>3609</v>
      </c>
      <c r="F243" t="s" s="4">
        <v>3610</v>
      </c>
      <c r="G243" t="s" s="4">
        <v>10547</v>
      </c>
    </row>
    <row r="244" ht="45.0" customHeight="true">
      <c r="A244" t="s" s="4">
        <v>1279</v>
      </c>
      <c r="B244" t="s" s="4">
        <v>10787</v>
      </c>
      <c r="C244" t="s" s="4">
        <v>10546</v>
      </c>
      <c r="D244" t="s" s="4">
        <v>3609</v>
      </c>
      <c r="E244" t="s" s="4">
        <v>3609</v>
      </c>
      <c r="F244" t="s" s="4">
        <v>3610</v>
      </c>
      <c r="G244" t="s" s="4">
        <v>10547</v>
      </c>
    </row>
    <row r="245" ht="45.0" customHeight="true">
      <c r="A245" t="s" s="4">
        <v>1286</v>
      </c>
      <c r="B245" t="s" s="4">
        <v>10788</v>
      </c>
      <c r="C245" t="s" s="4">
        <v>10546</v>
      </c>
      <c r="D245" t="s" s="4">
        <v>3609</v>
      </c>
      <c r="E245" t="s" s="4">
        <v>3609</v>
      </c>
      <c r="F245" t="s" s="4">
        <v>3610</v>
      </c>
      <c r="G245" t="s" s="4">
        <v>10547</v>
      </c>
    </row>
    <row r="246" ht="45.0" customHeight="true">
      <c r="A246" t="s" s="4">
        <v>1289</v>
      </c>
      <c r="B246" t="s" s="4">
        <v>10789</v>
      </c>
      <c r="C246" t="s" s="4">
        <v>10546</v>
      </c>
      <c r="D246" t="s" s="4">
        <v>3609</v>
      </c>
      <c r="E246" t="s" s="4">
        <v>3609</v>
      </c>
      <c r="F246" t="s" s="4">
        <v>3610</v>
      </c>
      <c r="G246" t="s" s="4">
        <v>10547</v>
      </c>
    </row>
    <row r="247" ht="45.0" customHeight="true">
      <c r="A247" t="s" s="4">
        <v>1294</v>
      </c>
      <c r="B247" t="s" s="4">
        <v>10790</v>
      </c>
      <c r="C247" t="s" s="4">
        <v>10546</v>
      </c>
      <c r="D247" t="s" s="4">
        <v>3609</v>
      </c>
      <c r="E247" t="s" s="4">
        <v>3609</v>
      </c>
      <c r="F247" t="s" s="4">
        <v>3610</v>
      </c>
      <c r="G247" t="s" s="4">
        <v>10547</v>
      </c>
    </row>
    <row r="248" ht="45.0" customHeight="true">
      <c r="A248" t="s" s="4">
        <v>1297</v>
      </c>
      <c r="B248" t="s" s="4">
        <v>10791</v>
      </c>
      <c r="C248" t="s" s="4">
        <v>10546</v>
      </c>
      <c r="D248" t="s" s="4">
        <v>3609</v>
      </c>
      <c r="E248" t="s" s="4">
        <v>3609</v>
      </c>
      <c r="F248" t="s" s="4">
        <v>3610</v>
      </c>
      <c r="G248" t="s" s="4">
        <v>10547</v>
      </c>
    </row>
    <row r="249" ht="45.0" customHeight="true">
      <c r="A249" t="s" s="4">
        <v>1299</v>
      </c>
      <c r="B249" t="s" s="4">
        <v>10792</v>
      </c>
      <c r="C249" t="s" s="4">
        <v>10546</v>
      </c>
      <c r="D249" t="s" s="4">
        <v>3609</v>
      </c>
      <c r="E249" t="s" s="4">
        <v>3609</v>
      </c>
      <c r="F249" t="s" s="4">
        <v>3610</v>
      </c>
      <c r="G249" t="s" s="4">
        <v>10547</v>
      </c>
    </row>
    <row r="250" ht="45.0" customHeight="true">
      <c r="A250" t="s" s="4">
        <v>1301</v>
      </c>
      <c r="B250" t="s" s="4">
        <v>10793</v>
      </c>
      <c r="C250" t="s" s="4">
        <v>10546</v>
      </c>
      <c r="D250" t="s" s="4">
        <v>3609</v>
      </c>
      <c r="E250" t="s" s="4">
        <v>3609</v>
      </c>
      <c r="F250" t="s" s="4">
        <v>3610</v>
      </c>
      <c r="G250" t="s" s="4">
        <v>10547</v>
      </c>
    </row>
    <row r="251" ht="45.0" customHeight="true">
      <c r="A251" t="s" s="4">
        <v>1304</v>
      </c>
      <c r="B251" t="s" s="4">
        <v>10794</v>
      </c>
      <c r="C251" t="s" s="4">
        <v>10546</v>
      </c>
      <c r="D251" t="s" s="4">
        <v>3609</v>
      </c>
      <c r="E251" t="s" s="4">
        <v>3609</v>
      </c>
      <c r="F251" t="s" s="4">
        <v>3610</v>
      </c>
      <c r="G251" t="s" s="4">
        <v>10547</v>
      </c>
    </row>
    <row r="252" ht="45.0" customHeight="true">
      <c r="A252" t="s" s="4">
        <v>1308</v>
      </c>
      <c r="B252" t="s" s="4">
        <v>10795</v>
      </c>
      <c r="C252" t="s" s="4">
        <v>10546</v>
      </c>
      <c r="D252" t="s" s="4">
        <v>3609</v>
      </c>
      <c r="E252" t="s" s="4">
        <v>3609</v>
      </c>
      <c r="F252" t="s" s="4">
        <v>3610</v>
      </c>
      <c r="G252" t="s" s="4">
        <v>10547</v>
      </c>
    </row>
    <row r="253" ht="45.0" customHeight="true">
      <c r="A253" t="s" s="4">
        <v>1310</v>
      </c>
      <c r="B253" t="s" s="4">
        <v>10796</v>
      </c>
      <c r="C253" t="s" s="4">
        <v>10546</v>
      </c>
      <c r="D253" t="s" s="4">
        <v>3609</v>
      </c>
      <c r="E253" t="s" s="4">
        <v>3609</v>
      </c>
      <c r="F253" t="s" s="4">
        <v>3610</v>
      </c>
      <c r="G253" t="s" s="4">
        <v>10547</v>
      </c>
    </row>
    <row r="254" ht="45.0" customHeight="true">
      <c r="A254" t="s" s="4">
        <v>1312</v>
      </c>
      <c r="B254" t="s" s="4">
        <v>10797</v>
      </c>
      <c r="C254" t="s" s="4">
        <v>10546</v>
      </c>
      <c r="D254" t="s" s="4">
        <v>3609</v>
      </c>
      <c r="E254" t="s" s="4">
        <v>3609</v>
      </c>
      <c r="F254" t="s" s="4">
        <v>3610</v>
      </c>
      <c r="G254" t="s" s="4">
        <v>10547</v>
      </c>
    </row>
    <row r="255" ht="45.0" customHeight="true">
      <c r="A255" t="s" s="4">
        <v>1315</v>
      </c>
      <c r="B255" t="s" s="4">
        <v>10798</v>
      </c>
      <c r="C255" t="s" s="4">
        <v>10546</v>
      </c>
      <c r="D255" t="s" s="4">
        <v>3609</v>
      </c>
      <c r="E255" t="s" s="4">
        <v>3609</v>
      </c>
      <c r="F255" t="s" s="4">
        <v>3610</v>
      </c>
      <c r="G255" t="s" s="4">
        <v>10547</v>
      </c>
    </row>
    <row r="256" ht="45.0" customHeight="true">
      <c r="A256" t="s" s="4">
        <v>1322</v>
      </c>
      <c r="B256" t="s" s="4">
        <v>10799</v>
      </c>
      <c r="C256" t="s" s="4">
        <v>10546</v>
      </c>
      <c r="D256" t="s" s="4">
        <v>3609</v>
      </c>
      <c r="E256" t="s" s="4">
        <v>3609</v>
      </c>
      <c r="F256" t="s" s="4">
        <v>3610</v>
      </c>
      <c r="G256" t="s" s="4">
        <v>10547</v>
      </c>
    </row>
    <row r="257" ht="45.0" customHeight="true">
      <c r="A257" t="s" s="4">
        <v>1326</v>
      </c>
      <c r="B257" t="s" s="4">
        <v>10800</v>
      </c>
      <c r="C257" t="s" s="4">
        <v>10546</v>
      </c>
      <c r="D257" t="s" s="4">
        <v>3609</v>
      </c>
      <c r="E257" t="s" s="4">
        <v>3609</v>
      </c>
      <c r="F257" t="s" s="4">
        <v>3610</v>
      </c>
      <c r="G257" t="s" s="4">
        <v>10547</v>
      </c>
    </row>
    <row r="258" ht="45.0" customHeight="true">
      <c r="A258" t="s" s="4">
        <v>1330</v>
      </c>
      <c r="B258" t="s" s="4">
        <v>10801</v>
      </c>
      <c r="C258" t="s" s="4">
        <v>10546</v>
      </c>
      <c r="D258" t="s" s="4">
        <v>3609</v>
      </c>
      <c r="E258" t="s" s="4">
        <v>3609</v>
      </c>
      <c r="F258" t="s" s="4">
        <v>3610</v>
      </c>
      <c r="G258" t="s" s="4">
        <v>10547</v>
      </c>
    </row>
    <row r="259" ht="45.0" customHeight="true">
      <c r="A259" t="s" s="4">
        <v>1333</v>
      </c>
      <c r="B259" t="s" s="4">
        <v>10802</v>
      </c>
      <c r="C259" t="s" s="4">
        <v>10546</v>
      </c>
      <c r="D259" t="s" s="4">
        <v>3609</v>
      </c>
      <c r="E259" t="s" s="4">
        <v>3609</v>
      </c>
      <c r="F259" t="s" s="4">
        <v>3610</v>
      </c>
      <c r="G259" t="s" s="4">
        <v>10547</v>
      </c>
    </row>
    <row r="260" ht="45.0" customHeight="true">
      <c r="A260" t="s" s="4">
        <v>1339</v>
      </c>
      <c r="B260" t="s" s="4">
        <v>10803</v>
      </c>
      <c r="C260" t="s" s="4">
        <v>10546</v>
      </c>
      <c r="D260" t="s" s="4">
        <v>3609</v>
      </c>
      <c r="E260" t="s" s="4">
        <v>3609</v>
      </c>
      <c r="F260" t="s" s="4">
        <v>3610</v>
      </c>
      <c r="G260" t="s" s="4">
        <v>10547</v>
      </c>
    </row>
    <row r="261" ht="45.0" customHeight="true">
      <c r="A261" t="s" s="4">
        <v>1345</v>
      </c>
      <c r="B261" t="s" s="4">
        <v>10804</v>
      </c>
      <c r="C261" t="s" s="4">
        <v>10546</v>
      </c>
      <c r="D261" t="s" s="4">
        <v>3609</v>
      </c>
      <c r="E261" t="s" s="4">
        <v>3609</v>
      </c>
      <c r="F261" t="s" s="4">
        <v>3610</v>
      </c>
      <c r="G261" t="s" s="4">
        <v>10547</v>
      </c>
    </row>
    <row r="262" ht="45.0" customHeight="true">
      <c r="A262" t="s" s="4">
        <v>1349</v>
      </c>
      <c r="B262" t="s" s="4">
        <v>10805</v>
      </c>
      <c r="C262" t="s" s="4">
        <v>10546</v>
      </c>
      <c r="D262" t="s" s="4">
        <v>3609</v>
      </c>
      <c r="E262" t="s" s="4">
        <v>3609</v>
      </c>
      <c r="F262" t="s" s="4">
        <v>3610</v>
      </c>
      <c r="G262" t="s" s="4">
        <v>10547</v>
      </c>
    </row>
    <row r="263" ht="45.0" customHeight="true">
      <c r="A263" t="s" s="4">
        <v>1352</v>
      </c>
      <c r="B263" t="s" s="4">
        <v>10806</v>
      </c>
      <c r="C263" t="s" s="4">
        <v>10546</v>
      </c>
      <c r="D263" t="s" s="4">
        <v>3609</v>
      </c>
      <c r="E263" t="s" s="4">
        <v>3609</v>
      </c>
      <c r="F263" t="s" s="4">
        <v>3610</v>
      </c>
      <c r="G263" t="s" s="4">
        <v>10547</v>
      </c>
    </row>
    <row r="264" ht="45.0" customHeight="true">
      <c r="A264" t="s" s="4">
        <v>1355</v>
      </c>
      <c r="B264" t="s" s="4">
        <v>10807</v>
      </c>
      <c r="C264" t="s" s="4">
        <v>10546</v>
      </c>
      <c r="D264" t="s" s="4">
        <v>3609</v>
      </c>
      <c r="E264" t="s" s="4">
        <v>3609</v>
      </c>
      <c r="F264" t="s" s="4">
        <v>3610</v>
      </c>
      <c r="G264" t="s" s="4">
        <v>10547</v>
      </c>
    </row>
    <row r="265" ht="45.0" customHeight="true">
      <c r="A265" t="s" s="4">
        <v>1359</v>
      </c>
      <c r="B265" t="s" s="4">
        <v>10808</v>
      </c>
      <c r="C265" t="s" s="4">
        <v>10546</v>
      </c>
      <c r="D265" t="s" s="4">
        <v>3609</v>
      </c>
      <c r="E265" t="s" s="4">
        <v>3609</v>
      </c>
      <c r="F265" t="s" s="4">
        <v>3610</v>
      </c>
      <c r="G265" t="s" s="4">
        <v>10547</v>
      </c>
    </row>
    <row r="266" ht="45.0" customHeight="true">
      <c r="A266" t="s" s="4">
        <v>1363</v>
      </c>
      <c r="B266" t="s" s="4">
        <v>10809</v>
      </c>
      <c r="C266" t="s" s="4">
        <v>10546</v>
      </c>
      <c r="D266" t="s" s="4">
        <v>3609</v>
      </c>
      <c r="E266" t="s" s="4">
        <v>3609</v>
      </c>
      <c r="F266" t="s" s="4">
        <v>3610</v>
      </c>
      <c r="G266" t="s" s="4">
        <v>10547</v>
      </c>
    </row>
    <row r="267" ht="45.0" customHeight="true">
      <c r="A267" t="s" s="4">
        <v>1370</v>
      </c>
      <c r="B267" t="s" s="4">
        <v>10810</v>
      </c>
      <c r="C267" t="s" s="4">
        <v>10546</v>
      </c>
      <c r="D267" t="s" s="4">
        <v>3609</v>
      </c>
      <c r="E267" t="s" s="4">
        <v>3609</v>
      </c>
      <c r="F267" t="s" s="4">
        <v>3610</v>
      </c>
      <c r="G267" t="s" s="4">
        <v>10547</v>
      </c>
    </row>
    <row r="268" ht="45.0" customHeight="true">
      <c r="A268" t="s" s="4">
        <v>1372</v>
      </c>
      <c r="B268" t="s" s="4">
        <v>10811</v>
      </c>
      <c r="C268" t="s" s="4">
        <v>10546</v>
      </c>
      <c r="D268" t="s" s="4">
        <v>3609</v>
      </c>
      <c r="E268" t="s" s="4">
        <v>3609</v>
      </c>
      <c r="F268" t="s" s="4">
        <v>3610</v>
      </c>
      <c r="G268" t="s" s="4">
        <v>10547</v>
      </c>
    </row>
    <row r="269" ht="45.0" customHeight="true">
      <c r="A269" t="s" s="4">
        <v>1375</v>
      </c>
      <c r="B269" t="s" s="4">
        <v>10812</v>
      </c>
      <c r="C269" t="s" s="4">
        <v>10546</v>
      </c>
      <c r="D269" t="s" s="4">
        <v>3609</v>
      </c>
      <c r="E269" t="s" s="4">
        <v>3609</v>
      </c>
      <c r="F269" t="s" s="4">
        <v>3610</v>
      </c>
      <c r="G269" t="s" s="4">
        <v>10547</v>
      </c>
    </row>
    <row r="270" ht="45.0" customHeight="true">
      <c r="A270" t="s" s="4">
        <v>1382</v>
      </c>
      <c r="B270" t="s" s="4">
        <v>10813</v>
      </c>
      <c r="C270" t="s" s="4">
        <v>10546</v>
      </c>
      <c r="D270" t="s" s="4">
        <v>3609</v>
      </c>
      <c r="E270" t="s" s="4">
        <v>3609</v>
      </c>
      <c r="F270" t="s" s="4">
        <v>3610</v>
      </c>
      <c r="G270" t="s" s="4">
        <v>10547</v>
      </c>
    </row>
    <row r="271" ht="45.0" customHeight="true">
      <c r="A271" t="s" s="4">
        <v>1388</v>
      </c>
      <c r="B271" t="s" s="4">
        <v>10814</v>
      </c>
      <c r="C271" t="s" s="4">
        <v>10546</v>
      </c>
      <c r="D271" t="s" s="4">
        <v>3609</v>
      </c>
      <c r="E271" t="s" s="4">
        <v>3609</v>
      </c>
      <c r="F271" t="s" s="4">
        <v>3610</v>
      </c>
      <c r="G271" t="s" s="4">
        <v>10547</v>
      </c>
    </row>
    <row r="272" ht="45.0" customHeight="true">
      <c r="A272" t="s" s="4">
        <v>1391</v>
      </c>
      <c r="B272" t="s" s="4">
        <v>10815</v>
      </c>
      <c r="C272" t="s" s="4">
        <v>10546</v>
      </c>
      <c r="D272" t="s" s="4">
        <v>3609</v>
      </c>
      <c r="E272" t="s" s="4">
        <v>3609</v>
      </c>
      <c r="F272" t="s" s="4">
        <v>3610</v>
      </c>
      <c r="G272" t="s" s="4">
        <v>10547</v>
      </c>
    </row>
    <row r="273" ht="45.0" customHeight="true">
      <c r="A273" t="s" s="4">
        <v>1393</v>
      </c>
      <c r="B273" t="s" s="4">
        <v>10816</v>
      </c>
      <c r="C273" t="s" s="4">
        <v>10546</v>
      </c>
      <c r="D273" t="s" s="4">
        <v>3609</v>
      </c>
      <c r="E273" t="s" s="4">
        <v>3609</v>
      </c>
      <c r="F273" t="s" s="4">
        <v>3610</v>
      </c>
      <c r="G273" t="s" s="4">
        <v>10547</v>
      </c>
    </row>
    <row r="274" ht="45.0" customHeight="true">
      <c r="A274" t="s" s="4">
        <v>1397</v>
      </c>
      <c r="B274" t="s" s="4">
        <v>10817</v>
      </c>
      <c r="C274" t="s" s="4">
        <v>10546</v>
      </c>
      <c r="D274" t="s" s="4">
        <v>3609</v>
      </c>
      <c r="E274" t="s" s="4">
        <v>3609</v>
      </c>
      <c r="F274" t="s" s="4">
        <v>3610</v>
      </c>
      <c r="G274" t="s" s="4">
        <v>10547</v>
      </c>
    </row>
    <row r="275" ht="45.0" customHeight="true">
      <c r="A275" t="s" s="4">
        <v>1400</v>
      </c>
      <c r="B275" t="s" s="4">
        <v>10818</v>
      </c>
      <c r="C275" t="s" s="4">
        <v>10546</v>
      </c>
      <c r="D275" t="s" s="4">
        <v>3609</v>
      </c>
      <c r="E275" t="s" s="4">
        <v>3609</v>
      </c>
      <c r="F275" t="s" s="4">
        <v>3610</v>
      </c>
      <c r="G275" t="s" s="4">
        <v>10547</v>
      </c>
    </row>
    <row r="276" ht="45.0" customHeight="true">
      <c r="A276" t="s" s="4">
        <v>1404</v>
      </c>
      <c r="B276" t="s" s="4">
        <v>10819</v>
      </c>
      <c r="C276" t="s" s="4">
        <v>10546</v>
      </c>
      <c r="D276" t="s" s="4">
        <v>3609</v>
      </c>
      <c r="E276" t="s" s="4">
        <v>3609</v>
      </c>
      <c r="F276" t="s" s="4">
        <v>3610</v>
      </c>
      <c r="G276" t="s" s="4">
        <v>10547</v>
      </c>
    </row>
    <row r="277" ht="45.0" customHeight="true">
      <c r="A277" t="s" s="4">
        <v>1408</v>
      </c>
      <c r="B277" t="s" s="4">
        <v>10820</v>
      </c>
      <c r="C277" t="s" s="4">
        <v>10546</v>
      </c>
      <c r="D277" t="s" s="4">
        <v>3609</v>
      </c>
      <c r="E277" t="s" s="4">
        <v>3609</v>
      </c>
      <c r="F277" t="s" s="4">
        <v>3610</v>
      </c>
      <c r="G277" t="s" s="4">
        <v>10547</v>
      </c>
    </row>
    <row r="278" ht="45.0" customHeight="true">
      <c r="A278" t="s" s="4">
        <v>1411</v>
      </c>
      <c r="B278" t="s" s="4">
        <v>10821</v>
      </c>
      <c r="C278" t="s" s="4">
        <v>10546</v>
      </c>
      <c r="D278" t="s" s="4">
        <v>3609</v>
      </c>
      <c r="E278" t="s" s="4">
        <v>3609</v>
      </c>
      <c r="F278" t="s" s="4">
        <v>3610</v>
      </c>
      <c r="G278" t="s" s="4">
        <v>10547</v>
      </c>
    </row>
    <row r="279" ht="45.0" customHeight="true">
      <c r="A279" t="s" s="4">
        <v>1416</v>
      </c>
      <c r="B279" t="s" s="4">
        <v>10822</v>
      </c>
      <c r="C279" t="s" s="4">
        <v>10546</v>
      </c>
      <c r="D279" t="s" s="4">
        <v>3609</v>
      </c>
      <c r="E279" t="s" s="4">
        <v>3609</v>
      </c>
      <c r="F279" t="s" s="4">
        <v>3610</v>
      </c>
      <c r="G279" t="s" s="4">
        <v>10547</v>
      </c>
    </row>
    <row r="280" ht="45.0" customHeight="true">
      <c r="A280" t="s" s="4">
        <v>1420</v>
      </c>
      <c r="B280" t="s" s="4">
        <v>10823</v>
      </c>
      <c r="C280" t="s" s="4">
        <v>10546</v>
      </c>
      <c r="D280" t="s" s="4">
        <v>3609</v>
      </c>
      <c r="E280" t="s" s="4">
        <v>3609</v>
      </c>
      <c r="F280" t="s" s="4">
        <v>3610</v>
      </c>
      <c r="G280" t="s" s="4">
        <v>10547</v>
      </c>
    </row>
    <row r="281" ht="45.0" customHeight="true">
      <c r="A281" t="s" s="4">
        <v>1425</v>
      </c>
      <c r="B281" t="s" s="4">
        <v>10824</v>
      </c>
      <c r="C281" t="s" s="4">
        <v>10546</v>
      </c>
      <c r="D281" t="s" s="4">
        <v>3609</v>
      </c>
      <c r="E281" t="s" s="4">
        <v>3609</v>
      </c>
      <c r="F281" t="s" s="4">
        <v>3610</v>
      </c>
      <c r="G281" t="s" s="4">
        <v>10547</v>
      </c>
    </row>
    <row r="282" ht="45.0" customHeight="true">
      <c r="A282" t="s" s="4">
        <v>1428</v>
      </c>
      <c r="B282" t="s" s="4">
        <v>10825</v>
      </c>
      <c r="C282" t="s" s="4">
        <v>10546</v>
      </c>
      <c r="D282" t="s" s="4">
        <v>3609</v>
      </c>
      <c r="E282" t="s" s="4">
        <v>3609</v>
      </c>
      <c r="F282" t="s" s="4">
        <v>3610</v>
      </c>
      <c r="G282" t="s" s="4">
        <v>10547</v>
      </c>
    </row>
    <row r="283" ht="45.0" customHeight="true">
      <c r="A283" t="s" s="4">
        <v>1431</v>
      </c>
      <c r="B283" t="s" s="4">
        <v>10826</v>
      </c>
      <c r="C283" t="s" s="4">
        <v>10546</v>
      </c>
      <c r="D283" t="s" s="4">
        <v>3609</v>
      </c>
      <c r="E283" t="s" s="4">
        <v>3609</v>
      </c>
      <c r="F283" t="s" s="4">
        <v>3610</v>
      </c>
      <c r="G283" t="s" s="4">
        <v>10547</v>
      </c>
    </row>
    <row r="284" ht="45.0" customHeight="true">
      <c r="A284" t="s" s="4">
        <v>1434</v>
      </c>
      <c r="B284" t="s" s="4">
        <v>10827</v>
      </c>
      <c r="C284" t="s" s="4">
        <v>10546</v>
      </c>
      <c r="D284" t="s" s="4">
        <v>3609</v>
      </c>
      <c r="E284" t="s" s="4">
        <v>3609</v>
      </c>
      <c r="F284" t="s" s="4">
        <v>3610</v>
      </c>
      <c r="G284" t="s" s="4">
        <v>10547</v>
      </c>
    </row>
    <row r="285" ht="45.0" customHeight="true">
      <c r="A285" t="s" s="4">
        <v>1438</v>
      </c>
      <c r="B285" t="s" s="4">
        <v>10828</v>
      </c>
      <c r="C285" t="s" s="4">
        <v>10546</v>
      </c>
      <c r="D285" t="s" s="4">
        <v>3609</v>
      </c>
      <c r="E285" t="s" s="4">
        <v>3609</v>
      </c>
      <c r="F285" t="s" s="4">
        <v>3610</v>
      </c>
      <c r="G285" t="s" s="4">
        <v>10547</v>
      </c>
    </row>
    <row r="286" ht="45.0" customHeight="true">
      <c r="A286" t="s" s="4">
        <v>1445</v>
      </c>
      <c r="B286" t="s" s="4">
        <v>10829</v>
      </c>
      <c r="C286" t="s" s="4">
        <v>10546</v>
      </c>
      <c r="D286" t="s" s="4">
        <v>3609</v>
      </c>
      <c r="E286" t="s" s="4">
        <v>3609</v>
      </c>
      <c r="F286" t="s" s="4">
        <v>3610</v>
      </c>
      <c r="G286" t="s" s="4">
        <v>10547</v>
      </c>
    </row>
    <row r="287" ht="45.0" customHeight="true">
      <c r="A287" t="s" s="4">
        <v>1448</v>
      </c>
      <c r="B287" t="s" s="4">
        <v>10830</v>
      </c>
      <c r="C287" t="s" s="4">
        <v>10546</v>
      </c>
      <c r="D287" t="s" s="4">
        <v>3609</v>
      </c>
      <c r="E287" t="s" s="4">
        <v>3609</v>
      </c>
      <c r="F287" t="s" s="4">
        <v>3610</v>
      </c>
      <c r="G287" t="s" s="4">
        <v>10547</v>
      </c>
    </row>
    <row r="288" ht="45.0" customHeight="true">
      <c r="A288" t="s" s="4">
        <v>1452</v>
      </c>
      <c r="B288" t="s" s="4">
        <v>10831</v>
      </c>
      <c r="C288" t="s" s="4">
        <v>10546</v>
      </c>
      <c r="D288" t="s" s="4">
        <v>3609</v>
      </c>
      <c r="E288" t="s" s="4">
        <v>3609</v>
      </c>
      <c r="F288" t="s" s="4">
        <v>3610</v>
      </c>
      <c r="G288" t="s" s="4">
        <v>10547</v>
      </c>
    </row>
    <row r="289" ht="45.0" customHeight="true">
      <c r="A289" t="s" s="4">
        <v>1456</v>
      </c>
      <c r="B289" t="s" s="4">
        <v>10832</v>
      </c>
      <c r="C289" t="s" s="4">
        <v>10546</v>
      </c>
      <c r="D289" t="s" s="4">
        <v>3609</v>
      </c>
      <c r="E289" t="s" s="4">
        <v>3609</v>
      </c>
      <c r="F289" t="s" s="4">
        <v>3610</v>
      </c>
      <c r="G289" t="s" s="4">
        <v>10547</v>
      </c>
    </row>
    <row r="290" ht="45.0" customHeight="true">
      <c r="A290" t="s" s="4">
        <v>1460</v>
      </c>
      <c r="B290" t="s" s="4">
        <v>10833</v>
      </c>
      <c r="C290" t="s" s="4">
        <v>10546</v>
      </c>
      <c r="D290" t="s" s="4">
        <v>3609</v>
      </c>
      <c r="E290" t="s" s="4">
        <v>3609</v>
      </c>
      <c r="F290" t="s" s="4">
        <v>3610</v>
      </c>
      <c r="G290" t="s" s="4">
        <v>10547</v>
      </c>
    </row>
    <row r="291" ht="45.0" customHeight="true">
      <c r="A291" t="s" s="4">
        <v>1463</v>
      </c>
      <c r="B291" t="s" s="4">
        <v>10834</v>
      </c>
      <c r="C291" t="s" s="4">
        <v>10546</v>
      </c>
      <c r="D291" t="s" s="4">
        <v>3609</v>
      </c>
      <c r="E291" t="s" s="4">
        <v>3609</v>
      </c>
      <c r="F291" t="s" s="4">
        <v>3610</v>
      </c>
      <c r="G291" t="s" s="4">
        <v>10547</v>
      </c>
    </row>
    <row r="292" ht="45.0" customHeight="true">
      <c r="A292" t="s" s="4">
        <v>1470</v>
      </c>
      <c r="B292" t="s" s="4">
        <v>10835</v>
      </c>
      <c r="C292" t="s" s="4">
        <v>10546</v>
      </c>
      <c r="D292" t="s" s="4">
        <v>3609</v>
      </c>
      <c r="E292" t="s" s="4">
        <v>3609</v>
      </c>
      <c r="F292" t="s" s="4">
        <v>3610</v>
      </c>
      <c r="G292" t="s" s="4">
        <v>10547</v>
      </c>
    </row>
    <row r="293" ht="45.0" customHeight="true">
      <c r="A293" t="s" s="4">
        <v>1472</v>
      </c>
      <c r="B293" t="s" s="4">
        <v>10836</v>
      </c>
      <c r="C293" t="s" s="4">
        <v>10546</v>
      </c>
      <c r="D293" t="s" s="4">
        <v>3609</v>
      </c>
      <c r="E293" t="s" s="4">
        <v>3609</v>
      </c>
      <c r="F293" t="s" s="4">
        <v>3610</v>
      </c>
      <c r="G293" t="s" s="4">
        <v>10547</v>
      </c>
    </row>
    <row r="294" ht="45.0" customHeight="true">
      <c r="A294" t="s" s="4">
        <v>1475</v>
      </c>
      <c r="B294" t="s" s="4">
        <v>10837</v>
      </c>
      <c r="C294" t="s" s="4">
        <v>10546</v>
      </c>
      <c r="D294" t="s" s="4">
        <v>3609</v>
      </c>
      <c r="E294" t="s" s="4">
        <v>3609</v>
      </c>
      <c r="F294" t="s" s="4">
        <v>3610</v>
      </c>
      <c r="G294" t="s" s="4">
        <v>10547</v>
      </c>
    </row>
    <row r="295" ht="45.0" customHeight="true">
      <c r="A295" t="s" s="4">
        <v>1481</v>
      </c>
      <c r="B295" t="s" s="4">
        <v>10838</v>
      </c>
      <c r="C295" t="s" s="4">
        <v>10546</v>
      </c>
      <c r="D295" t="s" s="4">
        <v>3609</v>
      </c>
      <c r="E295" t="s" s="4">
        <v>3609</v>
      </c>
      <c r="F295" t="s" s="4">
        <v>3610</v>
      </c>
      <c r="G295" t="s" s="4">
        <v>10547</v>
      </c>
    </row>
    <row r="296" ht="45.0" customHeight="true">
      <c r="A296" t="s" s="4">
        <v>1484</v>
      </c>
      <c r="B296" t="s" s="4">
        <v>10839</v>
      </c>
      <c r="C296" t="s" s="4">
        <v>10546</v>
      </c>
      <c r="D296" t="s" s="4">
        <v>3609</v>
      </c>
      <c r="E296" t="s" s="4">
        <v>3609</v>
      </c>
      <c r="F296" t="s" s="4">
        <v>3610</v>
      </c>
      <c r="G296" t="s" s="4">
        <v>10547</v>
      </c>
    </row>
    <row r="297" ht="45.0" customHeight="true">
      <c r="A297" t="s" s="4">
        <v>1488</v>
      </c>
      <c r="B297" t="s" s="4">
        <v>10840</v>
      </c>
      <c r="C297" t="s" s="4">
        <v>10546</v>
      </c>
      <c r="D297" t="s" s="4">
        <v>3609</v>
      </c>
      <c r="E297" t="s" s="4">
        <v>3609</v>
      </c>
      <c r="F297" t="s" s="4">
        <v>3610</v>
      </c>
      <c r="G297" t="s" s="4">
        <v>10547</v>
      </c>
    </row>
    <row r="298" ht="45.0" customHeight="true">
      <c r="A298" t="s" s="4">
        <v>1491</v>
      </c>
      <c r="B298" t="s" s="4">
        <v>10841</v>
      </c>
      <c r="C298" t="s" s="4">
        <v>10546</v>
      </c>
      <c r="D298" t="s" s="4">
        <v>3609</v>
      </c>
      <c r="E298" t="s" s="4">
        <v>3609</v>
      </c>
      <c r="F298" t="s" s="4">
        <v>3610</v>
      </c>
      <c r="G298" t="s" s="4">
        <v>10547</v>
      </c>
    </row>
    <row r="299" ht="45.0" customHeight="true">
      <c r="A299" t="s" s="4">
        <v>1496</v>
      </c>
      <c r="B299" t="s" s="4">
        <v>10842</v>
      </c>
      <c r="C299" t="s" s="4">
        <v>10546</v>
      </c>
      <c r="D299" t="s" s="4">
        <v>3609</v>
      </c>
      <c r="E299" t="s" s="4">
        <v>3609</v>
      </c>
      <c r="F299" t="s" s="4">
        <v>3610</v>
      </c>
      <c r="G299" t="s" s="4">
        <v>10547</v>
      </c>
    </row>
    <row r="300" ht="45.0" customHeight="true">
      <c r="A300" t="s" s="4">
        <v>1503</v>
      </c>
      <c r="B300" t="s" s="4">
        <v>10843</v>
      </c>
      <c r="C300" t="s" s="4">
        <v>10546</v>
      </c>
      <c r="D300" t="s" s="4">
        <v>3609</v>
      </c>
      <c r="E300" t="s" s="4">
        <v>3609</v>
      </c>
      <c r="F300" t="s" s="4">
        <v>3610</v>
      </c>
      <c r="G300" t="s" s="4">
        <v>10547</v>
      </c>
    </row>
    <row r="301" ht="45.0" customHeight="true">
      <c r="A301" t="s" s="4">
        <v>1506</v>
      </c>
      <c r="B301" t="s" s="4">
        <v>10844</v>
      </c>
      <c r="C301" t="s" s="4">
        <v>10546</v>
      </c>
      <c r="D301" t="s" s="4">
        <v>3609</v>
      </c>
      <c r="E301" t="s" s="4">
        <v>3609</v>
      </c>
      <c r="F301" t="s" s="4">
        <v>3610</v>
      </c>
      <c r="G301" t="s" s="4">
        <v>10547</v>
      </c>
    </row>
    <row r="302" ht="45.0" customHeight="true">
      <c r="A302" t="s" s="4">
        <v>1513</v>
      </c>
      <c r="B302" t="s" s="4">
        <v>10845</v>
      </c>
      <c r="C302" t="s" s="4">
        <v>10546</v>
      </c>
      <c r="D302" t="s" s="4">
        <v>3609</v>
      </c>
      <c r="E302" t="s" s="4">
        <v>3609</v>
      </c>
      <c r="F302" t="s" s="4">
        <v>3610</v>
      </c>
      <c r="G302" t="s" s="4">
        <v>10547</v>
      </c>
    </row>
    <row r="303" ht="45.0" customHeight="true">
      <c r="A303" t="s" s="4">
        <v>1515</v>
      </c>
      <c r="B303" t="s" s="4">
        <v>10846</v>
      </c>
      <c r="C303" t="s" s="4">
        <v>10546</v>
      </c>
      <c r="D303" t="s" s="4">
        <v>3609</v>
      </c>
      <c r="E303" t="s" s="4">
        <v>3609</v>
      </c>
      <c r="F303" t="s" s="4">
        <v>3610</v>
      </c>
      <c r="G303" t="s" s="4">
        <v>10547</v>
      </c>
    </row>
    <row r="304" ht="45.0" customHeight="true">
      <c r="A304" t="s" s="4">
        <v>1518</v>
      </c>
      <c r="B304" t="s" s="4">
        <v>10847</v>
      </c>
      <c r="C304" t="s" s="4">
        <v>10546</v>
      </c>
      <c r="D304" t="s" s="4">
        <v>3609</v>
      </c>
      <c r="E304" t="s" s="4">
        <v>3609</v>
      </c>
      <c r="F304" t="s" s="4">
        <v>3610</v>
      </c>
      <c r="G304" t="s" s="4">
        <v>10547</v>
      </c>
    </row>
    <row r="305" ht="45.0" customHeight="true">
      <c r="A305" t="s" s="4">
        <v>1522</v>
      </c>
      <c r="B305" t="s" s="4">
        <v>10848</v>
      </c>
      <c r="C305" t="s" s="4">
        <v>10546</v>
      </c>
      <c r="D305" t="s" s="4">
        <v>3609</v>
      </c>
      <c r="E305" t="s" s="4">
        <v>3609</v>
      </c>
      <c r="F305" t="s" s="4">
        <v>3610</v>
      </c>
      <c r="G305" t="s" s="4">
        <v>10547</v>
      </c>
    </row>
    <row r="306" ht="45.0" customHeight="true">
      <c r="A306" t="s" s="4">
        <v>1526</v>
      </c>
      <c r="B306" t="s" s="4">
        <v>10849</v>
      </c>
      <c r="C306" t="s" s="4">
        <v>10546</v>
      </c>
      <c r="D306" t="s" s="4">
        <v>3609</v>
      </c>
      <c r="E306" t="s" s="4">
        <v>3609</v>
      </c>
      <c r="F306" t="s" s="4">
        <v>3610</v>
      </c>
      <c r="G306" t="s" s="4">
        <v>10547</v>
      </c>
    </row>
    <row r="307" ht="45.0" customHeight="true">
      <c r="A307" t="s" s="4">
        <v>1530</v>
      </c>
      <c r="B307" t="s" s="4">
        <v>10850</v>
      </c>
      <c r="C307" t="s" s="4">
        <v>10546</v>
      </c>
      <c r="D307" t="s" s="4">
        <v>3609</v>
      </c>
      <c r="E307" t="s" s="4">
        <v>3609</v>
      </c>
      <c r="F307" t="s" s="4">
        <v>3610</v>
      </c>
      <c r="G307" t="s" s="4">
        <v>10547</v>
      </c>
    </row>
    <row r="308" ht="45.0" customHeight="true">
      <c r="A308" t="s" s="4">
        <v>1533</v>
      </c>
      <c r="B308" t="s" s="4">
        <v>10851</v>
      </c>
      <c r="C308" t="s" s="4">
        <v>10546</v>
      </c>
      <c r="D308" t="s" s="4">
        <v>3609</v>
      </c>
      <c r="E308" t="s" s="4">
        <v>3609</v>
      </c>
      <c r="F308" t="s" s="4">
        <v>3610</v>
      </c>
      <c r="G308" t="s" s="4">
        <v>10547</v>
      </c>
    </row>
    <row r="309" ht="45.0" customHeight="true">
      <c r="A309" t="s" s="4">
        <v>1535</v>
      </c>
      <c r="B309" t="s" s="4">
        <v>10852</v>
      </c>
      <c r="C309" t="s" s="4">
        <v>10546</v>
      </c>
      <c r="D309" t="s" s="4">
        <v>3609</v>
      </c>
      <c r="E309" t="s" s="4">
        <v>3609</v>
      </c>
      <c r="F309" t="s" s="4">
        <v>3610</v>
      </c>
      <c r="G309" t="s" s="4">
        <v>10547</v>
      </c>
    </row>
    <row r="310" ht="45.0" customHeight="true">
      <c r="A310" t="s" s="4">
        <v>1539</v>
      </c>
      <c r="B310" t="s" s="4">
        <v>10853</v>
      </c>
      <c r="C310" t="s" s="4">
        <v>10546</v>
      </c>
      <c r="D310" t="s" s="4">
        <v>3609</v>
      </c>
      <c r="E310" t="s" s="4">
        <v>3609</v>
      </c>
      <c r="F310" t="s" s="4">
        <v>3610</v>
      </c>
      <c r="G310" t="s" s="4">
        <v>10547</v>
      </c>
    </row>
    <row r="311" ht="45.0" customHeight="true">
      <c r="A311" t="s" s="4">
        <v>1541</v>
      </c>
      <c r="B311" t="s" s="4">
        <v>10854</v>
      </c>
      <c r="C311" t="s" s="4">
        <v>10546</v>
      </c>
      <c r="D311" t="s" s="4">
        <v>3609</v>
      </c>
      <c r="E311" t="s" s="4">
        <v>3609</v>
      </c>
      <c r="F311" t="s" s="4">
        <v>3610</v>
      </c>
      <c r="G311" t="s" s="4">
        <v>10547</v>
      </c>
    </row>
    <row r="312" ht="45.0" customHeight="true">
      <c r="A312" t="s" s="4">
        <v>1546</v>
      </c>
      <c r="B312" t="s" s="4">
        <v>10855</v>
      </c>
      <c r="C312" t="s" s="4">
        <v>10546</v>
      </c>
      <c r="D312" t="s" s="4">
        <v>3609</v>
      </c>
      <c r="E312" t="s" s="4">
        <v>3609</v>
      </c>
      <c r="F312" t="s" s="4">
        <v>3610</v>
      </c>
      <c r="G312" t="s" s="4">
        <v>10547</v>
      </c>
    </row>
    <row r="313" ht="45.0" customHeight="true">
      <c r="A313" t="s" s="4">
        <v>1553</v>
      </c>
      <c r="B313" t="s" s="4">
        <v>10856</v>
      </c>
      <c r="C313" t="s" s="4">
        <v>10546</v>
      </c>
      <c r="D313" t="s" s="4">
        <v>3609</v>
      </c>
      <c r="E313" t="s" s="4">
        <v>3609</v>
      </c>
      <c r="F313" t="s" s="4">
        <v>3610</v>
      </c>
      <c r="G313" t="s" s="4">
        <v>10547</v>
      </c>
    </row>
    <row r="314" ht="45.0" customHeight="true">
      <c r="A314" t="s" s="4">
        <v>1559</v>
      </c>
      <c r="B314" t="s" s="4">
        <v>10857</v>
      </c>
      <c r="C314" t="s" s="4">
        <v>10546</v>
      </c>
      <c r="D314" t="s" s="4">
        <v>3609</v>
      </c>
      <c r="E314" t="s" s="4">
        <v>3609</v>
      </c>
      <c r="F314" t="s" s="4">
        <v>3610</v>
      </c>
      <c r="G314" t="s" s="4">
        <v>10547</v>
      </c>
    </row>
    <row r="315" ht="45.0" customHeight="true">
      <c r="A315" t="s" s="4">
        <v>1563</v>
      </c>
      <c r="B315" t="s" s="4">
        <v>10858</v>
      </c>
      <c r="C315" t="s" s="4">
        <v>10546</v>
      </c>
      <c r="D315" t="s" s="4">
        <v>3609</v>
      </c>
      <c r="E315" t="s" s="4">
        <v>3609</v>
      </c>
      <c r="F315" t="s" s="4">
        <v>3610</v>
      </c>
      <c r="G315" t="s" s="4">
        <v>10547</v>
      </c>
    </row>
    <row r="316" ht="45.0" customHeight="true">
      <c r="A316" t="s" s="4">
        <v>1569</v>
      </c>
      <c r="B316" t="s" s="4">
        <v>10859</v>
      </c>
      <c r="C316" t="s" s="4">
        <v>10546</v>
      </c>
      <c r="D316" t="s" s="4">
        <v>3609</v>
      </c>
      <c r="E316" t="s" s="4">
        <v>3609</v>
      </c>
      <c r="F316" t="s" s="4">
        <v>3610</v>
      </c>
      <c r="G316" t="s" s="4">
        <v>10547</v>
      </c>
    </row>
    <row r="317" ht="45.0" customHeight="true">
      <c r="A317" t="s" s="4">
        <v>1573</v>
      </c>
      <c r="B317" t="s" s="4">
        <v>10860</v>
      </c>
      <c r="C317" t="s" s="4">
        <v>10546</v>
      </c>
      <c r="D317" t="s" s="4">
        <v>3609</v>
      </c>
      <c r="E317" t="s" s="4">
        <v>3609</v>
      </c>
      <c r="F317" t="s" s="4">
        <v>3610</v>
      </c>
      <c r="G317" t="s" s="4">
        <v>10547</v>
      </c>
    </row>
    <row r="318" ht="45.0" customHeight="true">
      <c r="A318" t="s" s="4">
        <v>1575</v>
      </c>
      <c r="B318" t="s" s="4">
        <v>10861</v>
      </c>
      <c r="C318" t="s" s="4">
        <v>10546</v>
      </c>
      <c r="D318" t="s" s="4">
        <v>3609</v>
      </c>
      <c r="E318" t="s" s="4">
        <v>3609</v>
      </c>
      <c r="F318" t="s" s="4">
        <v>3610</v>
      </c>
      <c r="G318" t="s" s="4">
        <v>10547</v>
      </c>
    </row>
    <row r="319" ht="45.0" customHeight="true">
      <c r="A319" t="s" s="4">
        <v>1578</v>
      </c>
      <c r="B319" t="s" s="4">
        <v>10862</v>
      </c>
      <c r="C319" t="s" s="4">
        <v>10546</v>
      </c>
      <c r="D319" t="s" s="4">
        <v>3609</v>
      </c>
      <c r="E319" t="s" s="4">
        <v>3609</v>
      </c>
      <c r="F319" t="s" s="4">
        <v>3610</v>
      </c>
      <c r="G319" t="s" s="4">
        <v>10547</v>
      </c>
    </row>
    <row r="320" ht="45.0" customHeight="true">
      <c r="A320" t="s" s="4">
        <v>1581</v>
      </c>
      <c r="B320" t="s" s="4">
        <v>10863</v>
      </c>
      <c r="C320" t="s" s="4">
        <v>10546</v>
      </c>
      <c r="D320" t="s" s="4">
        <v>3609</v>
      </c>
      <c r="E320" t="s" s="4">
        <v>3609</v>
      </c>
      <c r="F320" t="s" s="4">
        <v>3610</v>
      </c>
      <c r="G320" t="s" s="4">
        <v>10547</v>
      </c>
    </row>
    <row r="321" ht="45.0" customHeight="true">
      <c r="A321" t="s" s="4">
        <v>1584</v>
      </c>
      <c r="B321" t="s" s="4">
        <v>10864</v>
      </c>
      <c r="C321" t="s" s="4">
        <v>10546</v>
      </c>
      <c r="D321" t="s" s="4">
        <v>3609</v>
      </c>
      <c r="E321" t="s" s="4">
        <v>3609</v>
      </c>
      <c r="F321" t="s" s="4">
        <v>3610</v>
      </c>
      <c r="G321" t="s" s="4">
        <v>10547</v>
      </c>
    </row>
    <row r="322" ht="45.0" customHeight="true">
      <c r="A322" t="s" s="4">
        <v>1588</v>
      </c>
      <c r="B322" t="s" s="4">
        <v>10865</v>
      </c>
      <c r="C322" t="s" s="4">
        <v>10546</v>
      </c>
      <c r="D322" t="s" s="4">
        <v>3609</v>
      </c>
      <c r="E322" t="s" s="4">
        <v>3609</v>
      </c>
      <c r="F322" t="s" s="4">
        <v>3610</v>
      </c>
      <c r="G322" t="s" s="4">
        <v>10547</v>
      </c>
    </row>
    <row r="323" ht="45.0" customHeight="true">
      <c r="A323" t="s" s="4">
        <v>1591</v>
      </c>
      <c r="B323" t="s" s="4">
        <v>10866</v>
      </c>
      <c r="C323" t="s" s="4">
        <v>10546</v>
      </c>
      <c r="D323" t="s" s="4">
        <v>3609</v>
      </c>
      <c r="E323" t="s" s="4">
        <v>3609</v>
      </c>
      <c r="F323" t="s" s="4">
        <v>3610</v>
      </c>
      <c r="G323" t="s" s="4">
        <v>10547</v>
      </c>
    </row>
    <row r="324" ht="45.0" customHeight="true">
      <c r="A324" t="s" s="4">
        <v>1596</v>
      </c>
      <c r="B324" t="s" s="4">
        <v>10867</v>
      </c>
      <c r="C324" t="s" s="4">
        <v>10546</v>
      </c>
      <c r="D324" t="s" s="4">
        <v>3609</v>
      </c>
      <c r="E324" t="s" s="4">
        <v>3609</v>
      </c>
      <c r="F324" t="s" s="4">
        <v>3610</v>
      </c>
      <c r="G324" t="s" s="4">
        <v>10547</v>
      </c>
    </row>
    <row r="325" ht="45.0" customHeight="true">
      <c r="A325" t="s" s="4">
        <v>1600</v>
      </c>
      <c r="B325" t="s" s="4">
        <v>10868</v>
      </c>
      <c r="C325" t="s" s="4">
        <v>10546</v>
      </c>
      <c r="D325" t="s" s="4">
        <v>3609</v>
      </c>
      <c r="E325" t="s" s="4">
        <v>3609</v>
      </c>
      <c r="F325" t="s" s="4">
        <v>3610</v>
      </c>
      <c r="G325" t="s" s="4">
        <v>10547</v>
      </c>
    </row>
    <row r="326" ht="45.0" customHeight="true">
      <c r="A326" t="s" s="4">
        <v>1605</v>
      </c>
      <c r="B326" t="s" s="4">
        <v>10869</v>
      </c>
      <c r="C326" t="s" s="4">
        <v>10546</v>
      </c>
      <c r="D326" t="s" s="4">
        <v>3609</v>
      </c>
      <c r="E326" t="s" s="4">
        <v>3609</v>
      </c>
      <c r="F326" t="s" s="4">
        <v>3610</v>
      </c>
      <c r="G326" t="s" s="4">
        <v>10547</v>
      </c>
    </row>
    <row r="327" ht="45.0" customHeight="true">
      <c r="A327" t="s" s="4">
        <v>1610</v>
      </c>
      <c r="B327" t="s" s="4">
        <v>10870</v>
      </c>
      <c r="C327" t="s" s="4">
        <v>10546</v>
      </c>
      <c r="D327" t="s" s="4">
        <v>3609</v>
      </c>
      <c r="E327" t="s" s="4">
        <v>3609</v>
      </c>
      <c r="F327" t="s" s="4">
        <v>3610</v>
      </c>
      <c r="G327" t="s" s="4">
        <v>10547</v>
      </c>
    </row>
    <row r="328" ht="45.0" customHeight="true">
      <c r="A328" t="s" s="4">
        <v>1613</v>
      </c>
      <c r="B328" t="s" s="4">
        <v>10871</v>
      </c>
      <c r="C328" t="s" s="4">
        <v>10546</v>
      </c>
      <c r="D328" t="s" s="4">
        <v>3609</v>
      </c>
      <c r="E328" t="s" s="4">
        <v>3609</v>
      </c>
      <c r="F328" t="s" s="4">
        <v>3610</v>
      </c>
      <c r="G328" t="s" s="4">
        <v>10547</v>
      </c>
    </row>
    <row r="329" ht="45.0" customHeight="true">
      <c r="A329" t="s" s="4">
        <v>1617</v>
      </c>
      <c r="B329" t="s" s="4">
        <v>10872</v>
      </c>
      <c r="C329" t="s" s="4">
        <v>10546</v>
      </c>
      <c r="D329" t="s" s="4">
        <v>3609</v>
      </c>
      <c r="E329" t="s" s="4">
        <v>3609</v>
      </c>
      <c r="F329" t="s" s="4">
        <v>3610</v>
      </c>
      <c r="G329" t="s" s="4">
        <v>10547</v>
      </c>
    </row>
    <row r="330" ht="45.0" customHeight="true">
      <c r="A330" t="s" s="4">
        <v>1620</v>
      </c>
      <c r="B330" t="s" s="4">
        <v>10873</v>
      </c>
      <c r="C330" t="s" s="4">
        <v>10546</v>
      </c>
      <c r="D330" t="s" s="4">
        <v>3609</v>
      </c>
      <c r="E330" t="s" s="4">
        <v>3609</v>
      </c>
      <c r="F330" t="s" s="4">
        <v>3610</v>
      </c>
      <c r="G330" t="s" s="4">
        <v>10547</v>
      </c>
    </row>
    <row r="331" ht="45.0" customHeight="true">
      <c r="A331" t="s" s="4">
        <v>1625</v>
      </c>
      <c r="B331" t="s" s="4">
        <v>10874</v>
      </c>
      <c r="C331" t="s" s="4">
        <v>10546</v>
      </c>
      <c r="D331" t="s" s="4">
        <v>3609</v>
      </c>
      <c r="E331" t="s" s="4">
        <v>3609</v>
      </c>
      <c r="F331" t="s" s="4">
        <v>3610</v>
      </c>
      <c r="G331" t="s" s="4">
        <v>10547</v>
      </c>
    </row>
    <row r="332" ht="45.0" customHeight="true">
      <c r="A332" t="s" s="4">
        <v>1628</v>
      </c>
      <c r="B332" t="s" s="4">
        <v>10875</v>
      </c>
      <c r="C332" t="s" s="4">
        <v>10546</v>
      </c>
      <c r="D332" t="s" s="4">
        <v>3609</v>
      </c>
      <c r="E332" t="s" s="4">
        <v>3609</v>
      </c>
      <c r="F332" t="s" s="4">
        <v>3610</v>
      </c>
      <c r="G332" t="s" s="4">
        <v>10547</v>
      </c>
    </row>
    <row r="333" ht="45.0" customHeight="true">
      <c r="A333" t="s" s="4">
        <v>1631</v>
      </c>
      <c r="B333" t="s" s="4">
        <v>10876</v>
      </c>
      <c r="C333" t="s" s="4">
        <v>10546</v>
      </c>
      <c r="D333" t="s" s="4">
        <v>3609</v>
      </c>
      <c r="E333" t="s" s="4">
        <v>3609</v>
      </c>
      <c r="F333" t="s" s="4">
        <v>3610</v>
      </c>
      <c r="G333" t="s" s="4">
        <v>10547</v>
      </c>
    </row>
    <row r="334" ht="45.0" customHeight="true">
      <c r="A334" t="s" s="4">
        <v>1635</v>
      </c>
      <c r="B334" t="s" s="4">
        <v>10877</v>
      </c>
      <c r="C334" t="s" s="4">
        <v>10546</v>
      </c>
      <c r="D334" t="s" s="4">
        <v>3609</v>
      </c>
      <c r="E334" t="s" s="4">
        <v>3609</v>
      </c>
      <c r="F334" t="s" s="4">
        <v>3610</v>
      </c>
      <c r="G334" t="s" s="4">
        <v>10547</v>
      </c>
    </row>
    <row r="335" ht="45.0" customHeight="true">
      <c r="A335" t="s" s="4">
        <v>1639</v>
      </c>
      <c r="B335" t="s" s="4">
        <v>10878</v>
      </c>
      <c r="C335" t="s" s="4">
        <v>10546</v>
      </c>
      <c r="D335" t="s" s="4">
        <v>3609</v>
      </c>
      <c r="E335" t="s" s="4">
        <v>3609</v>
      </c>
      <c r="F335" t="s" s="4">
        <v>3610</v>
      </c>
      <c r="G335" t="s" s="4">
        <v>10547</v>
      </c>
    </row>
    <row r="336" ht="45.0" customHeight="true">
      <c r="A336" t="s" s="4">
        <v>1644</v>
      </c>
      <c r="B336" t="s" s="4">
        <v>10879</v>
      </c>
      <c r="C336" t="s" s="4">
        <v>10546</v>
      </c>
      <c r="D336" t="s" s="4">
        <v>3609</v>
      </c>
      <c r="E336" t="s" s="4">
        <v>3609</v>
      </c>
      <c r="F336" t="s" s="4">
        <v>3610</v>
      </c>
      <c r="G336" t="s" s="4">
        <v>10547</v>
      </c>
    </row>
    <row r="337" ht="45.0" customHeight="true">
      <c r="A337" t="s" s="4">
        <v>1646</v>
      </c>
      <c r="B337" t="s" s="4">
        <v>10880</v>
      </c>
      <c r="C337" t="s" s="4">
        <v>10546</v>
      </c>
      <c r="D337" t="s" s="4">
        <v>3609</v>
      </c>
      <c r="E337" t="s" s="4">
        <v>3609</v>
      </c>
      <c r="F337" t="s" s="4">
        <v>3610</v>
      </c>
      <c r="G337" t="s" s="4">
        <v>10547</v>
      </c>
    </row>
    <row r="338" ht="45.0" customHeight="true">
      <c r="A338" t="s" s="4">
        <v>1649</v>
      </c>
      <c r="B338" t="s" s="4">
        <v>10881</v>
      </c>
      <c r="C338" t="s" s="4">
        <v>10546</v>
      </c>
      <c r="D338" t="s" s="4">
        <v>3609</v>
      </c>
      <c r="E338" t="s" s="4">
        <v>3609</v>
      </c>
      <c r="F338" t="s" s="4">
        <v>3610</v>
      </c>
      <c r="G338" t="s" s="4">
        <v>10547</v>
      </c>
    </row>
    <row r="339" ht="45.0" customHeight="true">
      <c r="A339" t="s" s="4">
        <v>1652</v>
      </c>
      <c r="B339" t="s" s="4">
        <v>10882</v>
      </c>
      <c r="C339" t="s" s="4">
        <v>10546</v>
      </c>
      <c r="D339" t="s" s="4">
        <v>3609</v>
      </c>
      <c r="E339" t="s" s="4">
        <v>3609</v>
      </c>
      <c r="F339" t="s" s="4">
        <v>3610</v>
      </c>
      <c r="G339" t="s" s="4">
        <v>10547</v>
      </c>
    </row>
    <row r="340" ht="45.0" customHeight="true">
      <c r="A340" t="s" s="4">
        <v>1658</v>
      </c>
      <c r="B340" t="s" s="4">
        <v>10883</v>
      </c>
      <c r="C340" t="s" s="4">
        <v>10546</v>
      </c>
      <c r="D340" t="s" s="4">
        <v>3609</v>
      </c>
      <c r="E340" t="s" s="4">
        <v>3609</v>
      </c>
      <c r="F340" t="s" s="4">
        <v>3610</v>
      </c>
      <c r="G340" t="s" s="4">
        <v>10547</v>
      </c>
    </row>
    <row r="341" ht="45.0" customHeight="true">
      <c r="A341" t="s" s="4">
        <v>1662</v>
      </c>
      <c r="B341" t="s" s="4">
        <v>10884</v>
      </c>
      <c r="C341" t="s" s="4">
        <v>10546</v>
      </c>
      <c r="D341" t="s" s="4">
        <v>3609</v>
      </c>
      <c r="E341" t="s" s="4">
        <v>3609</v>
      </c>
      <c r="F341" t="s" s="4">
        <v>3610</v>
      </c>
      <c r="G341" t="s" s="4">
        <v>10547</v>
      </c>
    </row>
    <row r="342" ht="45.0" customHeight="true">
      <c r="A342" t="s" s="4">
        <v>1666</v>
      </c>
      <c r="B342" t="s" s="4">
        <v>10885</v>
      </c>
      <c r="C342" t="s" s="4">
        <v>10546</v>
      </c>
      <c r="D342" t="s" s="4">
        <v>3609</v>
      </c>
      <c r="E342" t="s" s="4">
        <v>3609</v>
      </c>
      <c r="F342" t="s" s="4">
        <v>3610</v>
      </c>
      <c r="G342" t="s" s="4">
        <v>10547</v>
      </c>
    </row>
    <row r="343" ht="45.0" customHeight="true">
      <c r="A343" t="s" s="4">
        <v>1670</v>
      </c>
      <c r="B343" t="s" s="4">
        <v>10886</v>
      </c>
      <c r="C343" t="s" s="4">
        <v>10546</v>
      </c>
      <c r="D343" t="s" s="4">
        <v>3609</v>
      </c>
      <c r="E343" t="s" s="4">
        <v>3609</v>
      </c>
      <c r="F343" t="s" s="4">
        <v>3610</v>
      </c>
      <c r="G343" t="s" s="4">
        <v>10547</v>
      </c>
    </row>
    <row r="344" ht="45.0" customHeight="true">
      <c r="A344" t="s" s="4">
        <v>1675</v>
      </c>
      <c r="B344" t="s" s="4">
        <v>10887</v>
      </c>
      <c r="C344" t="s" s="4">
        <v>10546</v>
      </c>
      <c r="D344" t="s" s="4">
        <v>3609</v>
      </c>
      <c r="E344" t="s" s="4">
        <v>3609</v>
      </c>
      <c r="F344" t="s" s="4">
        <v>3610</v>
      </c>
      <c r="G344" t="s" s="4">
        <v>10547</v>
      </c>
    </row>
    <row r="345" ht="45.0" customHeight="true">
      <c r="A345" t="s" s="4">
        <v>1679</v>
      </c>
      <c r="B345" t="s" s="4">
        <v>10888</v>
      </c>
      <c r="C345" t="s" s="4">
        <v>10546</v>
      </c>
      <c r="D345" t="s" s="4">
        <v>3609</v>
      </c>
      <c r="E345" t="s" s="4">
        <v>3609</v>
      </c>
      <c r="F345" t="s" s="4">
        <v>3610</v>
      </c>
      <c r="G345" t="s" s="4">
        <v>10547</v>
      </c>
    </row>
    <row r="346" ht="45.0" customHeight="true">
      <c r="A346" t="s" s="4">
        <v>1684</v>
      </c>
      <c r="B346" t="s" s="4">
        <v>10889</v>
      </c>
      <c r="C346" t="s" s="4">
        <v>10546</v>
      </c>
      <c r="D346" t="s" s="4">
        <v>3609</v>
      </c>
      <c r="E346" t="s" s="4">
        <v>3609</v>
      </c>
      <c r="F346" t="s" s="4">
        <v>3610</v>
      </c>
      <c r="G346" t="s" s="4">
        <v>10547</v>
      </c>
    </row>
    <row r="347" ht="45.0" customHeight="true">
      <c r="A347" t="s" s="4">
        <v>1688</v>
      </c>
      <c r="B347" t="s" s="4">
        <v>10890</v>
      </c>
      <c r="C347" t="s" s="4">
        <v>10546</v>
      </c>
      <c r="D347" t="s" s="4">
        <v>3609</v>
      </c>
      <c r="E347" t="s" s="4">
        <v>3609</v>
      </c>
      <c r="F347" t="s" s="4">
        <v>3610</v>
      </c>
      <c r="G347" t="s" s="4">
        <v>10547</v>
      </c>
    </row>
    <row r="348" ht="45.0" customHeight="true">
      <c r="A348" t="s" s="4">
        <v>1693</v>
      </c>
      <c r="B348" t="s" s="4">
        <v>10891</v>
      </c>
      <c r="C348" t="s" s="4">
        <v>10546</v>
      </c>
      <c r="D348" t="s" s="4">
        <v>3609</v>
      </c>
      <c r="E348" t="s" s="4">
        <v>3609</v>
      </c>
      <c r="F348" t="s" s="4">
        <v>3610</v>
      </c>
      <c r="G348" t="s" s="4">
        <v>10547</v>
      </c>
    </row>
    <row r="349" ht="45.0" customHeight="true">
      <c r="A349" t="s" s="4">
        <v>1697</v>
      </c>
      <c r="B349" t="s" s="4">
        <v>10892</v>
      </c>
      <c r="C349" t="s" s="4">
        <v>10546</v>
      </c>
      <c r="D349" t="s" s="4">
        <v>3609</v>
      </c>
      <c r="E349" t="s" s="4">
        <v>3609</v>
      </c>
      <c r="F349" t="s" s="4">
        <v>3610</v>
      </c>
      <c r="G349" t="s" s="4">
        <v>10547</v>
      </c>
    </row>
    <row r="350" ht="45.0" customHeight="true">
      <c r="A350" t="s" s="4">
        <v>1701</v>
      </c>
      <c r="B350" t="s" s="4">
        <v>10893</v>
      </c>
      <c r="C350" t="s" s="4">
        <v>10546</v>
      </c>
      <c r="D350" t="s" s="4">
        <v>3609</v>
      </c>
      <c r="E350" t="s" s="4">
        <v>3609</v>
      </c>
      <c r="F350" t="s" s="4">
        <v>3610</v>
      </c>
      <c r="G350" t="s" s="4">
        <v>10547</v>
      </c>
    </row>
    <row r="351" ht="45.0" customHeight="true">
      <c r="A351" t="s" s="4">
        <v>1703</v>
      </c>
      <c r="B351" t="s" s="4">
        <v>10894</v>
      </c>
      <c r="C351" t="s" s="4">
        <v>10546</v>
      </c>
      <c r="D351" t="s" s="4">
        <v>3609</v>
      </c>
      <c r="E351" t="s" s="4">
        <v>3609</v>
      </c>
      <c r="F351" t="s" s="4">
        <v>3610</v>
      </c>
      <c r="G351" t="s" s="4">
        <v>10547</v>
      </c>
    </row>
    <row r="352" ht="45.0" customHeight="true">
      <c r="A352" t="s" s="4">
        <v>1710</v>
      </c>
      <c r="B352" t="s" s="4">
        <v>10895</v>
      </c>
      <c r="C352" t="s" s="4">
        <v>10546</v>
      </c>
      <c r="D352" t="s" s="4">
        <v>3609</v>
      </c>
      <c r="E352" t="s" s="4">
        <v>3609</v>
      </c>
      <c r="F352" t="s" s="4">
        <v>3610</v>
      </c>
      <c r="G352" t="s" s="4">
        <v>10547</v>
      </c>
    </row>
    <row r="353" ht="45.0" customHeight="true">
      <c r="A353" t="s" s="4">
        <v>1716</v>
      </c>
      <c r="B353" t="s" s="4">
        <v>10896</v>
      </c>
      <c r="C353" t="s" s="4">
        <v>10546</v>
      </c>
      <c r="D353" t="s" s="4">
        <v>3609</v>
      </c>
      <c r="E353" t="s" s="4">
        <v>3609</v>
      </c>
      <c r="F353" t="s" s="4">
        <v>3610</v>
      </c>
      <c r="G353" t="s" s="4">
        <v>10547</v>
      </c>
    </row>
    <row r="354" ht="45.0" customHeight="true">
      <c r="A354" t="s" s="4">
        <v>1721</v>
      </c>
      <c r="B354" t="s" s="4">
        <v>10897</v>
      </c>
      <c r="C354" t="s" s="4">
        <v>10546</v>
      </c>
      <c r="D354" t="s" s="4">
        <v>3609</v>
      </c>
      <c r="E354" t="s" s="4">
        <v>3609</v>
      </c>
      <c r="F354" t="s" s="4">
        <v>3610</v>
      </c>
      <c r="G354" t="s" s="4">
        <v>10547</v>
      </c>
    </row>
    <row r="355" ht="45.0" customHeight="true">
      <c r="A355" t="s" s="4">
        <v>1727</v>
      </c>
      <c r="B355" t="s" s="4">
        <v>10898</v>
      </c>
      <c r="C355" t="s" s="4">
        <v>10546</v>
      </c>
      <c r="D355" t="s" s="4">
        <v>3609</v>
      </c>
      <c r="E355" t="s" s="4">
        <v>3609</v>
      </c>
      <c r="F355" t="s" s="4">
        <v>3610</v>
      </c>
      <c r="G355" t="s" s="4">
        <v>10547</v>
      </c>
    </row>
    <row r="356" ht="45.0" customHeight="true">
      <c r="A356" t="s" s="4">
        <v>1731</v>
      </c>
      <c r="B356" t="s" s="4">
        <v>10899</v>
      </c>
      <c r="C356" t="s" s="4">
        <v>10546</v>
      </c>
      <c r="D356" t="s" s="4">
        <v>3609</v>
      </c>
      <c r="E356" t="s" s="4">
        <v>3609</v>
      </c>
      <c r="F356" t="s" s="4">
        <v>3610</v>
      </c>
      <c r="G356" t="s" s="4">
        <v>10547</v>
      </c>
    </row>
    <row r="357" ht="45.0" customHeight="true">
      <c r="A357" t="s" s="4">
        <v>1736</v>
      </c>
      <c r="B357" t="s" s="4">
        <v>10900</v>
      </c>
      <c r="C357" t="s" s="4">
        <v>10546</v>
      </c>
      <c r="D357" t="s" s="4">
        <v>3609</v>
      </c>
      <c r="E357" t="s" s="4">
        <v>3609</v>
      </c>
      <c r="F357" t="s" s="4">
        <v>3610</v>
      </c>
      <c r="G357" t="s" s="4">
        <v>10547</v>
      </c>
    </row>
    <row r="358" ht="45.0" customHeight="true">
      <c r="A358" t="s" s="4">
        <v>1742</v>
      </c>
      <c r="B358" t="s" s="4">
        <v>10901</v>
      </c>
      <c r="C358" t="s" s="4">
        <v>10546</v>
      </c>
      <c r="D358" t="s" s="4">
        <v>3609</v>
      </c>
      <c r="E358" t="s" s="4">
        <v>3609</v>
      </c>
      <c r="F358" t="s" s="4">
        <v>3610</v>
      </c>
      <c r="G358" t="s" s="4">
        <v>10547</v>
      </c>
    </row>
    <row r="359" ht="45.0" customHeight="true">
      <c r="A359" t="s" s="4">
        <v>1744</v>
      </c>
      <c r="B359" t="s" s="4">
        <v>10902</v>
      </c>
      <c r="C359" t="s" s="4">
        <v>10546</v>
      </c>
      <c r="D359" t="s" s="4">
        <v>3609</v>
      </c>
      <c r="E359" t="s" s="4">
        <v>3609</v>
      </c>
      <c r="F359" t="s" s="4">
        <v>3610</v>
      </c>
      <c r="G359" t="s" s="4">
        <v>10547</v>
      </c>
    </row>
    <row r="360" ht="45.0" customHeight="true">
      <c r="A360" t="s" s="4">
        <v>1746</v>
      </c>
      <c r="B360" t="s" s="4">
        <v>10903</v>
      </c>
      <c r="C360" t="s" s="4">
        <v>10546</v>
      </c>
      <c r="D360" t="s" s="4">
        <v>3609</v>
      </c>
      <c r="E360" t="s" s="4">
        <v>3609</v>
      </c>
      <c r="F360" t="s" s="4">
        <v>3610</v>
      </c>
      <c r="G360" t="s" s="4">
        <v>10547</v>
      </c>
    </row>
    <row r="361" ht="45.0" customHeight="true">
      <c r="A361" t="s" s="4">
        <v>1749</v>
      </c>
      <c r="B361" t="s" s="4">
        <v>10904</v>
      </c>
      <c r="C361" t="s" s="4">
        <v>10546</v>
      </c>
      <c r="D361" t="s" s="4">
        <v>3609</v>
      </c>
      <c r="E361" t="s" s="4">
        <v>3609</v>
      </c>
      <c r="F361" t="s" s="4">
        <v>3610</v>
      </c>
      <c r="G361" t="s" s="4">
        <v>10547</v>
      </c>
    </row>
    <row r="362" ht="45.0" customHeight="true">
      <c r="A362" t="s" s="4">
        <v>1752</v>
      </c>
      <c r="B362" t="s" s="4">
        <v>10905</v>
      </c>
      <c r="C362" t="s" s="4">
        <v>10546</v>
      </c>
      <c r="D362" t="s" s="4">
        <v>3609</v>
      </c>
      <c r="E362" t="s" s="4">
        <v>3609</v>
      </c>
      <c r="F362" t="s" s="4">
        <v>3610</v>
      </c>
      <c r="G362" t="s" s="4">
        <v>10547</v>
      </c>
    </row>
    <row r="363" ht="45.0" customHeight="true">
      <c r="A363" t="s" s="4">
        <v>1756</v>
      </c>
      <c r="B363" t="s" s="4">
        <v>10906</v>
      </c>
      <c r="C363" t="s" s="4">
        <v>10546</v>
      </c>
      <c r="D363" t="s" s="4">
        <v>3609</v>
      </c>
      <c r="E363" t="s" s="4">
        <v>3609</v>
      </c>
      <c r="F363" t="s" s="4">
        <v>3610</v>
      </c>
      <c r="G363" t="s" s="4">
        <v>10547</v>
      </c>
    </row>
    <row r="364" ht="45.0" customHeight="true">
      <c r="A364" t="s" s="4">
        <v>1758</v>
      </c>
      <c r="B364" t="s" s="4">
        <v>10907</v>
      </c>
      <c r="C364" t="s" s="4">
        <v>10546</v>
      </c>
      <c r="D364" t="s" s="4">
        <v>3609</v>
      </c>
      <c r="E364" t="s" s="4">
        <v>3609</v>
      </c>
      <c r="F364" t="s" s="4">
        <v>3610</v>
      </c>
      <c r="G364" t="s" s="4">
        <v>10547</v>
      </c>
    </row>
    <row r="365" ht="45.0" customHeight="true">
      <c r="A365" t="s" s="4">
        <v>1762</v>
      </c>
      <c r="B365" t="s" s="4">
        <v>10908</v>
      </c>
      <c r="C365" t="s" s="4">
        <v>10546</v>
      </c>
      <c r="D365" t="s" s="4">
        <v>3609</v>
      </c>
      <c r="E365" t="s" s="4">
        <v>3609</v>
      </c>
      <c r="F365" t="s" s="4">
        <v>3610</v>
      </c>
      <c r="G365" t="s" s="4">
        <v>10547</v>
      </c>
    </row>
    <row r="366" ht="45.0" customHeight="true">
      <c r="A366" t="s" s="4">
        <v>1764</v>
      </c>
      <c r="B366" t="s" s="4">
        <v>10909</v>
      </c>
      <c r="C366" t="s" s="4">
        <v>10546</v>
      </c>
      <c r="D366" t="s" s="4">
        <v>3609</v>
      </c>
      <c r="E366" t="s" s="4">
        <v>3609</v>
      </c>
      <c r="F366" t="s" s="4">
        <v>3610</v>
      </c>
      <c r="G366" t="s" s="4">
        <v>10547</v>
      </c>
    </row>
    <row r="367" ht="45.0" customHeight="true">
      <c r="A367" t="s" s="4">
        <v>1769</v>
      </c>
      <c r="B367" t="s" s="4">
        <v>10910</v>
      </c>
      <c r="C367" t="s" s="4">
        <v>10546</v>
      </c>
      <c r="D367" t="s" s="4">
        <v>3609</v>
      </c>
      <c r="E367" t="s" s="4">
        <v>3609</v>
      </c>
      <c r="F367" t="s" s="4">
        <v>3610</v>
      </c>
      <c r="G367" t="s" s="4">
        <v>10547</v>
      </c>
    </row>
    <row r="368" ht="45.0" customHeight="true">
      <c r="A368" t="s" s="4">
        <v>1772</v>
      </c>
      <c r="B368" t="s" s="4">
        <v>10911</v>
      </c>
      <c r="C368" t="s" s="4">
        <v>10546</v>
      </c>
      <c r="D368" t="s" s="4">
        <v>3609</v>
      </c>
      <c r="E368" t="s" s="4">
        <v>3609</v>
      </c>
      <c r="F368" t="s" s="4">
        <v>3610</v>
      </c>
      <c r="G368" t="s" s="4">
        <v>10547</v>
      </c>
    </row>
    <row r="369" ht="45.0" customHeight="true">
      <c r="A369" t="s" s="4">
        <v>1777</v>
      </c>
      <c r="B369" t="s" s="4">
        <v>10912</v>
      </c>
      <c r="C369" t="s" s="4">
        <v>10546</v>
      </c>
      <c r="D369" t="s" s="4">
        <v>3609</v>
      </c>
      <c r="E369" t="s" s="4">
        <v>3609</v>
      </c>
      <c r="F369" t="s" s="4">
        <v>3610</v>
      </c>
      <c r="G369" t="s" s="4">
        <v>10547</v>
      </c>
    </row>
    <row r="370" ht="45.0" customHeight="true">
      <c r="A370" t="s" s="4">
        <v>1779</v>
      </c>
      <c r="B370" t="s" s="4">
        <v>10913</v>
      </c>
      <c r="C370" t="s" s="4">
        <v>10546</v>
      </c>
      <c r="D370" t="s" s="4">
        <v>3609</v>
      </c>
      <c r="E370" t="s" s="4">
        <v>3609</v>
      </c>
      <c r="F370" t="s" s="4">
        <v>3610</v>
      </c>
      <c r="G370" t="s" s="4">
        <v>10547</v>
      </c>
    </row>
    <row r="371" ht="45.0" customHeight="true">
      <c r="A371" t="s" s="4">
        <v>1782</v>
      </c>
      <c r="B371" t="s" s="4">
        <v>10914</v>
      </c>
      <c r="C371" t="s" s="4">
        <v>10546</v>
      </c>
      <c r="D371" t="s" s="4">
        <v>3609</v>
      </c>
      <c r="E371" t="s" s="4">
        <v>3609</v>
      </c>
      <c r="F371" t="s" s="4">
        <v>3610</v>
      </c>
      <c r="G371" t="s" s="4">
        <v>10547</v>
      </c>
    </row>
    <row r="372" ht="45.0" customHeight="true">
      <c r="A372" t="s" s="4">
        <v>1785</v>
      </c>
      <c r="B372" t="s" s="4">
        <v>10915</v>
      </c>
      <c r="C372" t="s" s="4">
        <v>10546</v>
      </c>
      <c r="D372" t="s" s="4">
        <v>3609</v>
      </c>
      <c r="E372" t="s" s="4">
        <v>3609</v>
      </c>
      <c r="F372" t="s" s="4">
        <v>3610</v>
      </c>
      <c r="G372" t="s" s="4">
        <v>10547</v>
      </c>
    </row>
    <row r="373" ht="45.0" customHeight="true">
      <c r="A373" t="s" s="4">
        <v>1790</v>
      </c>
      <c r="B373" t="s" s="4">
        <v>10916</v>
      </c>
      <c r="C373" t="s" s="4">
        <v>10546</v>
      </c>
      <c r="D373" t="s" s="4">
        <v>3609</v>
      </c>
      <c r="E373" t="s" s="4">
        <v>3609</v>
      </c>
      <c r="F373" t="s" s="4">
        <v>3610</v>
      </c>
      <c r="G373" t="s" s="4">
        <v>10547</v>
      </c>
    </row>
    <row r="374" ht="45.0" customHeight="true">
      <c r="A374" t="s" s="4">
        <v>1793</v>
      </c>
      <c r="B374" t="s" s="4">
        <v>10917</v>
      </c>
      <c r="C374" t="s" s="4">
        <v>10546</v>
      </c>
      <c r="D374" t="s" s="4">
        <v>3609</v>
      </c>
      <c r="E374" t="s" s="4">
        <v>3609</v>
      </c>
      <c r="F374" t="s" s="4">
        <v>3610</v>
      </c>
      <c r="G374" t="s" s="4">
        <v>10547</v>
      </c>
    </row>
    <row r="375" ht="45.0" customHeight="true">
      <c r="A375" t="s" s="4">
        <v>1797</v>
      </c>
      <c r="B375" t="s" s="4">
        <v>10918</v>
      </c>
      <c r="C375" t="s" s="4">
        <v>10546</v>
      </c>
      <c r="D375" t="s" s="4">
        <v>3609</v>
      </c>
      <c r="E375" t="s" s="4">
        <v>3609</v>
      </c>
      <c r="F375" t="s" s="4">
        <v>3610</v>
      </c>
      <c r="G375" t="s" s="4">
        <v>10547</v>
      </c>
    </row>
    <row r="376" ht="45.0" customHeight="true">
      <c r="A376" t="s" s="4">
        <v>1801</v>
      </c>
      <c r="B376" t="s" s="4">
        <v>10919</v>
      </c>
      <c r="C376" t="s" s="4">
        <v>10546</v>
      </c>
      <c r="D376" t="s" s="4">
        <v>3609</v>
      </c>
      <c r="E376" t="s" s="4">
        <v>3609</v>
      </c>
      <c r="F376" t="s" s="4">
        <v>3610</v>
      </c>
      <c r="G376" t="s" s="4">
        <v>10547</v>
      </c>
    </row>
    <row r="377" ht="45.0" customHeight="true">
      <c r="A377" t="s" s="4">
        <v>1806</v>
      </c>
      <c r="B377" t="s" s="4">
        <v>10920</v>
      </c>
      <c r="C377" t="s" s="4">
        <v>10546</v>
      </c>
      <c r="D377" t="s" s="4">
        <v>3609</v>
      </c>
      <c r="E377" t="s" s="4">
        <v>3609</v>
      </c>
      <c r="F377" t="s" s="4">
        <v>3610</v>
      </c>
      <c r="G377" t="s" s="4">
        <v>10547</v>
      </c>
    </row>
    <row r="378" ht="45.0" customHeight="true">
      <c r="A378" t="s" s="4">
        <v>1812</v>
      </c>
      <c r="B378" t="s" s="4">
        <v>10921</v>
      </c>
      <c r="C378" t="s" s="4">
        <v>10546</v>
      </c>
      <c r="D378" t="s" s="4">
        <v>3609</v>
      </c>
      <c r="E378" t="s" s="4">
        <v>3609</v>
      </c>
      <c r="F378" t="s" s="4">
        <v>3610</v>
      </c>
      <c r="G378" t="s" s="4">
        <v>10547</v>
      </c>
    </row>
    <row r="379" ht="45.0" customHeight="true">
      <c r="A379" t="s" s="4">
        <v>1817</v>
      </c>
      <c r="B379" t="s" s="4">
        <v>10922</v>
      </c>
      <c r="C379" t="s" s="4">
        <v>10546</v>
      </c>
      <c r="D379" t="s" s="4">
        <v>3609</v>
      </c>
      <c r="E379" t="s" s="4">
        <v>3609</v>
      </c>
      <c r="F379" t="s" s="4">
        <v>3610</v>
      </c>
      <c r="G379" t="s" s="4">
        <v>10547</v>
      </c>
    </row>
    <row r="380" ht="45.0" customHeight="true">
      <c r="A380" t="s" s="4">
        <v>1820</v>
      </c>
      <c r="B380" t="s" s="4">
        <v>10923</v>
      </c>
      <c r="C380" t="s" s="4">
        <v>10546</v>
      </c>
      <c r="D380" t="s" s="4">
        <v>3609</v>
      </c>
      <c r="E380" t="s" s="4">
        <v>3609</v>
      </c>
      <c r="F380" t="s" s="4">
        <v>3610</v>
      </c>
      <c r="G380" t="s" s="4">
        <v>10547</v>
      </c>
    </row>
    <row r="381" ht="45.0" customHeight="true">
      <c r="A381" t="s" s="4">
        <v>1825</v>
      </c>
      <c r="B381" t="s" s="4">
        <v>10924</v>
      </c>
      <c r="C381" t="s" s="4">
        <v>10546</v>
      </c>
      <c r="D381" t="s" s="4">
        <v>3609</v>
      </c>
      <c r="E381" t="s" s="4">
        <v>3609</v>
      </c>
      <c r="F381" t="s" s="4">
        <v>3610</v>
      </c>
      <c r="G381" t="s" s="4">
        <v>10547</v>
      </c>
    </row>
    <row r="382" ht="45.0" customHeight="true">
      <c r="A382" t="s" s="4">
        <v>1828</v>
      </c>
      <c r="B382" t="s" s="4">
        <v>10925</v>
      </c>
      <c r="C382" t="s" s="4">
        <v>10546</v>
      </c>
      <c r="D382" t="s" s="4">
        <v>3609</v>
      </c>
      <c r="E382" t="s" s="4">
        <v>3609</v>
      </c>
      <c r="F382" t="s" s="4">
        <v>3610</v>
      </c>
      <c r="G382" t="s" s="4">
        <v>10547</v>
      </c>
    </row>
    <row r="383" ht="45.0" customHeight="true">
      <c r="A383" t="s" s="4">
        <v>1833</v>
      </c>
      <c r="B383" t="s" s="4">
        <v>10926</v>
      </c>
      <c r="C383" t="s" s="4">
        <v>10546</v>
      </c>
      <c r="D383" t="s" s="4">
        <v>3609</v>
      </c>
      <c r="E383" t="s" s="4">
        <v>3609</v>
      </c>
      <c r="F383" t="s" s="4">
        <v>3610</v>
      </c>
      <c r="G383" t="s" s="4">
        <v>10547</v>
      </c>
    </row>
    <row r="384" ht="45.0" customHeight="true">
      <c r="A384" t="s" s="4">
        <v>1835</v>
      </c>
      <c r="B384" t="s" s="4">
        <v>10927</v>
      </c>
      <c r="C384" t="s" s="4">
        <v>10546</v>
      </c>
      <c r="D384" t="s" s="4">
        <v>3609</v>
      </c>
      <c r="E384" t="s" s="4">
        <v>3609</v>
      </c>
      <c r="F384" t="s" s="4">
        <v>3610</v>
      </c>
      <c r="G384" t="s" s="4">
        <v>10547</v>
      </c>
    </row>
    <row r="385" ht="45.0" customHeight="true">
      <c r="A385" t="s" s="4">
        <v>1839</v>
      </c>
      <c r="B385" t="s" s="4">
        <v>10928</v>
      </c>
      <c r="C385" t="s" s="4">
        <v>10546</v>
      </c>
      <c r="D385" t="s" s="4">
        <v>3609</v>
      </c>
      <c r="E385" t="s" s="4">
        <v>3609</v>
      </c>
      <c r="F385" t="s" s="4">
        <v>3610</v>
      </c>
      <c r="G385" t="s" s="4">
        <v>10547</v>
      </c>
    </row>
    <row r="386" ht="45.0" customHeight="true">
      <c r="A386" t="s" s="4">
        <v>1843</v>
      </c>
      <c r="B386" t="s" s="4">
        <v>10929</v>
      </c>
      <c r="C386" t="s" s="4">
        <v>10546</v>
      </c>
      <c r="D386" t="s" s="4">
        <v>3609</v>
      </c>
      <c r="E386" t="s" s="4">
        <v>3609</v>
      </c>
      <c r="F386" t="s" s="4">
        <v>3610</v>
      </c>
      <c r="G386" t="s" s="4">
        <v>10547</v>
      </c>
    </row>
    <row r="387" ht="45.0" customHeight="true">
      <c r="A387" t="s" s="4">
        <v>1847</v>
      </c>
      <c r="B387" t="s" s="4">
        <v>10930</v>
      </c>
      <c r="C387" t="s" s="4">
        <v>10546</v>
      </c>
      <c r="D387" t="s" s="4">
        <v>3609</v>
      </c>
      <c r="E387" t="s" s="4">
        <v>3609</v>
      </c>
      <c r="F387" t="s" s="4">
        <v>3610</v>
      </c>
      <c r="G387" t="s" s="4">
        <v>10547</v>
      </c>
    </row>
    <row r="388" ht="45.0" customHeight="true">
      <c r="A388" t="s" s="4">
        <v>1850</v>
      </c>
      <c r="B388" t="s" s="4">
        <v>10931</v>
      </c>
      <c r="C388" t="s" s="4">
        <v>10546</v>
      </c>
      <c r="D388" t="s" s="4">
        <v>3609</v>
      </c>
      <c r="E388" t="s" s="4">
        <v>3609</v>
      </c>
      <c r="F388" t="s" s="4">
        <v>3610</v>
      </c>
      <c r="G388" t="s" s="4">
        <v>10547</v>
      </c>
    </row>
    <row r="389" ht="45.0" customHeight="true">
      <c r="A389" t="s" s="4">
        <v>1853</v>
      </c>
      <c r="B389" t="s" s="4">
        <v>10932</v>
      </c>
      <c r="C389" t="s" s="4">
        <v>10546</v>
      </c>
      <c r="D389" t="s" s="4">
        <v>3609</v>
      </c>
      <c r="E389" t="s" s="4">
        <v>3609</v>
      </c>
      <c r="F389" t="s" s="4">
        <v>3610</v>
      </c>
      <c r="G389" t="s" s="4">
        <v>10547</v>
      </c>
    </row>
    <row r="390" ht="45.0" customHeight="true">
      <c r="A390" t="s" s="4">
        <v>1858</v>
      </c>
      <c r="B390" t="s" s="4">
        <v>10933</v>
      </c>
      <c r="C390" t="s" s="4">
        <v>10546</v>
      </c>
      <c r="D390" t="s" s="4">
        <v>3609</v>
      </c>
      <c r="E390" t="s" s="4">
        <v>3609</v>
      </c>
      <c r="F390" t="s" s="4">
        <v>3610</v>
      </c>
      <c r="G390" t="s" s="4">
        <v>10547</v>
      </c>
    </row>
    <row r="391" ht="45.0" customHeight="true">
      <c r="A391" t="s" s="4">
        <v>1862</v>
      </c>
      <c r="B391" t="s" s="4">
        <v>10934</v>
      </c>
      <c r="C391" t="s" s="4">
        <v>10546</v>
      </c>
      <c r="D391" t="s" s="4">
        <v>3609</v>
      </c>
      <c r="E391" t="s" s="4">
        <v>3609</v>
      </c>
      <c r="F391" t="s" s="4">
        <v>3610</v>
      </c>
      <c r="G391" t="s" s="4">
        <v>10547</v>
      </c>
    </row>
    <row r="392" ht="45.0" customHeight="true">
      <c r="A392" t="s" s="4">
        <v>1867</v>
      </c>
      <c r="B392" t="s" s="4">
        <v>10935</v>
      </c>
      <c r="C392" t="s" s="4">
        <v>10546</v>
      </c>
      <c r="D392" t="s" s="4">
        <v>3609</v>
      </c>
      <c r="E392" t="s" s="4">
        <v>3609</v>
      </c>
      <c r="F392" t="s" s="4">
        <v>3610</v>
      </c>
      <c r="G392" t="s" s="4">
        <v>10547</v>
      </c>
    </row>
    <row r="393" ht="45.0" customHeight="true">
      <c r="A393" t="s" s="4">
        <v>1872</v>
      </c>
      <c r="B393" t="s" s="4">
        <v>10936</v>
      </c>
      <c r="C393" t="s" s="4">
        <v>10546</v>
      </c>
      <c r="D393" t="s" s="4">
        <v>3609</v>
      </c>
      <c r="E393" t="s" s="4">
        <v>3609</v>
      </c>
      <c r="F393" t="s" s="4">
        <v>3610</v>
      </c>
      <c r="G393" t="s" s="4">
        <v>10547</v>
      </c>
    </row>
    <row r="394" ht="45.0" customHeight="true">
      <c r="A394" t="s" s="4">
        <v>1879</v>
      </c>
      <c r="B394" t="s" s="4">
        <v>10937</v>
      </c>
      <c r="C394" t="s" s="4">
        <v>10546</v>
      </c>
      <c r="D394" t="s" s="4">
        <v>3609</v>
      </c>
      <c r="E394" t="s" s="4">
        <v>3609</v>
      </c>
      <c r="F394" t="s" s="4">
        <v>3610</v>
      </c>
      <c r="G394" t="s" s="4">
        <v>10547</v>
      </c>
    </row>
    <row r="395" ht="45.0" customHeight="true">
      <c r="A395" t="s" s="4">
        <v>1884</v>
      </c>
      <c r="B395" t="s" s="4">
        <v>10938</v>
      </c>
      <c r="C395" t="s" s="4">
        <v>10546</v>
      </c>
      <c r="D395" t="s" s="4">
        <v>3609</v>
      </c>
      <c r="E395" t="s" s="4">
        <v>3609</v>
      </c>
      <c r="F395" t="s" s="4">
        <v>3610</v>
      </c>
      <c r="G395" t="s" s="4">
        <v>10547</v>
      </c>
    </row>
    <row r="396" ht="45.0" customHeight="true">
      <c r="A396" t="s" s="4">
        <v>1889</v>
      </c>
      <c r="B396" t="s" s="4">
        <v>10939</v>
      </c>
      <c r="C396" t="s" s="4">
        <v>10546</v>
      </c>
      <c r="D396" t="s" s="4">
        <v>3609</v>
      </c>
      <c r="E396" t="s" s="4">
        <v>3609</v>
      </c>
      <c r="F396" t="s" s="4">
        <v>3610</v>
      </c>
      <c r="G396" t="s" s="4">
        <v>10547</v>
      </c>
    </row>
    <row r="397" ht="45.0" customHeight="true">
      <c r="A397" t="s" s="4">
        <v>1893</v>
      </c>
      <c r="B397" t="s" s="4">
        <v>10940</v>
      </c>
      <c r="C397" t="s" s="4">
        <v>10546</v>
      </c>
      <c r="D397" t="s" s="4">
        <v>3609</v>
      </c>
      <c r="E397" t="s" s="4">
        <v>3609</v>
      </c>
      <c r="F397" t="s" s="4">
        <v>3610</v>
      </c>
      <c r="G397" t="s" s="4">
        <v>10547</v>
      </c>
    </row>
    <row r="398" ht="45.0" customHeight="true">
      <c r="A398" t="s" s="4">
        <v>1898</v>
      </c>
      <c r="B398" t="s" s="4">
        <v>10941</v>
      </c>
      <c r="C398" t="s" s="4">
        <v>10546</v>
      </c>
      <c r="D398" t="s" s="4">
        <v>3609</v>
      </c>
      <c r="E398" t="s" s="4">
        <v>3609</v>
      </c>
      <c r="F398" t="s" s="4">
        <v>3610</v>
      </c>
      <c r="G398" t="s" s="4">
        <v>10547</v>
      </c>
    </row>
    <row r="399" ht="45.0" customHeight="true">
      <c r="A399" t="s" s="4">
        <v>1903</v>
      </c>
      <c r="B399" t="s" s="4">
        <v>10942</v>
      </c>
      <c r="C399" t="s" s="4">
        <v>10546</v>
      </c>
      <c r="D399" t="s" s="4">
        <v>3609</v>
      </c>
      <c r="E399" t="s" s="4">
        <v>3609</v>
      </c>
      <c r="F399" t="s" s="4">
        <v>3610</v>
      </c>
      <c r="G399" t="s" s="4">
        <v>10547</v>
      </c>
    </row>
    <row r="400" ht="45.0" customHeight="true">
      <c r="A400" t="s" s="4">
        <v>1907</v>
      </c>
      <c r="B400" t="s" s="4">
        <v>10943</v>
      </c>
      <c r="C400" t="s" s="4">
        <v>10546</v>
      </c>
      <c r="D400" t="s" s="4">
        <v>3609</v>
      </c>
      <c r="E400" t="s" s="4">
        <v>3609</v>
      </c>
      <c r="F400" t="s" s="4">
        <v>3610</v>
      </c>
      <c r="G400" t="s" s="4">
        <v>10547</v>
      </c>
    </row>
    <row r="401" ht="45.0" customHeight="true">
      <c r="A401" t="s" s="4">
        <v>1910</v>
      </c>
      <c r="B401" t="s" s="4">
        <v>10944</v>
      </c>
      <c r="C401" t="s" s="4">
        <v>10546</v>
      </c>
      <c r="D401" t="s" s="4">
        <v>3609</v>
      </c>
      <c r="E401" t="s" s="4">
        <v>3609</v>
      </c>
      <c r="F401" t="s" s="4">
        <v>3610</v>
      </c>
      <c r="G401" t="s" s="4">
        <v>10547</v>
      </c>
    </row>
    <row r="402" ht="45.0" customHeight="true">
      <c r="A402" t="s" s="4">
        <v>1913</v>
      </c>
      <c r="B402" t="s" s="4">
        <v>10945</v>
      </c>
      <c r="C402" t="s" s="4">
        <v>10546</v>
      </c>
      <c r="D402" t="s" s="4">
        <v>3609</v>
      </c>
      <c r="E402" t="s" s="4">
        <v>3609</v>
      </c>
      <c r="F402" t="s" s="4">
        <v>3610</v>
      </c>
      <c r="G402" t="s" s="4">
        <v>10547</v>
      </c>
    </row>
    <row r="403" ht="45.0" customHeight="true">
      <c r="A403" t="s" s="4">
        <v>1917</v>
      </c>
      <c r="B403" t="s" s="4">
        <v>10946</v>
      </c>
      <c r="C403" t="s" s="4">
        <v>10546</v>
      </c>
      <c r="D403" t="s" s="4">
        <v>3609</v>
      </c>
      <c r="E403" t="s" s="4">
        <v>3609</v>
      </c>
      <c r="F403" t="s" s="4">
        <v>3610</v>
      </c>
      <c r="G403" t="s" s="4">
        <v>10547</v>
      </c>
    </row>
    <row r="404" ht="45.0" customHeight="true">
      <c r="A404" t="s" s="4">
        <v>1919</v>
      </c>
      <c r="B404" t="s" s="4">
        <v>10947</v>
      </c>
      <c r="C404" t="s" s="4">
        <v>10546</v>
      </c>
      <c r="D404" t="s" s="4">
        <v>3609</v>
      </c>
      <c r="E404" t="s" s="4">
        <v>3609</v>
      </c>
      <c r="F404" t="s" s="4">
        <v>3610</v>
      </c>
      <c r="G404" t="s" s="4">
        <v>10547</v>
      </c>
    </row>
    <row r="405" ht="45.0" customHeight="true">
      <c r="A405" t="s" s="4">
        <v>1922</v>
      </c>
      <c r="B405" t="s" s="4">
        <v>10948</v>
      </c>
      <c r="C405" t="s" s="4">
        <v>10546</v>
      </c>
      <c r="D405" t="s" s="4">
        <v>3609</v>
      </c>
      <c r="E405" t="s" s="4">
        <v>3609</v>
      </c>
      <c r="F405" t="s" s="4">
        <v>3610</v>
      </c>
      <c r="G405" t="s" s="4">
        <v>10547</v>
      </c>
    </row>
    <row r="406" ht="45.0" customHeight="true">
      <c r="A406" t="s" s="4">
        <v>1927</v>
      </c>
      <c r="B406" t="s" s="4">
        <v>10949</v>
      </c>
      <c r="C406" t="s" s="4">
        <v>10546</v>
      </c>
      <c r="D406" t="s" s="4">
        <v>3609</v>
      </c>
      <c r="E406" t="s" s="4">
        <v>3609</v>
      </c>
      <c r="F406" t="s" s="4">
        <v>3610</v>
      </c>
      <c r="G406" t="s" s="4">
        <v>10547</v>
      </c>
    </row>
    <row r="407" ht="45.0" customHeight="true">
      <c r="A407" t="s" s="4">
        <v>1931</v>
      </c>
      <c r="B407" t="s" s="4">
        <v>10950</v>
      </c>
      <c r="C407" t="s" s="4">
        <v>10546</v>
      </c>
      <c r="D407" t="s" s="4">
        <v>3609</v>
      </c>
      <c r="E407" t="s" s="4">
        <v>3609</v>
      </c>
      <c r="F407" t="s" s="4">
        <v>3610</v>
      </c>
      <c r="G407" t="s" s="4">
        <v>10547</v>
      </c>
    </row>
    <row r="408" ht="45.0" customHeight="true">
      <c r="A408" t="s" s="4">
        <v>1935</v>
      </c>
      <c r="B408" t="s" s="4">
        <v>10951</v>
      </c>
      <c r="C408" t="s" s="4">
        <v>10546</v>
      </c>
      <c r="D408" t="s" s="4">
        <v>3609</v>
      </c>
      <c r="E408" t="s" s="4">
        <v>3609</v>
      </c>
      <c r="F408" t="s" s="4">
        <v>3610</v>
      </c>
      <c r="G408" t="s" s="4">
        <v>10547</v>
      </c>
    </row>
    <row r="409" ht="45.0" customHeight="true">
      <c r="A409" t="s" s="4">
        <v>1938</v>
      </c>
      <c r="B409" t="s" s="4">
        <v>10952</v>
      </c>
      <c r="C409" t="s" s="4">
        <v>10546</v>
      </c>
      <c r="D409" t="s" s="4">
        <v>3609</v>
      </c>
      <c r="E409" t="s" s="4">
        <v>3609</v>
      </c>
      <c r="F409" t="s" s="4">
        <v>3610</v>
      </c>
      <c r="G409" t="s" s="4">
        <v>10547</v>
      </c>
    </row>
    <row r="410" ht="45.0" customHeight="true">
      <c r="A410" t="s" s="4">
        <v>1941</v>
      </c>
      <c r="B410" t="s" s="4">
        <v>10953</v>
      </c>
      <c r="C410" t="s" s="4">
        <v>10546</v>
      </c>
      <c r="D410" t="s" s="4">
        <v>3609</v>
      </c>
      <c r="E410" t="s" s="4">
        <v>3609</v>
      </c>
      <c r="F410" t="s" s="4">
        <v>3610</v>
      </c>
      <c r="G410" t="s" s="4">
        <v>10547</v>
      </c>
    </row>
    <row r="411" ht="45.0" customHeight="true">
      <c r="A411" t="s" s="4">
        <v>1943</v>
      </c>
      <c r="B411" t="s" s="4">
        <v>10954</v>
      </c>
      <c r="C411" t="s" s="4">
        <v>10546</v>
      </c>
      <c r="D411" t="s" s="4">
        <v>3609</v>
      </c>
      <c r="E411" t="s" s="4">
        <v>3609</v>
      </c>
      <c r="F411" t="s" s="4">
        <v>3610</v>
      </c>
      <c r="G411" t="s" s="4">
        <v>10547</v>
      </c>
    </row>
    <row r="412" ht="45.0" customHeight="true">
      <c r="A412" t="s" s="4">
        <v>1946</v>
      </c>
      <c r="B412" t="s" s="4">
        <v>10955</v>
      </c>
      <c r="C412" t="s" s="4">
        <v>10546</v>
      </c>
      <c r="D412" t="s" s="4">
        <v>3609</v>
      </c>
      <c r="E412" t="s" s="4">
        <v>3609</v>
      </c>
      <c r="F412" t="s" s="4">
        <v>3610</v>
      </c>
      <c r="G412" t="s" s="4">
        <v>10547</v>
      </c>
    </row>
    <row r="413" ht="45.0" customHeight="true">
      <c r="A413" t="s" s="4">
        <v>1948</v>
      </c>
      <c r="B413" t="s" s="4">
        <v>10956</v>
      </c>
      <c r="C413" t="s" s="4">
        <v>10546</v>
      </c>
      <c r="D413" t="s" s="4">
        <v>3609</v>
      </c>
      <c r="E413" t="s" s="4">
        <v>3609</v>
      </c>
      <c r="F413" t="s" s="4">
        <v>3610</v>
      </c>
      <c r="G413" t="s" s="4">
        <v>10547</v>
      </c>
    </row>
    <row r="414" ht="45.0" customHeight="true">
      <c r="A414" t="s" s="4">
        <v>1951</v>
      </c>
      <c r="B414" t="s" s="4">
        <v>10957</v>
      </c>
      <c r="C414" t="s" s="4">
        <v>10546</v>
      </c>
      <c r="D414" t="s" s="4">
        <v>3609</v>
      </c>
      <c r="E414" t="s" s="4">
        <v>3609</v>
      </c>
      <c r="F414" t="s" s="4">
        <v>3610</v>
      </c>
      <c r="G414" t="s" s="4">
        <v>10547</v>
      </c>
    </row>
    <row r="415" ht="45.0" customHeight="true">
      <c r="A415" t="s" s="4">
        <v>1957</v>
      </c>
      <c r="B415" t="s" s="4">
        <v>10958</v>
      </c>
      <c r="C415" t="s" s="4">
        <v>10546</v>
      </c>
      <c r="D415" t="s" s="4">
        <v>3609</v>
      </c>
      <c r="E415" t="s" s="4">
        <v>3609</v>
      </c>
      <c r="F415" t="s" s="4">
        <v>3610</v>
      </c>
      <c r="G415" t="s" s="4">
        <v>10547</v>
      </c>
    </row>
    <row r="416" ht="45.0" customHeight="true">
      <c r="A416" t="s" s="4">
        <v>1961</v>
      </c>
      <c r="B416" t="s" s="4">
        <v>10959</v>
      </c>
      <c r="C416" t="s" s="4">
        <v>10546</v>
      </c>
      <c r="D416" t="s" s="4">
        <v>3609</v>
      </c>
      <c r="E416" t="s" s="4">
        <v>3609</v>
      </c>
      <c r="F416" t="s" s="4">
        <v>3610</v>
      </c>
      <c r="G416" t="s" s="4">
        <v>10547</v>
      </c>
    </row>
    <row r="417" ht="45.0" customHeight="true">
      <c r="A417" t="s" s="4">
        <v>1965</v>
      </c>
      <c r="B417" t="s" s="4">
        <v>10960</v>
      </c>
      <c r="C417" t="s" s="4">
        <v>10546</v>
      </c>
      <c r="D417" t="s" s="4">
        <v>3609</v>
      </c>
      <c r="E417" t="s" s="4">
        <v>3609</v>
      </c>
      <c r="F417" t="s" s="4">
        <v>3610</v>
      </c>
      <c r="G417" t="s" s="4">
        <v>10547</v>
      </c>
    </row>
    <row r="418" ht="45.0" customHeight="true">
      <c r="A418" t="s" s="4">
        <v>1969</v>
      </c>
      <c r="B418" t="s" s="4">
        <v>10961</v>
      </c>
      <c r="C418" t="s" s="4">
        <v>10546</v>
      </c>
      <c r="D418" t="s" s="4">
        <v>3609</v>
      </c>
      <c r="E418" t="s" s="4">
        <v>3609</v>
      </c>
      <c r="F418" t="s" s="4">
        <v>3610</v>
      </c>
      <c r="G418" t="s" s="4">
        <v>10547</v>
      </c>
    </row>
    <row r="419" ht="45.0" customHeight="true">
      <c r="A419" t="s" s="4">
        <v>1972</v>
      </c>
      <c r="B419" t="s" s="4">
        <v>10962</v>
      </c>
      <c r="C419" t="s" s="4">
        <v>10546</v>
      </c>
      <c r="D419" t="s" s="4">
        <v>3609</v>
      </c>
      <c r="E419" t="s" s="4">
        <v>3609</v>
      </c>
      <c r="F419" t="s" s="4">
        <v>3610</v>
      </c>
      <c r="G419" t="s" s="4">
        <v>10547</v>
      </c>
    </row>
    <row r="420" ht="45.0" customHeight="true">
      <c r="A420" t="s" s="4">
        <v>1976</v>
      </c>
      <c r="B420" t="s" s="4">
        <v>10963</v>
      </c>
      <c r="C420" t="s" s="4">
        <v>10546</v>
      </c>
      <c r="D420" t="s" s="4">
        <v>3609</v>
      </c>
      <c r="E420" t="s" s="4">
        <v>3609</v>
      </c>
      <c r="F420" t="s" s="4">
        <v>3610</v>
      </c>
      <c r="G420" t="s" s="4">
        <v>10547</v>
      </c>
    </row>
    <row r="421" ht="45.0" customHeight="true">
      <c r="A421" t="s" s="4">
        <v>1981</v>
      </c>
      <c r="B421" t="s" s="4">
        <v>10964</v>
      </c>
      <c r="C421" t="s" s="4">
        <v>10546</v>
      </c>
      <c r="D421" t="s" s="4">
        <v>3609</v>
      </c>
      <c r="E421" t="s" s="4">
        <v>3609</v>
      </c>
      <c r="F421" t="s" s="4">
        <v>3610</v>
      </c>
      <c r="G421" t="s" s="4">
        <v>10547</v>
      </c>
    </row>
    <row r="422" ht="45.0" customHeight="true">
      <c r="A422" t="s" s="4">
        <v>1984</v>
      </c>
      <c r="B422" t="s" s="4">
        <v>10965</v>
      </c>
      <c r="C422" t="s" s="4">
        <v>10546</v>
      </c>
      <c r="D422" t="s" s="4">
        <v>3609</v>
      </c>
      <c r="E422" t="s" s="4">
        <v>3609</v>
      </c>
      <c r="F422" t="s" s="4">
        <v>3610</v>
      </c>
      <c r="G422" t="s" s="4">
        <v>10547</v>
      </c>
    </row>
    <row r="423" ht="45.0" customHeight="true">
      <c r="A423" t="s" s="4">
        <v>1990</v>
      </c>
      <c r="B423" t="s" s="4">
        <v>10966</v>
      </c>
      <c r="C423" t="s" s="4">
        <v>10546</v>
      </c>
      <c r="D423" t="s" s="4">
        <v>3609</v>
      </c>
      <c r="E423" t="s" s="4">
        <v>3609</v>
      </c>
      <c r="F423" t="s" s="4">
        <v>3610</v>
      </c>
      <c r="G423" t="s" s="4">
        <v>10547</v>
      </c>
    </row>
    <row r="424" ht="45.0" customHeight="true">
      <c r="A424" t="s" s="4">
        <v>1993</v>
      </c>
      <c r="B424" t="s" s="4">
        <v>10967</v>
      </c>
      <c r="C424" t="s" s="4">
        <v>10546</v>
      </c>
      <c r="D424" t="s" s="4">
        <v>3609</v>
      </c>
      <c r="E424" t="s" s="4">
        <v>3609</v>
      </c>
      <c r="F424" t="s" s="4">
        <v>3610</v>
      </c>
      <c r="G424" t="s" s="4">
        <v>10547</v>
      </c>
    </row>
    <row r="425" ht="45.0" customHeight="true">
      <c r="A425" t="s" s="4">
        <v>1997</v>
      </c>
      <c r="B425" t="s" s="4">
        <v>10968</v>
      </c>
      <c r="C425" t="s" s="4">
        <v>10546</v>
      </c>
      <c r="D425" t="s" s="4">
        <v>3609</v>
      </c>
      <c r="E425" t="s" s="4">
        <v>3609</v>
      </c>
      <c r="F425" t="s" s="4">
        <v>3610</v>
      </c>
      <c r="G425" t="s" s="4">
        <v>10547</v>
      </c>
    </row>
    <row r="426" ht="45.0" customHeight="true">
      <c r="A426" t="s" s="4">
        <v>2000</v>
      </c>
      <c r="B426" t="s" s="4">
        <v>10969</v>
      </c>
      <c r="C426" t="s" s="4">
        <v>10546</v>
      </c>
      <c r="D426" t="s" s="4">
        <v>3609</v>
      </c>
      <c r="E426" t="s" s="4">
        <v>3609</v>
      </c>
      <c r="F426" t="s" s="4">
        <v>3610</v>
      </c>
      <c r="G426" t="s" s="4">
        <v>10547</v>
      </c>
    </row>
    <row r="427" ht="45.0" customHeight="true">
      <c r="A427" t="s" s="4">
        <v>2005</v>
      </c>
      <c r="B427" t="s" s="4">
        <v>10970</v>
      </c>
      <c r="C427" t="s" s="4">
        <v>10546</v>
      </c>
      <c r="D427" t="s" s="4">
        <v>3609</v>
      </c>
      <c r="E427" t="s" s="4">
        <v>3609</v>
      </c>
      <c r="F427" t="s" s="4">
        <v>3610</v>
      </c>
      <c r="G427" t="s" s="4">
        <v>10547</v>
      </c>
    </row>
    <row r="428" ht="45.0" customHeight="true">
      <c r="A428" t="s" s="4">
        <v>2008</v>
      </c>
      <c r="B428" t="s" s="4">
        <v>10971</v>
      </c>
      <c r="C428" t="s" s="4">
        <v>10546</v>
      </c>
      <c r="D428" t="s" s="4">
        <v>3609</v>
      </c>
      <c r="E428" t="s" s="4">
        <v>3609</v>
      </c>
      <c r="F428" t="s" s="4">
        <v>3610</v>
      </c>
      <c r="G428" t="s" s="4">
        <v>10547</v>
      </c>
    </row>
    <row r="429" ht="45.0" customHeight="true">
      <c r="A429" t="s" s="4">
        <v>2011</v>
      </c>
      <c r="B429" t="s" s="4">
        <v>10972</v>
      </c>
      <c r="C429" t="s" s="4">
        <v>10546</v>
      </c>
      <c r="D429" t="s" s="4">
        <v>3609</v>
      </c>
      <c r="E429" t="s" s="4">
        <v>3609</v>
      </c>
      <c r="F429" t="s" s="4">
        <v>3610</v>
      </c>
      <c r="G429" t="s" s="4">
        <v>10547</v>
      </c>
    </row>
    <row r="430" ht="45.0" customHeight="true">
      <c r="A430" t="s" s="4">
        <v>2017</v>
      </c>
      <c r="B430" t="s" s="4">
        <v>10973</v>
      </c>
      <c r="C430" t="s" s="4">
        <v>10546</v>
      </c>
      <c r="D430" t="s" s="4">
        <v>3609</v>
      </c>
      <c r="E430" t="s" s="4">
        <v>3609</v>
      </c>
      <c r="F430" t="s" s="4">
        <v>3610</v>
      </c>
      <c r="G430" t="s" s="4">
        <v>10547</v>
      </c>
    </row>
    <row r="431" ht="45.0" customHeight="true">
      <c r="A431" t="s" s="4">
        <v>2023</v>
      </c>
      <c r="B431" t="s" s="4">
        <v>10974</v>
      </c>
      <c r="C431" t="s" s="4">
        <v>10546</v>
      </c>
      <c r="D431" t="s" s="4">
        <v>3609</v>
      </c>
      <c r="E431" t="s" s="4">
        <v>3609</v>
      </c>
      <c r="F431" t="s" s="4">
        <v>3610</v>
      </c>
      <c r="G431" t="s" s="4">
        <v>10547</v>
      </c>
    </row>
    <row r="432" ht="45.0" customHeight="true">
      <c r="A432" t="s" s="4">
        <v>2029</v>
      </c>
      <c r="B432" t="s" s="4">
        <v>10975</v>
      </c>
      <c r="C432" t="s" s="4">
        <v>10546</v>
      </c>
      <c r="D432" t="s" s="4">
        <v>3609</v>
      </c>
      <c r="E432" t="s" s="4">
        <v>3609</v>
      </c>
      <c r="F432" t="s" s="4">
        <v>3610</v>
      </c>
      <c r="G432" t="s" s="4">
        <v>10547</v>
      </c>
    </row>
    <row r="433" ht="45.0" customHeight="true">
      <c r="A433" t="s" s="4">
        <v>2033</v>
      </c>
      <c r="B433" t="s" s="4">
        <v>10976</v>
      </c>
      <c r="C433" t="s" s="4">
        <v>10546</v>
      </c>
      <c r="D433" t="s" s="4">
        <v>3609</v>
      </c>
      <c r="E433" t="s" s="4">
        <v>3609</v>
      </c>
      <c r="F433" t="s" s="4">
        <v>3610</v>
      </c>
      <c r="G433" t="s" s="4">
        <v>10547</v>
      </c>
    </row>
    <row r="434" ht="45.0" customHeight="true">
      <c r="A434" t="s" s="4">
        <v>2036</v>
      </c>
      <c r="B434" t="s" s="4">
        <v>10977</v>
      </c>
      <c r="C434" t="s" s="4">
        <v>10546</v>
      </c>
      <c r="D434" t="s" s="4">
        <v>3609</v>
      </c>
      <c r="E434" t="s" s="4">
        <v>3609</v>
      </c>
      <c r="F434" t="s" s="4">
        <v>3610</v>
      </c>
      <c r="G434" t="s" s="4">
        <v>10547</v>
      </c>
    </row>
    <row r="435" ht="45.0" customHeight="true">
      <c r="A435" t="s" s="4">
        <v>2041</v>
      </c>
      <c r="B435" t="s" s="4">
        <v>10978</v>
      </c>
      <c r="C435" t="s" s="4">
        <v>10546</v>
      </c>
      <c r="D435" t="s" s="4">
        <v>3609</v>
      </c>
      <c r="E435" t="s" s="4">
        <v>3609</v>
      </c>
      <c r="F435" t="s" s="4">
        <v>3610</v>
      </c>
      <c r="G435" t="s" s="4">
        <v>10547</v>
      </c>
    </row>
    <row r="436" ht="45.0" customHeight="true">
      <c r="A436" t="s" s="4">
        <v>2043</v>
      </c>
      <c r="B436" t="s" s="4">
        <v>10979</v>
      </c>
      <c r="C436" t="s" s="4">
        <v>10546</v>
      </c>
      <c r="D436" t="s" s="4">
        <v>3609</v>
      </c>
      <c r="E436" t="s" s="4">
        <v>3609</v>
      </c>
      <c r="F436" t="s" s="4">
        <v>3610</v>
      </c>
      <c r="G436" t="s" s="4">
        <v>10547</v>
      </c>
    </row>
    <row r="437" ht="45.0" customHeight="true">
      <c r="A437" t="s" s="4">
        <v>2047</v>
      </c>
      <c r="B437" t="s" s="4">
        <v>10980</v>
      </c>
      <c r="C437" t="s" s="4">
        <v>10546</v>
      </c>
      <c r="D437" t="s" s="4">
        <v>3609</v>
      </c>
      <c r="E437" t="s" s="4">
        <v>3609</v>
      </c>
      <c r="F437" t="s" s="4">
        <v>3610</v>
      </c>
      <c r="G437" t="s" s="4">
        <v>10547</v>
      </c>
    </row>
    <row r="438" ht="45.0" customHeight="true">
      <c r="A438" t="s" s="4">
        <v>2052</v>
      </c>
      <c r="B438" t="s" s="4">
        <v>10981</v>
      </c>
      <c r="C438" t="s" s="4">
        <v>10546</v>
      </c>
      <c r="D438" t="s" s="4">
        <v>3609</v>
      </c>
      <c r="E438" t="s" s="4">
        <v>3609</v>
      </c>
      <c r="F438" t="s" s="4">
        <v>3610</v>
      </c>
      <c r="G438" t="s" s="4">
        <v>10547</v>
      </c>
    </row>
    <row r="439" ht="45.0" customHeight="true">
      <c r="A439" t="s" s="4">
        <v>2058</v>
      </c>
      <c r="B439" t="s" s="4">
        <v>10982</v>
      </c>
      <c r="C439" t="s" s="4">
        <v>10546</v>
      </c>
      <c r="D439" t="s" s="4">
        <v>3609</v>
      </c>
      <c r="E439" t="s" s="4">
        <v>3609</v>
      </c>
      <c r="F439" t="s" s="4">
        <v>3610</v>
      </c>
      <c r="G439" t="s" s="4">
        <v>10547</v>
      </c>
    </row>
    <row r="440" ht="45.0" customHeight="true">
      <c r="A440" t="s" s="4">
        <v>2064</v>
      </c>
      <c r="B440" t="s" s="4">
        <v>10983</v>
      </c>
      <c r="C440" t="s" s="4">
        <v>10546</v>
      </c>
      <c r="D440" t="s" s="4">
        <v>3609</v>
      </c>
      <c r="E440" t="s" s="4">
        <v>3609</v>
      </c>
      <c r="F440" t="s" s="4">
        <v>3610</v>
      </c>
      <c r="G440" t="s" s="4">
        <v>10547</v>
      </c>
    </row>
    <row r="441" ht="45.0" customHeight="true">
      <c r="A441" t="s" s="4">
        <v>2068</v>
      </c>
      <c r="B441" t="s" s="4">
        <v>10984</v>
      </c>
      <c r="C441" t="s" s="4">
        <v>10546</v>
      </c>
      <c r="D441" t="s" s="4">
        <v>3609</v>
      </c>
      <c r="E441" t="s" s="4">
        <v>3609</v>
      </c>
      <c r="F441" t="s" s="4">
        <v>3610</v>
      </c>
      <c r="G441" t="s" s="4">
        <v>10547</v>
      </c>
    </row>
    <row r="442" ht="45.0" customHeight="true">
      <c r="A442" t="s" s="4">
        <v>2073</v>
      </c>
      <c r="B442" t="s" s="4">
        <v>10985</v>
      </c>
      <c r="C442" t="s" s="4">
        <v>10546</v>
      </c>
      <c r="D442" t="s" s="4">
        <v>3609</v>
      </c>
      <c r="E442" t="s" s="4">
        <v>3609</v>
      </c>
      <c r="F442" t="s" s="4">
        <v>3610</v>
      </c>
      <c r="G442" t="s" s="4">
        <v>10547</v>
      </c>
    </row>
    <row r="443" ht="45.0" customHeight="true">
      <c r="A443" t="s" s="4">
        <v>2077</v>
      </c>
      <c r="B443" t="s" s="4">
        <v>10986</v>
      </c>
      <c r="C443" t="s" s="4">
        <v>10546</v>
      </c>
      <c r="D443" t="s" s="4">
        <v>3609</v>
      </c>
      <c r="E443" t="s" s="4">
        <v>3609</v>
      </c>
      <c r="F443" t="s" s="4">
        <v>3610</v>
      </c>
      <c r="G443" t="s" s="4">
        <v>10547</v>
      </c>
    </row>
    <row r="444" ht="45.0" customHeight="true">
      <c r="A444" t="s" s="4">
        <v>2082</v>
      </c>
      <c r="B444" t="s" s="4">
        <v>10987</v>
      </c>
      <c r="C444" t="s" s="4">
        <v>10546</v>
      </c>
      <c r="D444" t="s" s="4">
        <v>3609</v>
      </c>
      <c r="E444" t="s" s="4">
        <v>3609</v>
      </c>
      <c r="F444" t="s" s="4">
        <v>3610</v>
      </c>
      <c r="G444" t="s" s="4">
        <v>10547</v>
      </c>
    </row>
    <row r="445" ht="45.0" customHeight="true">
      <c r="A445" t="s" s="4">
        <v>2086</v>
      </c>
      <c r="B445" t="s" s="4">
        <v>10988</v>
      </c>
      <c r="C445" t="s" s="4">
        <v>10546</v>
      </c>
      <c r="D445" t="s" s="4">
        <v>3609</v>
      </c>
      <c r="E445" t="s" s="4">
        <v>3609</v>
      </c>
      <c r="F445" t="s" s="4">
        <v>3610</v>
      </c>
      <c r="G445" t="s" s="4">
        <v>10547</v>
      </c>
    </row>
    <row r="446" ht="45.0" customHeight="true">
      <c r="A446" t="s" s="4">
        <v>2088</v>
      </c>
      <c r="B446" t="s" s="4">
        <v>10989</v>
      </c>
      <c r="C446" t="s" s="4">
        <v>10546</v>
      </c>
      <c r="D446" t="s" s="4">
        <v>3609</v>
      </c>
      <c r="E446" t="s" s="4">
        <v>3609</v>
      </c>
      <c r="F446" t="s" s="4">
        <v>3610</v>
      </c>
      <c r="G446" t="s" s="4">
        <v>10547</v>
      </c>
    </row>
    <row r="447" ht="45.0" customHeight="true">
      <c r="A447" t="s" s="4">
        <v>2641</v>
      </c>
      <c r="B447" t="s" s="4">
        <v>10990</v>
      </c>
      <c r="C447" t="s" s="4">
        <v>10546</v>
      </c>
      <c r="D447" t="s" s="4">
        <v>3609</v>
      </c>
      <c r="E447" t="s" s="4">
        <v>3609</v>
      </c>
      <c r="F447" t="s" s="4">
        <v>3610</v>
      </c>
      <c r="G447" t="s" s="4">
        <v>10547</v>
      </c>
    </row>
    <row r="448" ht="45.0" customHeight="true">
      <c r="A448" t="s" s="4">
        <v>2644</v>
      </c>
      <c r="B448" t="s" s="4">
        <v>10991</v>
      </c>
      <c r="C448" t="s" s="4">
        <v>10546</v>
      </c>
      <c r="D448" t="s" s="4">
        <v>3609</v>
      </c>
      <c r="E448" t="s" s="4">
        <v>3609</v>
      </c>
      <c r="F448" t="s" s="4">
        <v>3610</v>
      </c>
      <c r="G448" t="s" s="4">
        <v>10547</v>
      </c>
    </row>
    <row r="449" ht="45.0" customHeight="true">
      <c r="A449" t="s" s="4">
        <v>2648</v>
      </c>
      <c r="B449" t="s" s="4">
        <v>10992</v>
      </c>
      <c r="C449" t="s" s="4">
        <v>10546</v>
      </c>
      <c r="D449" t="s" s="4">
        <v>3609</v>
      </c>
      <c r="E449" t="s" s="4">
        <v>3609</v>
      </c>
      <c r="F449" t="s" s="4">
        <v>3610</v>
      </c>
      <c r="G449" t="s" s="4">
        <v>10547</v>
      </c>
    </row>
    <row r="450" ht="45.0" customHeight="true">
      <c r="A450" t="s" s="4">
        <v>2652</v>
      </c>
      <c r="B450" t="s" s="4">
        <v>10993</v>
      </c>
      <c r="C450" t="s" s="4">
        <v>10546</v>
      </c>
      <c r="D450" t="s" s="4">
        <v>3609</v>
      </c>
      <c r="E450" t="s" s="4">
        <v>3609</v>
      </c>
      <c r="F450" t="s" s="4">
        <v>3610</v>
      </c>
      <c r="G450" t="s" s="4">
        <v>10547</v>
      </c>
    </row>
    <row r="451" ht="45.0" customHeight="true">
      <c r="A451" t="s" s="4">
        <v>2657</v>
      </c>
      <c r="B451" t="s" s="4">
        <v>10994</v>
      </c>
      <c r="C451" t="s" s="4">
        <v>10546</v>
      </c>
      <c r="D451" t="s" s="4">
        <v>3609</v>
      </c>
      <c r="E451" t="s" s="4">
        <v>3609</v>
      </c>
      <c r="F451" t="s" s="4">
        <v>3610</v>
      </c>
      <c r="G451" t="s" s="4">
        <v>10547</v>
      </c>
    </row>
    <row r="452" ht="45.0" customHeight="true">
      <c r="A452" t="s" s="4">
        <v>2662</v>
      </c>
      <c r="B452" t="s" s="4">
        <v>10995</v>
      </c>
      <c r="C452" t="s" s="4">
        <v>10546</v>
      </c>
      <c r="D452" t="s" s="4">
        <v>3609</v>
      </c>
      <c r="E452" t="s" s="4">
        <v>3609</v>
      </c>
      <c r="F452" t="s" s="4">
        <v>3610</v>
      </c>
      <c r="G452" t="s" s="4">
        <v>10547</v>
      </c>
    </row>
    <row r="453" ht="45.0" customHeight="true">
      <c r="A453" t="s" s="4">
        <v>2668</v>
      </c>
      <c r="B453" t="s" s="4">
        <v>10996</v>
      </c>
      <c r="C453" t="s" s="4">
        <v>10546</v>
      </c>
      <c r="D453" t="s" s="4">
        <v>3609</v>
      </c>
      <c r="E453" t="s" s="4">
        <v>3609</v>
      </c>
      <c r="F453" t="s" s="4">
        <v>3610</v>
      </c>
      <c r="G453" t="s" s="4">
        <v>10547</v>
      </c>
    </row>
    <row r="454" ht="45.0" customHeight="true">
      <c r="A454" t="s" s="4">
        <v>2673</v>
      </c>
      <c r="B454" t="s" s="4">
        <v>10997</v>
      </c>
      <c r="C454" t="s" s="4">
        <v>10546</v>
      </c>
      <c r="D454" t="s" s="4">
        <v>3609</v>
      </c>
      <c r="E454" t="s" s="4">
        <v>3609</v>
      </c>
      <c r="F454" t="s" s="4">
        <v>3610</v>
      </c>
      <c r="G454" t="s" s="4">
        <v>10547</v>
      </c>
    </row>
    <row r="455" ht="45.0" customHeight="true">
      <c r="A455" t="s" s="4">
        <v>2677</v>
      </c>
      <c r="B455" t="s" s="4">
        <v>10998</v>
      </c>
      <c r="C455" t="s" s="4">
        <v>10546</v>
      </c>
      <c r="D455" t="s" s="4">
        <v>3609</v>
      </c>
      <c r="E455" t="s" s="4">
        <v>3609</v>
      </c>
      <c r="F455" t="s" s="4">
        <v>3610</v>
      </c>
      <c r="G455" t="s" s="4">
        <v>10547</v>
      </c>
    </row>
    <row r="456" ht="45.0" customHeight="true">
      <c r="A456" t="s" s="4">
        <v>2680</v>
      </c>
      <c r="B456" t="s" s="4">
        <v>10999</v>
      </c>
      <c r="C456" t="s" s="4">
        <v>10546</v>
      </c>
      <c r="D456" t="s" s="4">
        <v>3609</v>
      </c>
      <c r="E456" t="s" s="4">
        <v>3609</v>
      </c>
      <c r="F456" t="s" s="4">
        <v>3610</v>
      </c>
      <c r="G456" t="s" s="4">
        <v>10547</v>
      </c>
    </row>
    <row r="457" ht="45.0" customHeight="true">
      <c r="A457" t="s" s="4">
        <v>2685</v>
      </c>
      <c r="B457" t="s" s="4">
        <v>11000</v>
      </c>
      <c r="C457" t="s" s="4">
        <v>10546</v>
      </c>
      <c r="D457" t="s" s="4">
        <v>3609</v>
      </c>
      <c r="E457" t="s" s="4">
        <v>3609</v>
      </c>
      <c r="F457" t="s" s="4">
        <v>3610</v>
      </c>
      <c r="G457" t="s" s="4">
        <v>10547</v>
      </c>
    </row>
    <row r="458" ht="45.0" customHeight="true">
      <c r="A458" t="s" s="4">
        <v>2687</v>
      </c>
      <c r="B458" t="s" s="4">
        <v>11001</v>
      </c>
      <c r="C458" t="s" s="4">
        <v>10546</v>
      </c>
      <c r="D458" t="s" s="4">
        <v>3609</v>
      </c>
      <c r="E458" t="s" s="4">
        <v>3609</v>
      </c>
      <c r="F458" t="s" s="4">
        <v>3610</v>
      </c>
      <c r="G458" t="s" s="4">
        <v>10547</v>
      </c>
    </row>
    <row r="459" ht="45.0" customHeight="true">
      <c r="A459" t="s" s="4">
        <v>2689</v>
      </c>
      <c r="B459" t="s" s="4">
        <v>11002</v>
      </c>
      <c r="C459" t="s" s="4">
        <v>10546</v>
      </c>
      <c r="D459" t="s" s="4">
        <v>3609</v>
      </c>
      <c r="E459" t="s" s="4">
        <v>3609</v>
      </c>
      <c r="F459" t="s" s="4">
        <v>3610</v>
      </c>
      <c r="G459" t="s" s="4">
        <v>10547</v>
      </c>
    </row>
    <row r="460" ht="45.0" customHeight="true">
      <c r="A460" t="s" s="4">
        <v>2691</v>
      </c>
      <c r="B460" t="s" s="4">
        <v>11003</v>
      </c>
      <c r="C460" t="s" s="4">
        <v>10546</v>
      </c>
      <c r="D460" t="s" s="4">
        <v>3609</v>
      </c>
      <c r="E460" t="s" s="4">
        <v>3609</v>
      </c>
      <c r="F460" t="s" s="4">
        <v>3610</v>
      </c>
      <c r="G460" t="s" s="4">
        <v>10547</v>
      </c>
    </row>
    <row r="461" ht="45.0" customHeight="true">
      <c r="A461" t="s" s="4">
        <v>2693</v>
      </c>
      <c r="B461" t="s" s="4">
        <v>11004</v>
      </c>
      <c r="C461" t="s" s="4">
        <v>10546</v>
      </c>
      <c r="D461" t="s" s="4">
        <v>3609</v>
      </c>
      <c r="E461" t="s" s="4">
        <v>3609</v>
      </c>
      <c r="F461" t="s" s="4">
        <v>3610</v>
      </c>
      <c r="G461" t="s" s="4">
        <v>10547</v>
      </c>
    </row>
    <row r="462" ht="45.0" customHeight="true">
      <c r="A462" t="s" s="4">
        <v>2695</v>
      </c>
      <c r="B462" t="s" s="4">
        <v>11005</v>
      </c>
      <c r="C462" t="s" s="4">
        <v>10546</v>
      </c>
      <c r="D462" t="s" s="4">
        <v>3609</v>
      </c>
      <c r="E462" t="s" s="4">
        <v>3609</v>
      </c>
      <c r="F462" t="s" s="4">
        <v>3610</v>
      </c>
      <c r="G462" t="s" s="4">
        <v>10547</v>
      </c>
    </row>
    <row r="463" ht="45.0" customHeight="true">
      <c r="A463" t="s" s="4">
        <v>2697</v>
      </c>
      <c r="B463" t="s" s="4">
        <v>11006</v>
      </c>
      <c r="C463" t="s" s="4">
        <v>10546</v>
      </c>
      <c r="D463" t="s" s="4">
        <v>3609</v>
      </c>
      <c r="E463" t="s" s="4">
        <v>3609</v>
      </c>
      <c r="F463" t="s" s="4">
        <v>3610</v>
      </c>
      <c r="G463" t="s" s="4">
        <v>10547</v>
      </c>
    </row>
    <row r="464" ht="45.0" customHeight="true">
      <c r="A464" t="s" s="4">
        <v>2699</v>
      </c>
      <c r="B464" t="s" s="4">
        <v>11007</v>
      </c>
      <c r="C464" t="s" s="4">
        <v>10546</v>
      </c>
      <c r="D464" t="s" s="4">
        <v>3609</v>
      </c>
      <c r="E464" t="s" s="4">
        <v>3609</v>
      </c>
      <c r="F464" t="s" s="4">
        <v>3610</v>
      </c>
      <c r="G464" t="s" s="4">
        <v>10547</v>
      </c>
    </row>
    <row r="465" ht="45.0" customHeight="true">
      <c r="A465" t="s" s="4">
        <v>2701</v>
      </c>
      <c r="B465" t="s" s="4">
        <v>11008</v>
      </c>
      <c r="C465" t="s" s="4">
        <v>10546</v>
      </c>
      <c r="D465" t="s" s="4">
        <v>3609</v>
      </c>
      <c r="E465" t="s" s="4">
        <v>3609</v>
      </c>
      <c r="F465" t="s" s="4">
        <v>3610</v>
      </c>
      <c r="G465" t="s" s="4">
        <v>10547</v>
      </c>
    </row>
    <row r="466" ht="45.0" customHeight="true">
      <c r="A466" t="s" s="4">
        <v>2703</v>
      </c>
      <c r="B466" t="s" s="4">
        <v>11009</v>
      </c>
      <c r="C466" t="s" s="4">
        <v>10546</v>
      </c>
      <c r="D466" t="s" s="4">
        <v>3609</v>
      </c>
      <c r="E466" t="s" s="4">
        <v>3609</v>
      </c>
      <c r="F466" t="s" s="4">
        <v>3610</v>
      </c>
      <c r="G466" t="s" s="4">
        <v>10547</v>
      </c>
    </row>
    <row r="467" ht="45.0" customHeight="true">
      <c r="A467" t="s" s="4">
        <v>2705</v>
      </c>
      <c r="B467" t="s" s="4">
        <v>11010</v>
      </c>
      <c r="C467" t="s" s="4">
        <v>10546</v>
      </c>
      <c r="D467" t="s" s="4">
        <v>3609</v>
      </c>
      <c r="E467" t="s" s="4">
        <v>3609</v>
      </c>
      <c r="F467" t="s" s="4">
        <v>3610</v>
      </c>
      <c r="G467" t="s" s="4">
        <v>10547</v>
      </c>
    </row>
    <row r="468" ht="45.0" customHeight="true">
      <c r="A468" t="s" s="4">
        <v>2707</v>
      </c>
      <c r="B468" t="s" s="4">
        <v>11011</v>
      </c>
      <c r="C468" t="s" s="4">
        <v>10546</v>
      </c>
      <c r="D468" t="s" s="4">
        <v>3609</v>
      </c>
      <c r="E468" t="s" s="4">
        <v>3609</v>
      </c>
      <c r="F468" t="s" s="4">
        <v>3610</v>
      </c>
      <c r="G468" t="s" s="4">
        <v>10547</v>
      </c>
    </row>
    <row r="469" ht="45.0" customHeight="true">
      <c r="A469" t="s" s="4">
        <v>2709</v>
      </c>
      <c r="B469" t="s" s="4">
        <v>11012</v>
      </c>
      <c r="C469" t="s" s="4">
        <v>10546</v>
      </c>
      <c r="D469" t="s" s="4">
        <v>3609</v>
      </c>
      <c r="E469" t="s" s="4">
        <v>3609</v>
      </c>
      <c r="F469" t="s" s="4">
        <v>3610</v>
      </c>
      <c r="G469" t="s" s="4">
        <v>10547</v>
      </c>
    </row>
    <row r="470" ht="45.0" customHeight="true">
      <c r="A470" t="s" s="4">
        <v>2711</v>
      </c>
      <c r="B470" t="s" s="4">
        <v>11013</v>
      </c>
      <c r="C470" t="s" s="4">
        <v>10546</v>
      </c>
      <c r="D470" t="s" s="4">
        <v>3609</v>
      </c>
      <c r="E470" t="s" s="4">
        <v>3609</v>
      </c>
      <c r="F470" t="s" s="4">
        <v>3610</v>
      </c>
      <c r="G470" t="s" s="4">
        <v>10547</v>
      </c>
    </row>
    <row r="471" ht="45.0" customHeight="true">
      <c r="A471" t="s" s="4">
        <v>2713</v>
      </c>
      <c r="B471" t="s" s="4">
        <v>11014</v>
      </c>
      <c r="C471" t="s" s="4">
        <v>10546</v>
      </c>
      <c r="D471" t="s" s="4">
        <v>3609</v>
      </c>
      <c r="E471" t="s" s="4">
        <v>3609</v>
      </c>
      <c r="F471" t="s" s="4">
        <v>3610</v>
      </c>
      <c r="G471" t="s" s="4">
        <v>10547</v>
      </c>
    </row>
    <row r="472" ht="45.0" customHeight="true">
      <c r="A472" t="s" s="4">
        <v>2715</v>
      </c>
      <c r="B472" t="s" s="4">
        <v>11015</v>
      </c>
      <c r="C472" t="s" s="4">
        <v>10546</v>
      </c>
      <c r="D472" t="s" s="4">
        <v>3609</v>
      </c>
      <c r="E472" t="s" s="4">
        <v>3609</v>
      </c>
      <c r="F472" t="s" s="4">
        <v>3610</v>
      </c>
      <c r="G472" t="s" s="4">
        <v>10547</v>
      </c>
    </row>
    <row r="473" ht="45.0" customHeight="true">
      <c r="A473" t="s" s="4">
        <v>2717</v>
      </c>
      <c r="B473" t="s" s="4">
        <v>11016</v>
      </c>
      <c r="C473" t="s" s="4">
        <v>10546</v>
      </c>
      <c r="D473" t="s" s="4">
        <v>3609</v>
      </c>
      <c r="E473" t="s" s="4">
        <v>3609</v>
      </c>
      <c r="F473" t="s" s="4">
        <v>3610</v>
      </c>
      <c r="G473" t="s" s="4">
        <v>10547</v>
      </c>
    </row>
    <row r="474" ht="45.0" customHeight="true">
      <c r="A474" t="s" s="4">
        <v>2719</v>
      </c>
      <c r="B474" t="s" s="4">
        <v>11017</v>
      </c>
      <c r="C474" t="s" s="4">
        <v>10546</v>
      </c>
      <c r="D474" t="s" s="4">
        <v>3609</v>
      </c>
      <c r="E474" t="s" s="4">
        <v>3609</v>
      </c>
      <c r="F474" t="s" s="4">
        <v>3610</v>
      </c>
      <c r="G474" t="s" s="4">
        <v>10547</v>
      </c>
    </row>
    <row r="475" ht="45.0" customHeight="true">
      <c r="A475" t="s" s="4">
        <v>2721</v>
      </c>
      <c r="B475" t="s" s="4">
        <v>11018</v>
      </c>
      <c r="C475" t="s" s="4">
        <v>10546</v>
      </c>
      <c r="D475" t="s" s="4">
        <v>3609</v>
      </c>
      <c r="E475" t="s" s="4">
        <v>3609</v>
      </c>
      <c r="F475" t="s" s="4">
        <v>3610</v>
      </c>
      <c r="G475" t="s" s="4">
        <v>10547</v>
      </c>
    </row>
    <row r="476" ht="45.0" customHeight="true">
      <c r="A476" t="s" s="4">
        <v>2723</v>
      </c>
      <c r="B476" t="s" s="4">
        <v>11019</v>
      </c>
      <c r="C476" t="s" s="4">
        <v>10546</v>
      </c>
      <c r="D476" t="s" s="4">
        <v>3609</v>
      </c>
      <c r="E476" t="s" s="4">
        <v>3609</v>
      </c>
      <c r="F476" t="s" s="4">
        <v>3610</v>
      </c>
      <c r="G476" t="s" s="4">
        <v>10547</v>
      </c>
    </row>
    <row r="477" ht="45.0" customHeight="true">
      <c r="A477" t="s" s="4">
        <v>2725</v>
      </c>
      <c r="B477" t="s" s="4">
        <v>11020</v>
      </c>
      <c r="C477" t="s" s="4">
        <v>10546</v>
      </c>
      <c r="D477" t="s" s="4">
        <v>3609</v>
      </c>
      <c r="E477" t="s" s="4">
        <v>3609</v>
      </c>
      <c r="F477" t="s" s="4">
        <v>3610</v>
      </c>
      <c r="G477" t="s" s="4">
        <v>10547</v>
      </c>
    </row>
    <row r="478" ht="45.0" customHeight="true">
      <c r="A478" t="s" s="4">
        <v>2727</v>
      </c>
      <c r="B478" t="s" s="4">
        <v>11021</v>
      </c>
      <c r="C478" t="s" s="4">
        <v>10546</v>
      </c>
      <c r="D478" t="s" s="4">
        <v>3609</v>
      </c>
      <c r="E478" t="s" s="4">
        <v>3609</v>
      </c>
      <c r="F478" t="s" s="4">
        <v>3610</v>
      </c>
      <c r="G478" t="s" s="4">
        <v>10547</v>
      </c>
    </row>
    <row r="479" ht="45.0" customHeight="true">
      <c r="A479" t="s" s="4">
        <v>2729</v>
      </c>
      <c r="B479" t="s" s="4">
        <v>11022</v>
      </c>
      <c r="C479" t="s" s="4">
        <v>10546</v>
      </c>
      <c r="D479" t="s" s="4">
        <v>3609</v>
      </c>
      <c r="E479" t="s" s="4">
        <v>3609</v>
      </c>
      <c r="F479" t="s" s="4">
        <v>3610</v>
      </c>
      <c r="G479" t="s" s="4">
        <v>10547</v>
      </c>
    </row>
    <row r="480" ht="45.0" customHeight="true">
      <c r="A480" t="s" s="4">
        <v>2731</v>
      </c>
      <c r="B480" t="s" s="4">
        <v>11023</v>
      </c>
      <c r="C480" t="s" s="4">
        <v>10546</v>
      </c>
      <c r="D480" t="s" s="4">
        <v>3609</v>
      </c>
      <c r="E480" t="s" s="4">
        <v>3609</v>
      </c>
      <c r="F480" t="s" s="4">
        <v>3610</v>
      </c>
      <c r="G480" t="s" s="4">
        <v>10547</v>
      </c>
    </row>
    <row r="481" ht="45.0" customHeight="true">
      <c r="A481" t="s" s="4">
        <v>2733</v>
      </c>
      <c r="B481" t="s" s="4">
        <v>11024</v>
      </c>
      <c r="C481" t="s" s="4">
        <v>10546</v>
      </c>
      <c r="D481" t="s" s="4">
        <v>3609</v>
      </c>
      <c r="E481" t="s" s="4">
        <v>3609</v>
      </c>
      <c r="F481" t="s" s="4">
        <v>3610</v>
      </c>
      <c r="G481" t="s" s="4">
        <v>10547</v>
      </c>
    </row>
    <row r="482" ht="45.0" customHeight="true">
      <c r="A482" t="s" s="4">
        <v>2735</v>
      </c>
      <c r="B482" t="s" s="4">
        <v>11025</v>
      </c>
      <c r="C482" t="s" s="4">
        <v>10546</v>
      </c>
      <c r="D482" t="s" s="4">
        <v>3609</v>
      </c>
      <c r="E482" t="s" s="4">
        <v>3609</v>
      </c>
      <c r="F482" t="s" s="4">
        <v>3610</v>
      </c>
      <c r="G482" t="s" s="4">
        <v>10547</v>
      </c>
    </row>
    <row r="483" ht="45.0" customHeight="true">
      <c r="A483" t="s" s="4">
        <v>2737</v>
      </c>
      <c r="B483" t="s" s="4">
        <v>11026</v>
      </c>
      <c r="C483" t="s" s="4">
        <v>10546</v>
      </c>
      <c r="D483" t="s" s="4">
        <v>3609</v>
      </c>
      <c r="E483" t="s" s="4">
        <v>3609</v>
      </c>
      <c r="F483" t="s" s="4">
        <v>3610</v>
      </c>
      <c r="G483" t="s" s="4">
        <v>10547</v>
      </c>
    </row>
    <row r="484" ht="45.0" customHeight="true">
      <c r="A484" t="s" s="4">
        <v>2739</v>
      </c>
      <c r="B484" t="s" s="4">
        <v>11027</v>
      </c>
      <c r="C484" t="s" s="4">
        <v>10546</v>
      </c>
      <c r="D484" t="s" s="4">
        <v>3609</v>
      </c>
      <c r="E484" t="s" s="4">
        <v>3609</v>
      </c>
      <c r="F484" t="s" s="4">
        <v>3610</v>
      </c>
      <c r="G484" t="s" s="4">
        <v>10547</v>
      </c>
    </row>
    <row r="485" ht="45.0" customHeight="true">
      <c r="A485" t="s" s="4">
        <v>2741</v>
      </c>
      <c r="B485" t="s" s="4">
        <v>11028</v>
      </c>
      <c r="C485" t="s" s="4">
        <v>10546</v>
      </c>
      <c r="D485" t="s" s="4">
        <v>3609</v>
      </c>
      <c r="E485" t="s" s="4">
        <v>3609</v>
      </c>
      <c r="F485" t="s" s="4">
        <v>3610</v>
      </c>
      <c r="G485" t="s" s="4">
        <v>10547</v>
      </c>
    </row>
    <row r="486" ht="45.0" customHeight="true">
      <c r="A486" t="s" s="4">
        <v>2743</v>
      </c>
      <c r="B486" t="s" s="4">
        <v>11029</v>
      </c>
      <c r="C486" t="s" s="4">
        <v>10546</v>
      </c>
      <c r="D486" t="s" s="4">
        <v>3609</v>
      </c>
      <c r="E486" t="s" s="4">
        <v>3609</v>
      </c>
      <c r="F486" t="s" s="4">
        <v>3610</v>
      </c>
      <c r="G486" t="s" s="4">
        <v>10547</v>
      </c>
    </row>
    <row r="487" ht="45.0" customHeight="true">
      <c r="A487" t="s" s="4">
        <v>2745</v>
      </c>
      <c r="B487" t="s" s="4">
        <v>11030</v>
      </c>
      <c r="C487" t="s" s="4">
        <v>10546</v>
      </c>
      <c r="D487" t="s" s="4">
        <v>3609</v>
      </c>
      <c r="E487" t="s" s="4">
        <v>3609</v>
      </c>
      <c r="F487" t="s" s="4">
        <v>3610</v>
      </c>
      <c r="G487" t="s" s="4">
        <v>10547</v>
      </c>
    </row>
    <row r="488" ht="45.0" customHeight="true">
      <c r="A488" t="s" s="4">
        <v>2747</v>
      </c>
      <c r="B488" t="s" s="4">
        <v>11031</v>
      </c>
      <c r="C488" t="s" s="4">
        <v>10546</v>
      </c>
      <c r="D488" t="s" s="4">
        <v>3609</v>
      </c>
      <c r="E488" t="s" s="4">
        <v>3609</v>
      </c>
      <c r="F488" t="s" s="4">
        <v>3610</v>
      </c>
      <c r="G488" t="s" s="4">
        <v>10547</v>
      </c>
    </row>
    <row r="489" ht="45.0" customHeight="true">
      <c r="A489" t="s" s="4">
        <v>2749</v>
      </c>
      <c r="B489" t="s" s="4">
        <v>11032</v>
      </c>
      <c r="C489" t="s" s="4">
        <v>10546</v>
      </c>
      <c r="D489" t="s" s="4">
        <v>3609</v>
      </c>
      <c r="E489" t="s" s="4">
        <v>3609</v>
      </c>
      <c r="F489" t="s" s="4">
        <v>3610</v>
      </c>
      <c r="G489" t="s" s="4">
        <v>10547</v>
      </c>
    </row>
    <row r="490" ht="45.0" customHeight="true">
      <c r="A490" t="s" s="4">
        <v>2751</v>
      </c>
      <c r="B490" t="s" s="4">
        <v>11033</v>
      </c>
      <c r="C490" t="s" s="4">
        <v>10546</v>
      </c>
      <c r="D490" t="s" s="4">
        <v>3609</v>
      </c>
      <c r="E490" t="s" s="4">
        <v>3609</v>
      </c>
      <c r="F490" t="s" s="4">
        <v>3610</v>
      </c>
      <c r="G490" t="s" s="4">
        <v>10547</v>
      </c>
    </row>
    <row r="491" ht="45.0" customHeight="true">
      <c r="A491" t="s" s="4">
        <v>2753</v>
      </c>
      <c r="B491" t="s" s="4">
        <v>11034</v>
      </c>
      <c r="C491" t="s" s="4">
        <v>10546</v>
      </c>
      <c r="D491" t="s" s="4">
        <v>3609</v>
      </c>
      <c r="E491" t="s" s="4">
        <v>3609</v>
      </c>
      <c r="F491" t="s" s="4">
        <v>3610</v>
      </c>
      <c r="G491" t="s" s="4">
        <v>10547</v>
      </c>
    </row>
    <row r="492" ht="45.0" customHeight="true">
      <c r="A492" t="s" s="4">
        <v>2755</v>
      </c>
      <c r="B492" t="s" s="4">
        <v>11035</v>
      </c>
      <c r="C492" t="s" s="4">
        <v>10546</v>
      </c>
      <c r="D492" t="s" s="4">
        <v>3609</v>
      </c>
      <c r="E492" t="s" s="4">
        <v>3609</v>
      </c>
      <c r="F492" t="s" s="4">
        <v>3610</v>
      </c>
      <c r="G492" t="s" s="4">
        <v>10547</v>
      </c>
    </row>
    <row r="493" ht="45.0" customHeight="true">
      <c r="A493" t="s" s="4">
        <v>2757</v>
      </c>
      <c r="B493" t="s" s="4">
        <v>11036</v>
      </c>
      <c r="C493" t="s" s="4">
        <v>10546</v>
      </c>
      <c r="D493" t="s" s="4">
        <v>3609</v>
      </c>
      <c r="E493" t="s" s="4">
        <v>3609</v>
      </c>
      <c r="F493" t="s" s="4">
        <v>3610</v>
      </c>
      <c r="G493" t="s" s="4">
        <v>10547</v>
      </c>
    </row>
    <row r="494" ht="45.0" customHeight="true">
      <c r="A494" t="s" s="4">
        <v>2759</v>
      </c>
      <c r="B494" t="s" s="4">
        <v>11037</v>
      </c>
      <c r="C494" t="s" s="4">
        <v>10546</v>
      </c>
      <c r="D494" t="s" s="4">
        <v>3609</v>
      </c>
      <c r="E494" t="s" s="4">
        <v>3609</v>
      </c>
      <c r="F494" t="s" s="4">
        <v>3610</v>
      </c>
      <c r="G494" t="s" s="4">
        <v>10547</v>
      </c>
    </row>
    <row r="495" ht="45.0" customHeight="true">
      <c r="A495" t="s" s="4">
        <v>2761</v>
      </c>
      <c r="B495" t="s" s="4">
        <v>11038</v>
      </c>
      <c r="C495" t="s" s="4">
        <v>10546</v>
      </c>
      <c r="D495" t="s" s="4">
        <v>3609</v>
      </c>
      <c r="E495" t="s" s="4">
        <v>3609</v>
      </c>
      <c r="F495" t="s" s="4">
        <v>3610</v>
      </c>
      <c r="G495" t="s" s="4">
        <v>10547</v>
      </c>
    </row>
    <row r="496" ht="45.0" customHeight="true">
      <c r="A496" t="s" s="4">
        <v>2763</v>
      </c>
      <c r="B496" t="s" s="4">
        <v>11039</v>
      </c>
      <c r="C496" t="s" s="4">
        <v>10546</v>
      </c>
      <c r="D496" t="s" s="4">
        <v>3609</v>
      </c>
      <c r="E496" t="s" s="4">
        <v>3609</v>
      </c>
      <c r="F496" t="s" s="4">
        <v>3610</v>
      </c>
      <c r="G496" t="s" s="4">
        <v>10547</v>
      </c>
    </row>
    <row r="497" ht="45.0" customHeight="true">
      <c r="A497" t="s" s="4">
        <v>2765</v>
      </c>
      <c r="B497" t="s" s="4">
        <v>11040</v>
      </c>
      <c r="C497" t="s" s="4">
        <v>10546</v>
      </c>
      <c r="D497" t="s" s="4">
        <v>3609</v>
      </c>
      <c r="E497" t="s" s="4">
        <v>3609</v>
      </c>
      <c r="F497" t="s" s="4">
        <v>3610</v>
      </c>
      <c r="G497" t="s" s="4">
        <v>10547</v>
      </c>
    </row>
    <row r="498" ht="45.0" customHeight="true">
      <c r="A498" t="s" s="4">
        <v>2767</v>
      </c>
      <c r="B498" t="s" s="4">
        <v>11041</v>
      </c>
      <c r="C498" t="s" s="4">
        <v>10546</v>
      </c>
      <c r="D498" t="s" s="4">
        <v>3609</v>
      </c>
      <c r="E498" t="s" s="4">
        <v>3609</v>
      </c>
      <c r="F498" t="s" s="4">
        <v>3610</v>
      </c>
      <c r="G498" t="s" s="4">
        <v>10547</v>
      </c>
    </row>
    <row r="499" ht="45.0" customHeight="true">
      <c r="A499" t="s" s="4">
        <v>2769</v>
      </c>
      <c r="B499" t="s" s="4">
        <v>11042</v>
      </c>
      <c r="C499" t="s" s="4">
        <v>10546</v>
      </c>
      <c r="D499" t="s" s="4">
        <v>3609</v>
      </c>
      <c r="E499" t="s" s="4">
        <v>3609</v>
      </c>
      <c r="F499" t="s" s="4">
        <v>3610</v>
      </c>
      <c r="G499" t="s" s="4">
        <v>10547</v>
      </c>
    </row>
    <row r="500" ht="45.0" customHeight="true">
      <c r="A500" t="s" s="4">
        <v>2771</v>
      </c>
      <c r="B500" t="s" s="4">
        <v>11043</v>
      </c>
      <c r="C500" t="s" s="4">
        <v>10546</v>
      </c>
      <c r="D500" t="s" s="4">
        <v>3609</v>
      </c>
      <c r="E500" t="s" s="4">
        <v>3609</v>
      </c>
      <c r="F500" t="s" s="4">
        <v>3610</v>
      </c>
      <c r="G500" t="s" s="4">
        <v>10547</v>
      </c>
    </row>
    <row r="501" ht="45.0" customHeight="true">
      <c r="A501" t="s" s="4">
        <v>2773</v>
      </c>
      <c r="B501" t="s" s="4">
        <v>11044</v>
      </c>
      <c r="C501" t="s" s="4">
        <v>10546</v>
      </c>
      <c r="D501" t="s" s="4">
        <v>3609</v>
      </c>
      <c r="E501" t="s" s="4">
        <v>3609</v>
      </c>
      <c r="F501" t="s" s="4">
        <v>3610</v>
      </c>
      <c r="G501" t="s" s="4">
        <v>10547</v>
      </c>
    </row>
    <row r="502" ht="45.0" customHeight="true">
      <c r="A502" t="s" s="4">
        <v>2775</v>
      </c>
      <c r="B502" t="s" s="4">
        <v>11045</v>
      </c>
      <c r="C502" t="s" s="4">
        <v>10546</v>
      </c>
      <c r="D502" t="s" s="4">
        <v>3609</v>
      </c>
      <c r="E502" t="s" s="4">
        <v>3609</v>
      </c>
      <c r="F502" t="s" s="4">
        <v>3610</v>
      </c>
      <c r="G502" t="s" s="4">
        <v>10547</v>
      </c>
    </row>
    <row r="503" ht="45.0" customHeight="true">
      <c r="A503" t="s" s="4">
        <v>2777</v>
      </c>
      <c r="B503" t="s" s="4">
        <v>11046</v>
      </c>
      <c r="C503" t="s" s="4">
        <v>10546</v>
      </c>
      <c r="D503" t="s" s="4">
        <v>3609</v>
      </c>
      <c r="E503" t="s" s="4">
        <v>3609</v>
      </c>
      <c r="F503" t="s" s="4">
        <v>3610</v>
      </c>
      <c r="G503" t="s" s="4">
        <v>10547</v>
      </c>
    </row>
    <row r="504" ht="45.0" customHeight="true">
      <c r="A504" t="s" s="4">
        <v>2779</v>
      </c>
      <c r="B504" t="s" s="4">
        <v>11047</v>
      </c>
      <c r="C504" t="s" s="4">
        <v>10546</v>
      </c>
      <c r="D504" t="s" s="4">
        <v>3609</v>
      </c>
      <c r="E504" t="s" s="4">
        <v>3609</v>
      </c>
      <c r="F504" t="s" s="4">
        <v>3610</v>
      </c>
      <c r="G504" t="s" s="4">
        <v>10547</v>
      </c>
    </row>
    <row r="505" ht="45.0" customHeight="true">
      <c r="A505" t="s" s="4">
        <v>2781</v>
      </c>
      <c r="B505" t="s" s="4">
        <v>11048</v>
      </c>
      <c r="C505" t="s" s="4">
        <v>10546</v>
      </c>
      <c r="D505" t="s" s="4">
        <v>3609</v>
      </c>
      <c r="E505" t="s" s="4">
        <v>3609</v>
      </c>
      <c r="F505" t="s" s="4">
        <v>3610</v>
      </c>
      <c r="G505" t="s" s="4">
        <v>10547</v>
      </c>
    </row>
    <row r="506" ht="45.0" customHeight="true">
      <c r="A506" t="s" s="4">
        <v>2783</v>
      </c>
      <c r="B506" t="s" s="4">
        <v>11049</v>
      </c>
      <c r="C506" t="s" s="4">
        <v>10546</v>
      </c>
      <c r="D506" t="s" s="4">
        <v>3609</v>
      </c>
      <c r="E506" t="s" s="4">
        <v>3609</v>
      </c>
      <c r="F506" t="s" s="4">
        <v>3610</v>
      </c>
      <c r="G506" t="s" s="4">
        <v>10547</v>
      </c>
    </row>
    <row r="507" ht="45.0" customHeight="true">
      <c r="A507" t="s" s="4">
        <v>2785</v>
      </c>
      <c r="B507" t="s" s="4">
        <v>11050</v>
      </c>
      <c r="C507" t="s" s="4">
        <v>10546</v>
      </c>
      <c r="D507" t="s" s="4">
        <v>3609</v>
      </c>
      <c r="E507" t="s" s="4">
        <v>3609</v>
      </c>
      <c r="F507" t="s" s="4">
        <v>3610</v>
      </c>
      <c r="G507" t="s" s="4">
        <v>10547</v>
      </c>
    </row>
    <row r="508" ht="45.0" customHeight="true">
      <c r="A508" t="s" s="4">
        <v>2787</v>
      </c>
      <c r="B508" t="s" s="4">
        <v>11051</v>
      </c>
      <c r="C508" t="s" s="4">
        <v>10546</v>
      </c>
      <c r="D508" t="s" s="4">
        <v>3609</v>
      </c>
      <c r="E508" t="s" s="4">
        <v>3609</v>
      </c>
      <c r="F508" t="s" s="4">
        <v>3610</v>
      </c>
      <c r="G508" t="s" s="4">
        <v>10547</v>
      </c>
    </row>
    <row r="509" ht="45.0" customHeight="true">
      <c r="A509" t="s" s="4">
        <v>2789</v>
      </c>
      <c r="B509" t="s" s="4">
        <v>11052</v>
      </c>
      <c r="C509" t="s" s="4">
        <v>10546</v>
      </c>
      <c r="D509" t="s" s="4">
        <v>3609</v>
      </c>
      <c r="E509" t="s" s="4">
        <v>3609</v>
      </c>
      <c r="F509" t="s" s="4">
        <v>3610</v>
      </c>
      <c r="G509" t="s" s="4">
        <v>10547</v>
      </c>
    </row>
    <row r="510" ht="45.0" customHeight="true">
      <c r="A510" t="s" s="4">
        <v>2791</v>
      </c>
      <c r="B510" t="s" s="4">
        <v>11053</v>
      </c>
      <c r="C510" t="s" s="4">
        <v>10546</v>
      </c>
      <c r="D510" t="s" s="4">
        <v>3609</v>
      </c>
      <c r="E510" t="s" s="4">
        <v>3609</v>
      </c>
      <c r="F510" t="s" s="4">
        <v>3610</v>
      </c>
      <c r="G510" t="s" s="4">
        <v>10547</v>
      </c>
    </row>
    <row r="511" ht="45.0" customHeight="true">
      <c r="A511" t="s" s="4">
        <v>2793</v>
      </c>
      <c r="B511" t="s" s="4">
        <v>11054</v>
      </c>
      <c r="C511" t="s" s="4">
        <v>10546</v>
      </c>
      <c r="D511" t="s" s="4">
        <v>3609</v>
      </c>
      <c r="E511" t="s" s="4">
        <v>3609</v>
      </c>
      <c r="F511" t="s" s="4">
        <v>3610</v>
      </c>
      <c r="G511" t="s" s="4">
        <v>10547</v>
      </c>
    </row>
    <row r="512" ht="45.0" customHeight="true">
      <c r="A512" t="s" s="4">
        <v>2795</v>
      </c>
      <c r="B512" t="s" s="4">
        <v>11055</v>
      </c>
      <c r="C512" t="s" s="4">
        <v>10546</v>
      </c>
      <c r="D512" t="s" s="4">
        <v>3609</v>
      </c>
      <c r="E512" t="s" s="4">
        <v>3609</v>
      </c>
      <c r="F512" t="s" s="4">
        <v>3610</v>
      </c>
      <c r="G512" t="s" s="4">
        <v>10547</v>
      </c>
    </row>
    <row r="513" ht="45.0" customHeight="true">
      <c r="A513" t="s" s="4">
        <v>2797</v>
      </c>
      <c r="B513" t="s" s="4">
        <v>11056</v>
      </c>
      <c r="C513" t="s" s="4">
        <v>10546</v>
      </c>
      <c r="D513" t="s" s="4">
        <v>3609</v>
      </c>
      <c r="E513" t="s" s="4">
        <v>3609</v>
      </c>
      <c r="F513" t="s" s="4">
        <v>3610</v>
      </c>
      <c r="G513" t="s" s="4">
        <v>10547</v>
      </c>
    </row>
    <row r="514" ht="45.0" customHeight="true">
      <c r="A514" t="s" s="4">
        <v>2799</v>
      </c>
      <c r="B514" t="s" s="4">
        <v>11057</v>
      </c>
      <c r="C514" t="s" s="4">
        <v>10546</v>
      </c>
      <c r="D514" t="s" s="4">
        <v>3609</v>
      </c>
      <c r="E514" t="s" s="4">
        <v>3609</v>
      </c>
      <c r="F514" t="s" s="4">
        <v>3610</v>
      </c>
      <c r="G514" t="s" s="4">
        <v>10547</v>
      </c>
    </row>
    <row r="515" ht="45.0" customHeight="true">
      <c r="A515" t="s" s="4">
        <v>2801</v>
      </c>
      <c r="B515" t="s" s="4">
        <v>11058</v>
      </c>
      <c r="C515" t="s" s="4">
        <v>10546</v>
      </c>
      <c r="D515" t="s" s="4">
        <v>3609</v>
      </c>
      <c r="E515" t="s" s="4">
        <v>3609</v>
      </c>
      <c r="F515" t="s" s="4">
        <v>3610</v>
      </c>
      <c r="G515" t="s" s="4">
        <v>10547</v>
      </c>
    </row>
    <row r="516" ht="45.0" customHeight="true">
      <c r="A516" t="s" s="4">
        <v>2803</v>
      </c>
      <c r="B516" t="s" s="4">
        <v>11059</v>
      </c>
      <c r="C516" t="s" s="4">
        <v>10546</v>
      </c>
      <c r="D516" t="s" s="4">
        <v>3609</v>
      </c>
      <c r="E516" t="s" s="4">
        <v>3609</v>
      </c>
      <c r="F516" t="s" s="4">
        <v>3610</v>
      </c>
      <c r="G516" t="s" s="4">
        <v>10547</v>
      </c>
    </row>
    <row r="517" ht="45.0" customHeight="true">
      <c r="A517" t="s" s="4">
        <v>2805</v>
      </c>
      <c r="B517" t="s" s="4">
        <v>11060</v>
      </c>
      <c r="C517" t="s" s="4">
        <v>10546</v>
      </c>
      <c r="D517" t="s" s="4">
        <v>3609</v>
      </c>
      <c r="E517" t="s" s="4">
        <v>3609</v>
      </c>
      <c r="F517" t="s" s="4">
        <v>3610</v>
      </c>
      <c r="G517" t="s" s="4">
        <v>10547</v>
      </c>
    </row>
    <row r="518" ht="45.0" customHeight="true">
      <c r="A518" t="s" s="4">
        <v>2807</v>
      </c>
      <c r="B518" t="s" s="4">
        <v>11061</v>
      </c>
      <c r="C518" t="s" s="4">
        <v>10546</v>
      </c>
      <c r="D518" t="s" s="4">
        <v>3609</v>
      </c>
      <c r="E518" t="s" s="4">
        <v>3609</v>
      </c>
      <c r="F518" t="s" s="4">
        <v>3610</v>
      </c>
      <c r="G518" t="s" s="4">
        <v>10547</v>
      </c>
    </row>
    <row r="519" ht="45.0" customHeight="true">
      <c r="A519" t="s" s="4">
        <v>2809</v>
      </c>
      <c r="B519" t="s" s="4">
        <v>11062</v>
      </c>
      <c r="C519" t="s" s="4">
        <v>10546</v>
      </c>
      <c r="D519" t="s" s="4">
        <v>3609</v>
      </c>
      <c r="E519" t="s" s="4">
        <v>3609</v>
      </c>
      <c r="F519" t="s" s="4">
        <v>3610</v>
      </c>
      <c r="G519" t="s" s="4">
        <v>10547</v>
      </c>
    </row>
    <row r="520" ht="45.0" customHeight="true">
      <c r="A520" t="s" s="4">
        <v>2811</v>
      </c>
      <c r="B520" t="s" s="4">
        <v>11063</v>
      </c>
      <c r="C520" t="s" s="4">
        <v>10546</v>
      </c>
      <c r="D520" t="s" s="4">
        <v>3609</v>
      </c>
      <c r="E520" t="s" s="4">
        <v>3609</v>
      </c>
      <c r="F520" t="s" s="4">
        <v>3610</v>
      </c>
      <c r="G520" t="s" s="4">
        <v>10547</v>
      </c>
    </row>
    <row r="521" ht="45.0" customHeight="true">
      <c r="A521" t="s" s="4">
        <v>2813</v>
      </c>
      <c r="B521" t="s" s="4">
        <v>11064</v>
      </c>
      <c r="C521" t="s" s="4">
        <v>10546</v>
      </c>
      <c r="D521" t="s" s="4">
        <v>3609</v>
      </c>
      <c r="E521" t="s" s="4">
        <v>3609</v>
      </c>
      <c r="F521" t="s" s="4">
        <v>3610</v>
      </c>
      <c r="G521" t="s" s="4">
        <v>10547</v>
      </c>
    </row>
    <row r="522" ht="45.0" customHeight="true">
      <c r="A522" t="s" s="4">
        <v>2815</v>
      </c>
      <c r="B522" t="s" s="4">
        <v>11065</v>
      </c>
      <c r="C522" t="s" s="4">
        <v>10546</v>
      </c>
      <c r="D522" t="s" s="4">
        <v>3609</v>
      </c>
      <c r="E522" t="s" s="4">
        <v>3609</v>
      </c>
      <c r="F522" t="s" s="4">
        <v>3610</v>
      </c>
      <c r="G522" t="s" s="4">
        <v>10547</v>
      </c>
    </row>
    <row r="523" ht="45.0" customHeight="true">
      <c r="A523" t="s" s="4">
        <v>2817</v>
      </c>
      <c r="B523" t="s" s="4">
        <v>11066</v>
      </c>
      <c r="C523" t="s" s="4">
        <v>10546</v>
      </c>
      <c r="D523" t="s" s="4">
        <v>3609</v>
      </c>
      <c r="E523" t="s" s="4">
        <v>3609</v>
      </c>
      <c r="F523" t="s" s="4">
        <v>3610</v>
      </c>
      <c r="G523" t="s" s="4">
        <v>10547</v>
      </c>
    </row>
    <row r="524" ht="45.0" customHeight="true">
      <c r="A524" t="s" s="4">
        <v>2819</v>
      </c>
      <c r="B524" t="s" s="4">
        <v>11067</v>
      </c>
      <c r="C524" t="s" s="4">
        <v>10546</v>
      </c>
      <c r="D524" t="s" s="4">
        <v>3609</v>
      </c>
      <c r="E524" t="s" s="4">
        <v>3609</v>
      </c>
      <c r="F524" t="s" s="4">
        <v>3610</v>
      </c>
      <c r="G524" t="s" s="4">
        <v>10547</v>
      </c>
    </row>
    <row r="525" ht="45.0" customHeight="true">
      <c r="A525" t="s" s="4">
        <v>2821</v>
      </c>
      <c r="B525" t="s" s="4">
        <v>11068</v>
      </c>
      <c r="C525" t="s" s="4">
        <v>10546</v>
      </c>
      <c r="D525" t="s" s="4">
        <v>3609</v>
      </c>
      <c r="E525" t="s" s="4">
        <v>3609</v>
      </c>
      <c r="F525" t="s" s="4">
        <v>3610</v>
      </c>
      <c r="G525" t="s" s="4">
        <v>10547</v>
      </c>
    </row>
    <row r="526" ht="45.0" customHeight="true">
      <c r="A526" t="s" s="4">
        <v>2823</v>
      </c>
      <c r="B526" t="s" s="4">
        <v>11069</v>
      </c>
      <c r="C526" t="s" s="4">
        <v>10546</v>
      </c>
      <c r="D526" t="s" s="4">
        <v>3609</v>
      </c>
      <c r="E526" t="s" s="4">
        <v>3609</v>
      </c>
      <c r="F526" t="s" s="4">
        <v>3610</v>
      </c>
      <c r="G526" t="s" s="4">
        <v>10547</v>
      </c>
    </row>
    <row r="527" ht="45.0" customHeight="true">
      <c r="A527" t="s" s="4">
        <v>2825</v>
      </c>
      <c r="B527" t="s" s="4">
        <v>11070</v>
      </c>
      <c r="C527" t="s" s="4">
        <v>10546</v>
      </c>
      <c r="D527" t="s" s="4">
        <v>3609</v>
      </c>
      <c r="E527" t="s" s="4">
        <v>3609</v>
      </c>
      <c r="F527" t="s" s="4">
        <v>3610</v>
      </c>
      <c r="G527" t="s" s="4">
        <v>10547</v>
      </c>
    </row>
    <row r="528" ht="45.0" customHeight="true">
      <c r="A528" t="s" s="4">
        <v>2827</v>
      </c>
      <c r="B528" t="s" s="4">
        <v>11071</v>
      </c>
      <c r="C528" t="s" s="4">
        <v>10546</v>
      </c>
      <c r="D528" t="s" s="4">
        <v>3609</v>
      </c>
      <c r="E528" t="s" s="4">
        <v>3609</v>
      </c>
      <c r="F528" t="s" s="4">
        <v>3610</v>
      </c>
      <c r="G528" t="s" s="4">
        <v>10547</v>
      </c>
    </row>
    <row r="529" ht="45.0" customHeight="true">
      <c r="A529" t="s" s="4">
        <v>2829</v>
      </c>
      <c r="B529" t="s" s="4">
        <v>11072</v>
      </c>
      <c r="C529" t="s" s="4">
        <v>10546</v>
      </c>
      <c r="D529" t="s" s="4">
        <v>3609</v>
      </c>
      <c r="E529" t="s" s="4">
        <v>3609</v>
      </c>
      <c r="F529" t="s" s="4">
        <v>3610</v>
      </c>
      <c r="G529" t="s" s="4">
        <v>10547</v>
      </c>
    </row>
    <row r="530" ht="45.0" customHeight="true">
      <c r="A530" t="s" s="4">
        <v>2831</v>
      </c>
      <c r="B530" t="s" s="4">
        <v>11073</v>
      </c>
      <c r="C530" t="s" s="4">
        <v>10546</v>
      </c>
      <c r="D530" t="s" s="4">
        <v>3609</v>
      </c>
      <c r="E530" t="s" s="4">
        <v>3609</v>
      </c>
      <c r="F530" t="s" s="4">
        <v>3610</v>
      </c>
      <c r="G530" t="s" s="4">
        <v>10547</v>
      </c>
    </row>
    <row r="531" ht="45.0" customHeight="true">
      <c r="A531" t="s" s="4">
        <v>2833</v>
      </c>
      <c r="B531" t="s" s="4">
        <v>11074</v>
      </c>
      <c r="C531" t="s" s="4">
        <v>10546</v>
      </c>
      <c r="D531" t="s" s="4">
        <v>3609</v>
      </c>
      <c r="E531" t="s" s="4">
        <v>3609</v>
      </c>
      <c r="F531" t="s" s="4">
        <v>3610</v>
      </c>
      <c r="G531" t="s" s="4">
        <v>10547</v>
      </c>
    </row>
    <row r="532" ht="45.0" customHeight="true">
      <c r="A532" t="s" s="4">
        <v>2835</v>
      </c>
      <c r="B532" t="s" s="4">
        <v>11075</v>
      </c>
      <c r="C532" t="s" s="4">
        <v>10546</v>
      </c>
      <c r="D532" t="s" s="4">
        <v>3609</v>
      </c>
      <c r="E532" t="s" s="4">
        <v>3609</v>
      </c>
      <c r="F532" t="s" s="4">
        <v>3610</v>
      </c>
      <c r="G532" t="s" s="4">
        <v>10547</v>
      </c>
    </row>
    <row r="533" ht="45.0" customHeight="true">
      <c r="A533" t="s" s="4">
        <v>2837</v>
      </c>
      <c r="B533" t="s" s="4">
        <v>11076</v>
      </c>
      <c r="C533" t="s" s="4">
        <v>10546</v>
      </c>
      <c r="D533" t="s" s="4">
        <v>3609</v>
      </c>
      <c r="E533" t="s" s="4">
        <v>3609</v>
      </c>
      <c r="F533" t="s" s="4">
        <v>3610</v>
      </c>
      <c r="G533" t="s" s="4">
        <v>10547</v>
      </c>
    </row>
    <row r="534" ht="45.0" customHeight="true">
      <c r="A534" t="s" s="4">
        <v>2839</v>
      </c>
      <c r="B534" t="s" s="4">
        <v>11077</v>
      </c>
      <c r="C534" t="s" s="4">
        <v>10546</v>
      </c>
      <c r="D534" t="s" s="4">
        <v>3609</v>
      </c>
      <c r="E534" t="s" s="4">
        <v>3609</v>
      </c>
      <c r="F534" t="s" s="4">
        <v>3610</v>
      </c>
      <c r="G534" t="s" s="4">
        <v>10547</v>
      </c>
    </row>
    <row r="535" ht="45.0" customHeight="true">
      <c r="A535" t="s" s="4">
        <v>2841</v>
      </c>
      <c r="B535" t="s" s="4">
        <v>11078</v>
      </c>
      <c r="C535" t="s" s="4">
        <v>10546</v>
      </c>
      <c r="D535" t="s" s="4">
        <v>3609</v>
      </c>
      <c r="E535" t="s" s="4">
        <v>3609</v>
      </c>
      <c r="F535" t="s" s="4">
        <v>3610</v>
      </c>
      <c r="G535" t="s" s="4">
        <v>10547</v>
      </c>
    </row>
    <row r="536" ht="45.0" customHeight="true">
      <c r="A536" t="s" s="4">
        <v>2843</v>
      </c>
      <c r="B536" t="s" s="4">
        <v>11079</v>
      </c>
      <c r="C536" t="s" s="4">
        <v>10546</v>
      </c>
      <c r="D536" t="s" s="4">
        <v>3609</v>
      </c>
      <c r="E536" t="s" s="4">
        <v>3609</v>
      </c>
      <c r="F536" t="s" s="4">
        <v>3610</v>
      </c>
      <c r="G536" t="s" s="4">
        <v>10547</v>
      </c>
    </row>
    <row r="537" ht="45.0" customHeight="true">
      <c r="A537" t="s" s="4">
        <v>2845</v>
      </c>
      <c r="B537" t="s" s="4">
        <v>11080</v>
      </c>
      <c r="C537" t="s" s="4">
        <v>10546</v>
      </c>
      <c r="D537" t="s" s="4">
        <v>3609</v>
      </c>
      <c r="E537" t="s" s="4">
        <v>3609</v>
      </c>
      <c r="F537" t="s" s="4">
        <v>3610</v>
      </c>
      <c r="G537" t="s" s="4">
        <v>10547</v>
      </c>
    </row>
    <row r="538" ht="45.0" customHeight="true">
      <c r="A538" t="s" s="4">
        <v>2847</v>
      </c>
      <c r="B538" t="s" s="4">
        <v>11081</v>
      </c>
      <c r="C538" t="s" s="4">
        <v>10546</v>
      </c>
      <c r="D538" t="s" s="4">
        <v>3609</v>
      </c>
      <c r="E538" t="s" s="4">
        <v>3609</v>
      </c>
      <c r="F538" t="s" s="4">
        <v>3610</v>
      </c>
      <c r="G538" t="s" s="4">
        <v>10547</v>
      </c>
    </row>
    <row r="539" ht="45.0" customHeight="true">
      <c r="A539" t="s" s="4">
        <v>2849</v>
      </c>
      <c r="B539" t="s" s="4">
        <v>11082</v>
      </c>
      <c r="C539" t="s" s="4">
        <v>10546</v>
      </c>
      <c r="D539" t="s" s="4">
        <v>3609</v>
      </c>
      <c r="E539" t="s" s="4">
        <v>3609</v>
      </c>
      <c r="F539" t="s" s="4">
        <v>3610</v>
      </c>
      <c r="G539" t="s" s="4">
        <v>10547</v>
      </c>
    </row>
    <row r="540" ht="45.0" customHeight="true">
      <c r="A540" t="s" s="4">
        <v>2851</v>
      </c>
      <c r="B540" t="s" s="4">
        <v>11083</v>
      </c>
      <c r="C540" t="s" s="4">
        <v>10546</v>
      </c>
      <c r="D540" t="s" s="4">
        <v>3609</v>
      </c>
      <c r="E540" t="s" s="4">
        <v>3609</v>
      </c>
      <c r="F540" t="s" s="4">
        <v>3610</v>
      </c>
      <c r="G540" t="s" s="4">
        <v>10547</v>
      </c>
    </row>
    <row r="541" ht="45.0" customHeight="true">
      <c r="A541" t="s" s="4">
        <v>2853</v>
      </c>
      <c r="B541" t="s" s="4">
        <v>11084</v>
      </c>
      <c r="C541" t="s" s="4">
        <v>10546</v>
      </c>
      <c r="D541" t="s" s="4">
        <v>3609</v>
      </c>
      <c r="E541" t="s" s="4">
        <v>3609</v>
      </c>
      <c r="F541" t="s" s="4">
        <v>3610</v>
      </c>
      <c r="G541" t="s" s="4">
        <v>10547</v>
      </c>
    </row>
    <row r="542" ht="45.0" customHeight="true">
      <c r="A542" t="s" s="4">
        <v>2856</v>
      </c>
      <c r="B542" t="s" s="4">
        <v>11085</v>
      </c>
      <c r="C542" t="s" s="4">
        <v>10546</v>
      </c>
      <c r="D542" t="s" s="4">
        <v>3609</v>
      </c>
      <c r="E542" t="s" s="4">
        <v>3609</v>
      </c>
      <c r="F542" t="s" s="4">
        <v>3610</v>
      </c>
      <c r="G542" t="s" s="4">
        <v>10547</v>
      </c>
    </row>
    <row r="543" ht="45.0" customHeight="true">
      <c r="A543" t="s" s="4">
        <v>2860</v>
      </c>
      <c r="B543" t="s" s="4">
        <v>11086</v>
      </c>
      <c r="C543" t="s" s="4">
        <v>10546</v>
      </c>
      <c r="D543" t="s" s="4">
        <v>3609</v>
      </c>
      <c r="E543" t="s" s="4">
        <v>3609</v>
      </c>
      <c r="F543" t="s" s="4">
        <v>3610</v>
      </c>
      <c r="G543" t="s" s="4">
        <v>10547</v>
      </c>
    </row>
    <row r="544" ht="45.0" customHeight="true">
      <c r="A544" t="s" s="4">
        <v>2865</v>
      </c>
      <c r="B544" t="s" s="4">
        <v>11087</v>
      </c>
      <c r="C544" t="s" s="4">
        <v>10546</v>
      </c>
      <c r="D544" t="s" s="4">
        <v>3609</v>
      </c>
      <c r="E544" t="s" s="4">
        <v>3609</v>
      </c>
      <c r="F544" t="s" s="4">
        <v>3610</v>
      </c>
      <c r="G544" t="s" s="4">
        <v>10547</v>
      </c>
    </row>
    <row r="545" ht="45.0" customHeight="true">
      <c r="A545" t="s" s="4">
        <v>2868</v>
      </c>
      <c r="B545" t="s" s="4">
        <v>11088</v>
      </c>
      <c r="C545" t="s" s="4">
        <v>10546</v>
      </c>
      <c r="D545" t="s" s="4">
        <v>3609</v>
      </c>
      <c r="E545" t="s" s="4">
        <v>3609</v>
      </c>
      <c r="F545" t="s" s="4">
        <v>3610</v>
      </c>
      <c r="G545" t="s" s="4">
        <v>10547</v>
      </c>
    </row>
    <row r="546" ht="45.0" customHeight="true">
      <c r="A546" t="s" s="4">
        <v>2872</v>
      </c>
      <c r="B546" t="s" s="4">
        <v>11089</v>
      </c>
      <c r="C546" t="s" s="4">
        <v>10546</v>
      </c>
      <c r="D546" t="s" s="4">
        <v>3609</v>
      </c>
      <c r="E546" t="s" s="4">
        <v>3609</v>
      </c>
      <c r="F546" t="s" s="4">
        <v>3610</v>
      </c>
      <c r="G546" t="s" s="4">
        <v>10547</v>
      </c>
    </row>
    <row r="547" ht="45.0" customHeight="true">
      <c r="A547" t="s" s="4">
        <v>2876</v>
      </c>
      <c r="B547" t="s" s="4">
        <v>11090</v>
      </c>
      <c r="C547" t="s" s="4">
        <v>10546</v>
      </c>
      <c r="D547" t="s" s="4">
        <v>3609</v>
      </c>
      <c r="E547" t="s" s="4">
        <v>3609</v>
      </c>
      <c r="F547" t="s" s="4">
        <v>3610</v>
      </c>
      <c r="G547" t="s" s="4">
        <v>10547</v>
      </c>
    </row>
    <row r="548" ht="45.0" customHeight="true">
      <c r="A548" t="s" s="4">
        <v>2878</v>
      </c>
      <c r="B548" t="s" s="4">
        <v>11091</v>
      </c>
      <c r="C548" t="s" s="4">
        <v>10546</v>
      </c>
      <c r="D548" t="s" s="4">
        <v>3609</v>
      </c>
      <c r="E548" t="s" s="4">
        <v>3609</v>
      </c>
      <c r="F548" t="s" s="4">
        <v>3610</v>
      </c>
      <c r="G548" t="s" s="4">
        <v>10547</v>
      </c>
    </row>
    <row r="549" ht="45.0" customHeight="true">
      <c r="A549" t="s" s="4">
        <v>2880</v>
      </c>
      <c r="B549" t="s" s="4">
        <v>11092</v>
      </c>
      <c r="C549" t="s" s="4">
        <v>10546</v>
      </c>
      <c r="D549" t="s" s="4">
        <v>3609</v>
      </c>
      <c r="E549" t="s" s="4">
        <v>3609</v>
      </c>
      <c r="F549" t="s" s="4">
        <v>3610</v>
      </c>
      <c r="G549" t="s" s="4">
        <v>10547</v>
      </c>
    </row>
    <row r="550" ht="45.0" customHeight="true">
      <c r="A550" t="s" s="4">
        <v>2882</v>
      </c>
      <c r="B550" t="s" s="4">
        <v>11093</v>
      </c>
      <c r="C550" t="s" s="4">
        <v>10546</v>
      </c>
      <c r="D550" t="s" s="4">
        <v>3609</v>
      </c>
      <c r="E550" t="s" s="4">
        <v>3609</v>
      </c>
      <c r="F550" t="s" s="4">
        <v>3610</v>
      </c>
      <c r="G550" t="s" s="4">
        <v>10547</v>
      </c>
    </row>
    <row r="551" ht="45.0" customHeight="true">
      <c r="A551" t="s" s="4">
        <v>2884</v>
      </c>
      <c r="B551" t="s" s="4">
        <v>11094</v>
      </c>
      <c r="C551" t="s" s="4">
        <v>10546</v>
      </c>
      <c r="D551" t="s" s="4">
        <v>3609</v>
      </c>
      <c r="E551" t="s" s="4">
        <v>3609</v>
      </c>
      <c r="F551" t="s" s="4">
        <v>3610</v>
      </c>
      <c r="G551" t="s" s="4">
        <v>10547</v>
      </c>
    </row>
    <row r="552" ht="45.0" customHeight="true">
      <c r="A552" t="s" s="4">
        <v>2886</v>
      </c>
      <c r="B552" t="s" s="4">
        <v>11095</v>
      </c>
      <c r="C552" t="s" s="4">
        <v>10546</v>
      </c>
      <c r="D552" t="s" s="4">
        <v>3609</v>
      </c>
      <c r="E552" t="s" s="4">
        <v>3609</v>
      </c>
      <c r="F552" t="s" s="4">
        <v>3610</v>
      </c>
      <c r="G552" t="s" s="4">
        <v>10547</v>
      </c>
    </row>
    <row r="553" ht="45.0" customHeight="true">
      <c r="A553" t="s" s="4">
        <v>2888</v>
      </c>
      <c r="B553" t="s" s="4">
        <v>11096</v>
      </c>
      <c r="C553" t="s" s="4">
        <v>10546</v>
      </c>
      <c r="D553" t="s" s="4">
        <v>3609</v>
      </c>
      <c r="E553" t="s" s="4">
        <v>3609</v>
      </c>
      <c r="F553" t="s" s="4">
        <v>3610</v>
      </c>
      <c r="G553" t="s" s="4">
        <v>10547</v>
      </c>
    </row>
    <row r="554" ht="45.0" customHeight="true">
      <c r="A554" t="s" s="4">
        <v>2893</v>
      </c>
      <c r="B554" t="s" s="4">
        <v>11097</v>
      </c>
      <c r="C554" t="s" s="4">
        <v>10546</v>
      </c>
      <c r="D554" t="s" s="4">
        <v>3609</v>
      </c>
      <c r="E554" t="s" s="4">
        <v>3609</v>
      </c>
      <c r="F554" t="s" s="4">
        <v>3610</v>
      </c>
      <c r="G554" t="s" s="4">
        <v>10547</v>
      </c>
    </row>
    <row r="555" ht="45.0" customHeight="true">
      <c r="A555" t="s" s="4">
        <v>2897</v>
      </c>
      <c r="B555" t="s" s="4">
        <v>11098</v>
      </c>
      <c r="C555" t="s" s="4">
        <v>10546</v>
      </c>
      <c r="D555" t="s" s="4">
        <v>3609</v>
      </c>
      <c r="E555" t="s" s="4">
        <v>3609</v>
      </c>
      <c r="F555" t="s" s="4">
        <v>3610</v>
      </c>
      <c r="G555" t="s" s="4">
        <v>10547</v>
      </c>
    </row>
    <row r="556" ht="45.0" customHeight="true">
      <c r="A556" t="s" s="4">
        <v>2899</v>
      </c>
      <c r="B556" t="s" s="4">
        <v>11099</v>
      </c>
      <c r="C556" t="s" s="4">
        <v>10546</v>
      </c>
      <c r="D556" t="s" s="4">
        <v>3609</v>
      </c>
      <c r="E556" t="s" s="4">
        <v>3609</v>
      </c>
      <c r="F556" t="s" s="4">
        <v>3610</v>
      </c>
      <c r="G556" t="s" s="4">
        <v>10547</v>
      </c>
    </row>
    <row r="557" ht="45.0" customHeight="true">
      <c r="A557" t="s" s="4">
        <v>2901</v>
      </c>
      <c r="B557" t="s" s="4">
        <v>11100</v>
      </c>
      <c r="C557" t="s" s="4">
        <v>10546</v>
      </c>
      <c r="D557" t="s" s="4">
        <v>3609</v>
      </c>
      <c r="E557" t="s" s="4">
        <v>3609</v>
      </c>
      <c r="F557" t="s" s="4">
        <v>3610</v>
      </c>
      <c r="G557" t="s" s="4">
        <v>10547</v>
      </c>
    </row>
    <row r="558" ht="45.0" customHeight="true">
      <c r="A558" t="s" s="4">
        <v>2905</v>
      </c>
      <c r="B558" t="s" s="4">
        <v>11101</v>
      </c>
      <c r="C558" t="s" s="4">
        <v>10546</v>
      </c>
      <c r="D558" t="s" s="4">
        <v>3609</v>
      </c>
      <c r="E558" t="s" s="4">
        <v>3609</v>
      </c>
      <c r="F558" t="s" s="4">
        <v>3610</v>
      </c>
      <c r="G558" t="s" s="4">
        <v>10547</v>
      </c>
    </row>
    <row r="559" ht="45.0" customHeight="true">
      <c r="A559" t="s" s="4">
        <v>2908</v>
      </c>
      <c r="B559" t="s" s="4">
        <v>11102</v>
      </c>
      <c r="C559" t="s" s="4">
        <v>10546</v>
      </c>
      <c r="D559" t="s" s="4">
        <v>3609</v>
      </c>
      <c r="E559" t="s" s="4">
        <v>3609</v>
      </c>
      <c r="F559" t="s" s="4">
        <v>3610</v>
      </c>
      <c r="G559" t="s" s="4">
        <v>10547</v>
      </c>
    </row>
    <row r="560" ht="45.0" customHeight="true">
      <c r="A560" t="s" s="4">
        <v>2910</v>
      </c>
      <c r="B560" t="s" s="4">
        <v>11103</v>
      </c>
      <c r="C560" t="s" s="4">
        <v>10546</v>
      </c>
      <c r="D560" t="s" s="4">
        <v>3609</v>
      </c>
      <c r="E560" t="s" s="4">
        <v>3609</v>
      </c>
      <c r="F560" t="s" s="4">
        <v>3610</v>
      </c>
      <c r="G560" t="s" s="4">
        <v>10547</v>
      </c>
    </row>
    <row r="561" ht="45.0" customHeight="true">
      <c r="A561" t="s" s="4">
        <v>2912</v>
      </c>
      <c r="B561" t="s" s="4">
        <v>11104</v>
      </c>
      <c r="C561" t="s" s="4">
        <v>10546</v>
      </c>
      <c r="D561" t="s" s="4">
        <v>3609</v>
      </c>
      <c r="E561" t="s" s="4">
        <v>3609</v>
      </c>
      <c r="F561" t="s" s="4">
        <v>3610</v>
      </c>
      <c r="G561" t="s" s="4">
        <v>10547</v>
      </c>
    </row>
    <row r="562" ht="45.0" customHeight="true">
      <c r="A562" t="s" s="4">
        <v>2914</v>
      </c>
      <c r="B562" t="s" s="4">
        <v>11105</v>
      </c>
      <c r="C562" t="s" s="4">
        <v>10546</v>
      </c>
      <c r="D562" t="s" s="4">
        <v>3609</v>
      </c>
      <c r="E562" t="s" s="4">
        <v>3609</v>
      </c>
      <c r="F562" t="s" s="4">
        <v>3610</v>
      </c>
      <c r="G562" t="s" s="4">
        <v>10547</v>
      </c>
    </row>
    <row r="563" ht="45.0" customHeight="true">
      <c r="A563" t="s" s="4">
        <v>2916</v>
      </c>
      <c r="B563" t="s" s="4">
        <v>11106</v>
      </c>
      <c r="C563" t="s" s="4">
        <v>10546</v>
      </c>
      <c r="D563" t="s" s="4">
        <v>3609</v>
      </c>
      <c r="E563" t="s" s="4">
        <v>3609</v>
      </c>
      <c r="F563" t="s" s="4">
        <v>3610</v>
      </c>
      <c r="G563" t="s" s="4">
        <v>10547</v>
      </c>
    </row>
    <row r="564" ht="45.0" customHeight="true">
      <c r="A564" t="s" s="4">
        <v>2918</v>
      </c>
      <c r="B564" t="s" s="4">
        <v>11107</v>
      </c>
      <c r="C564" t="s" s="4">
        <v>10546</v>
      </c>
      <c r="D564" t="s" s="4">
        <v>3609</v>
      </c>
      <c r="E564" t="s" s="4">
        <v>3609</v>
      </c>
      <c r="F564" t="s" s="4">
        <v>3610</v>
      </c>
      <c r="G564" t="s" s="4">
        <v>10547</v>
      </c>
    </row>
    <row r="565" ht="45.0" customHeight="true">
      <c r="A565" t="s" s="4">
        <v>2920</v>
      </c>
      <c r="B565" t="s" s="4">
        <v>11108</v>
      </c>
      <c r="C565" t="s" s="4">
        <v>10546</v>
      </c>
      <c r="D565" t="s" s="4">
        <v>3609</v>
      </c>
      <c r="E565" t="s" s="4">
        <v>3609</v>
      </c>
      <c r="F565" t="s" s="4">
        <v>3610</v>
      </c>
      <c r="G565" t="s" s="4">
        <v>10547</v>
      </c>
    </row>
    <row r="566" ht="45.0" customHeight="true">
      <c r="A566" t="s" s="4">
        <v>2922</v>
      </c>
      <c r="B566" t="s" s="4">
        <v>11109</v>
      </c>
      <c r="C566" t="s" s="4">
        <v>10546</v>
      </c>
      <c r="D566" t="s" s="4">
        <v>3609</v>
      </c>
      <c r="E566" t="s" s="4">
        <v>3609</v>
      </c>
      <c r="F566" t="s" s="4">
        <v>3610</v>
      </c>
      <c r="G566" t="s" s="4">
        <v>10547</v>
      </c>
    </row>
    <row r="567" ht="45.0" customHeight="true">
      <c r="A567" t="s" s="4">
        <v>2924</v>
      </c>
      <c r="B567" t="s" s="4">
        <v>11110</v>
      </c>
      <c r="C567" t="s" s="4">
        <v>10546</v>
      </c>
      <c r="D567" t="s" s="4">
        <v>3609</v>
      </c>
      <c r="E567" t="s" s="4">
        <v>3609</v>
      </c>
      <c r="F567" t="s" s="4">
        <v>3610</v>
      </c>
      <c r="G567" t="s" s="4">
        <v>10547</v>
      </c>
    </row>
    <row r="568" ht="45.0" customHeight="true">
      <c r="A568" t="s" s="4">
        <v>2926</v>
      </c>
      <c r="B568" t="s" s="4">
        <v>11111</v>
      </c>
      <c r="C568" t="s" s="4">
        <v>10546</v>
      </c>
      <c r="D568" t="s" s="4">
        <v>3609</v>
      </c>
      <c r="E568" t="s" s="4">
        <v>3609</v>
      </c>
      <c r="F568" t="s" s="4">
        <v>3610</v>
      </c>
      <c r="G568" t="s" s="4">
        <v>10547</v>
      </c>
    </row>
    <row r="569" ht="45.0" customHeight="true">
      <c r="A569" t="s" s="4">
        <v>2928</v>
      </c>
      <c r="B569" t="s" s="4">
        <v>11112</v>
      </c>
      <c r="C569" t="s" s="4">
        <v>10546</v>
      </c>
      <c r="D569" t="s" s="4">
        <v>3609</v>
      </c>
      <c r="E569" t="s" s="4">
        <v>3609</v>
      </c>
      <c r="F569" t="s" s="4">
        <v>3610</v>
      </c>
      <c r="G569" t="s" s="4">
        <v>10547</v>
      </c>
    </row>
    <row r="570" ht="45.0" customHeight="true">
      <c r="A570" t="s" s="4">
        <v>2930</v>
      </c>
      <c r="B570" t="s" s="4">
        <v>11113</v>
      </c>
      <c r="C570" t="s" s="4">
        <v>10546</v>
      </c>
      <c r="D570" t="s" s="4">
        <v>3609</v>
      </c>
      <c r="E570" t="s" s="4">
        <v>3609</v>
      </c>
      <c r="F570" t="s" s="4">
        <v>3610</v>
      </c>
      <c r="G570" t="s" s="4">
        <v>10547</v>
      </c>
    </row>
    <row r="571" ht="45.0" customHeight="true">
      <c r="A571" t="s" s="4">
        <v>2932</v>
      </c>
      <c r="B571" t="s" s="4">
        <v>11114</v>
      </c>
      <c r="C571" t="s" s="4">
        <v>10546</v>
      </c>
      <c r="D571" t="s" s="4">
        <v>3609</v>
      </c>
      <c r="E571" t="s" s="4">
        <v>3609</v>
      </c>
      <c r="F571" t="s" s="4">
        <v>3610</v>
      </c>
      <c r="G571" t="s" s="4">
        <v>10547</v>
      </c>
    </row>
    <row r="572" ht="45.0" customHeight="true">
      <c r="A572" t="s" s="4">
        <v>2934</v>
      </c>
      <c r="B572" t="s" s="4">
        <v>11115</v>
      </c>
      <c r="C572" t="s" s="4">
        <v>10546</v>
      </c>
      <c r="D572" t="s" s="4">
        <v>3609</v>
      </c>
      <c r="E572" t="s" s="4">
        <v>3609</v>
      </c>
      <c r="F572" t="s" s="4">
        <v>3610</v>
      </c>
      <c r="G572" t="s" s="4">
        <v>10547</v>
      </c>
    </row>
    <row r="573" ht="45.0" customHeight="true">
      <c r="A573" t="s" s="4">
        <v>2936</v>
      </c>
      <c r="B573" t="s" s="4">
        <v>11116</v>
      </c>
      <c r="C573" t="s" s="4">
        <v>10546</v>
      </c>
      <c r="D573" t="s" s="4">
        <v>3609</v>
      </c>
      <c r="E573" t="s" s="4">
        <v>3609</v>
      </c>
      <c r="F573" t="s" s="4">
        <v>3610</v>
      </c>
      <c r="G573" t="s" s="4">
        <v>10547</v>
      </c>
    </row>
    <row r="574" ht="45.0" customHeight="true">
      <c r="A574" t="s" s="4">
        <v>2938</v>
      </c>
      <c r="B574" t="s" s="4">
        <v>11117</v>
      </c>
      <c r="C574" t="s" s="4">
        <v>10546</v>
      </c>
      <c r="D574" t="s" s="4">
        <v>3609</v>
      </c>
      <c r="E574" t="s" s="4">
        <v>3609</v>
      </c>
      <c r="F574" t="s" s="4">
        <v>3610</v>
      </c>
      <c r="G574" t="s" s="4">
        <v>10547</v>
      </c>
    </row>
    <row r="575" ht="45.0" customHeight="true">
      <c r="A575" t="s" s="4">
        <v>2940</v>
      </c>
      <c r="B575" t="s" s="4">
        <v>11118</v>
      </c>
      <c r="C575" t="s" s="4">
        <v>10546</v>
      </c>
      <c r="D575" t="s" s="4">
        <v>3609</v>
      </c>
      <c r="E575" t="s" s="4">
        <v>3609</v>
      </c>
      <c r="F575" t="s" s="4">
        <v>3610</v>
      </c>
      <c r="G575" t="s" s="4">
        <v>10547</v>
      </c>
    </row>
    <row r="576" ht="45.0" customHeight="true">
      <c r="A576" t="s" s="4">
        <v>2942</v>
      </c>
      <c r="B576" t="s" s="4">
        <v>11119</v>
      </c>
      <c r="C576" t="s" s="4">
        <v>10546</v>
      </c>
      <c r="D576" t="s" s="4">
        <v>3609</v>
      </c>
      <c r="E576" t="s" s="4">
        <v>3609</v>
      </c>
      <c r="F576" t="s" s="4">
        <v>3610</v>
      </c>
      <c r="G576" t="s" s="4">
        <v>10547</v>
      </c>
    </row>
    <row r="577" ht="45.0" customHeight="true">
      <c r="A577" t="s" s="4">
        <v>2944</v>
      </c>
      <c r="B577" t="s" s="4">
        <v>11120</v>
      </c>
      <c r="C577" t="s" s="4">
        <v>10546</v>
      </c>
      <c r="D577" t="s" s="4">
        <v>3609</v>
      </c>
      <c r="E577" t="s" s="4">
        <v>3609</v>
      </c>
      <c r="F577" t="s" s="4">
        <v>3610</v>
      </c>
      <c r="G577" t="s" s="4">
        <v>10547</v>
      </c>
    </row>
    <row r="578" ht="45.0" customHeight="true">
      <c r="A578" t="s" s="4">
        <v>2946</v>
      </c>
      <c r="B578" t="s" s="4">
        <v>11121</v>
      </c>
      <c r="C578" t="s" s="4">
        <v>10546</v>
      </c>
      <c r="D578" t="s" s="4">
        <v>3609</v>
      </c>
      <c r="E578" t="s" s="4">
        <v>3609</v>
      </c>
      <c r="F578" t="s" s="4">
        <v>3610</v>
      </c>
      <c r="G578" t="s" s="4">
        <v>10547</v>
      </c>
    </row>
    <row r="579" ht="45.0" customHeight="true">
      <c r="A579" t="s" s="4">
        <v>2948</v>
      </c>
      <c r="B579" t="s" s="4">
        <v>11122</v>
      </c>
      <c r="C579" t="s" s="4">
        <v>10546</v>
      </c>
      <c r="D579" t="s" s="4">
        <v>3609</v>
      </c>
      <c r="E579" t="s" s="4">
        <v>3609</v>
      </c>
      <c r="F579" t="s" s="4">
        <v>3610</v>
      </c>
      <c r="G579" t="s" s="4">
        <v>10547</v>
      </c>
    </row>
    <row r="580" ht="45.0" customHeight="true">
      <c r="A580" t="s" s="4">
        <v>2950</v>
      </c>
      <c r="B580" t="s" s="4">
        <v>11123</v>
      </c>
      <c r="C580" t="s" s="4">
        <v>10546</v>
      </c>
      <c r="D580" t="s" s="4">
        <v>3609</v>
      </c>
      <c r="E580" t="s" s="4">
        <v>3609</v>
      </c>
      <c r="F580" t="s" s="4">
        <v>3610</v>
      </c>
      <c r="G580" t="s" s="4">
        <v>10547</v>
      </c>
    </row>
    <row r="581" ht="45.0" customHeight="true">
      <c r="A581" t="s" s="4">
        <v>2952</v>
      </c>
      <c r="B581" t="s" s="4">
        <v>11124</v>
      </c>
      <c r="C581" t="s" s="4">
        <v>10546</v>
      </c>
      <c r="D581" t="s" s="4">
        <v>3609</v>
      </c>
      <c r="E581" t="s" s="4">
        <v>3609</v>
      </c>
      <c r="F581" t="s" s="4">
        <v>3610</v>
      </c>
      <c r="G581" t="s" s="4">
        <v>10547</v>
      </c>
    </row>
    <row r="582" ht="45.0" customHeight="true">
      <c r="A582" t="s" s="4">
        <v>2954</v>
      </c>
      <c r="B582" t="s" s="4">
        <v>11125</v>
      </c>
      <c r="C582" t="s" s="4">
        <v>10546</v>
      </c>
      <c r="D582" t="s" s="4">
        <v>3609</v>
      </c>
      <c r="E582" t="s" s="4">
        <v>3609</v>
      </c>
      <c r="F582" t="s" s="4">
        <v>3610</v>
      </c>
      <c r="G582" t="s" s="4">
        <v>10547</v>
      </c>
    </row>
    <row r="583" ht="45.0" customHeight="true">
      <c r="A583" t="s" s="4">
        <v>2956</v>
      </c>
      <c r="B583" t="s" s="4">
        <v>11126</v>
      </c>
      <c r="C583" t="s" s="4">
        <v>10546</v>
      </c>
      <c r="D583" t="s" s="4">
        <v>3609</v>
      </c>
      <c r="E583" t="s" s="4">
        <v>3609</v>
      </c>
      <c r="F583" t="s" s="4">
        <v>3610</v>
      </c>
      <c r="G583" t="s" s="4">
        <v>10547</v>
      </c>
    </row>
    <row r="584" ht="45.0" customHeight="true">
      <c r="A584" t="s" s="4">
        <v>2958</v>
      </c>
      <c r="B584" t="s" s="4">
        <v>11127</v>
      </c>
      <c r="C584" t="s" s="4">
        <v>10546</v>
      </c>
      <c r="D584" t="s" s="4">
        <v>3609</v>
      </c>
      <c r="E584" t="s" s="4">
        <v>3609</v>
      </c>
      <c r="F584" t="s" s="4">
        <v>3610</v>
      </c>
      <c r="G584" t="s" s="4">
        <v>10547</v>
      </c>
    </row>
    <row r="585" ht="45.0" customHeight="true">
      <c r="A585" t="s" s="4">
        <v>2960</v>
      </c>
      <c r="B585" t="s" s="4">
        <v>11128</v>
      </c>
      <c r="C585" t="s" s="4">
        <v>10546</v>
      </c>
      <c r="D585" t="s" s="4">
        <v>3609</v>
      </c>
      <c r="E585" t="s" s="4">
        <v>3609</v>
      </c>
      <c r="F585" t="s" s="4">
        <v>3610</v>
      </c>
      <c r="G585" t="s" s="4">
        <v>10547</v>
      </c>
    </row>
    <row r="586" ht="45.0" customHeight="true">
      <c r="A586" t="s" s="4">
        <v>2962</v>
      </c>
      <c r="B586" t="s" s="4">
        <v>11129</v>
      </c>
      <c r="C586" t="s" s="4">
        <v>10546</v>
      </c>
      <c r="D586" t="s" s="4">
        <v>3609</v>
      </c>
      <c r="E586" t="s" s="4">
        <v>3609</v>
      </c>
      <c r="F586" t="s" s="4">
        <v>3610</v>
      </c>
      <c r="G586" t="s" s="4">
        <v>10547</v>
      </c>
    </row>
    <row r="587" ht="45.0" customHeight="true">
      <c r="A587" t="s" s="4">
        <v>2964</v>
      </c>
      <c r="B587" t="s" s="4">
        <v>11130</v>
      </c>
      <c r="C587" t="s" s="4">
        <v>10546</v>
      </c>
      <c r="D587" t="s" s="4">
        <v>3609</v>
      </c>
      <c r="E587" t="s" s="4">
        <v>3609</v>
      </c>
      <c r="F587" t="s" s="4">
        <v>3610</v>
      </c>
      <c r="G587" t="s" s="4">
        <v>10547</v>
      </c>
    </row>
    <row r="588" ht="45.0" customHeight="true">
      <c r="A588" t="s" s="4">
        <v>2966</v>
      </c>
      <c r="B588" t="s" s="4">
        <v>11131</v>
      </c>
      <c r="C588" t="s" s="4">
        <v>10546</v>
      </c>
      <c r="D588" t="s" s="4">
        <v>3609</v>
      </c>
      <c r="E588" t="s" s="4">
        <v>3609</v>
      </c>
      <c r="F588" t="s" s="4">
        <v>3610</v>
      </c>
      <c r="G588" t="s" s="4">
        <v>10547</v>
      </c>
    </row>
    <row r="589" ht="45.0" customHeight="true">
      <c r="A589" t="s" s="4">
        <v>2968</v>
      </c>
      <c r="B589" t="s" s="4">
        <v>11132</v>
      </c>
      <c r="C589" t="s" s="4">
        <v>10546</v>
      </c>
      <c r="D589" t="s" s="4">
        <v>3609</v>
      </c>
      <c r="E589" t="s" s="4">
        <v>3609</v>
      </c>
      <c r="F589" t="s" s="4">
        <v>3610</v>
      </c>
      <c r="G589" t="s" s="4">
        <v>10547</v>
      </c>
    </row>
    <row r="590" ht="45.0" customHeight="true">
      <c r="A590" t="s" s="4">
        <v>2970</v>
      </c>
      <c r="B590" t="s" s="4">
        <v>11133</v>
      </c>
      <c r="C590" t="s" s="4">
        <v>10546</v>
      </c>
      <c r="D590" t="s" s="4">
        <v>3609</v>
      </c>
      <c r="E590" t="s" s="4">
        <v>3609</v>
      </c>
      <c r="F590" t="s" s="4">
        <v>3610</v>
      </c>
      <c r="G590" t="s" s="4">
        <v>10547</v>
      </c>
    </row>
    <row r="591" ht="45.0" customHeight="true">
      <c r="A591" t="s" s="4">
        <v>2972</v>
      </c>
      <c r="B591" t="s" s="4">
        <v>11134</v>
      </c>
      <c r="C591" t="s" s="4">
        <v>10546</v>
      </c>
      <c r="D591" t="s" s="4">
        <v>3609</v>
      </c>
      <c r="E591" t="s" s="4">
        <v>3609</v>
      </c>
      <c r="F591" t="s" s="4">
        <v>3610</v>
      </c>
      <c r="G591" t="s" s="4">
        <v>10547</v>
      </c>
    </row>
    <row r="592" ht="45.0" customHeight="true">
      <c r="A592" t="s" s="4">
        <v>2974</v>
      </c>
      <c r="B592" t="s" s="4">
        <v>11135</v>
      </c>
      <c r="C592" t="s" s="4">
        <v>10546</v>
      </c>
      <c r="D592" t="s" s="4">
        <v>3609</v>
      </c>
      <c r="E592" t="s" s="4">
        <v>3609</v>
      </c>
      <c r="F592" t="s" s="4">
        <v>3610</v>
      </c>
      <c r="G592" t="s" s="4">
        <v>10547</v>
      </c>
    </row>
    <row r="593" ht="45.0" customHeight="true">
      <c r="A593" t="s" s="4">
        <v>2976</v>
      </c>
      <c r="B593" t="s" s="4">
        <v>11136</v>
      </c>
      <c r="C593" t="s" s="4">
        <v>10546</v>
      </c>
      <c r="D593" t="s" s="4">
        <v>3609</v>
      </c>
      <c r="E593" t="s" s="4">
        <v>3609</v>
      </c>
      <c r="F593" t="s" s="4">
        <v>3610</v>
      </c>
      <c r="G593" t="s" s="4">
        <v>10547</v>
      </c>
    </row>
    <row r="594" ht="45.0" customHeight="true">
      <c r="A594" t="s" s="4">
        <v>2978</v>
      </c>
      <c r="B594" t="s" s="4">
        <v>11137</v>
      </c>
      <c r="C594" t="s" s="4">
        <v>10546</v>
      </c>
      <c r="D594" t="s" s="4">
        <v>3609</v>
      </c>
      <c r="E594" t="s" s="4">
        <v>3609</v>
      </c>
      <c r="F594" t="s" s="4">
        <v>3610</v>
      </c>
      <c r="G594" t="s" s="4">
        <v>10547</v>
      </c>
    </row>
    <row r="595" ht="45.0" customHeight="true">
      <c r="A595" t="s" s="4">
        <v>2980</v>
      </c>
      <c r="B595" t="s" s="4">
        <v>11138</v>
      </c>
      <c r="C595" t="s" s="4">
        <v>10546</v>
      </c>
      <c r="D595" t="s" s="4">
        <v>3609</v>
      </c>
      <c r="E595" t="s" s="4">
        <v>3609</v>
      </c>
      <c r="F595" t="s" s="4">
        <v>3610</v>
      </c>
      <c r="G595" t="s" s="4">
        <v>10547</v>
      </c>
    </row>
    <row r="596" ht="45.0" customHeight="true">
      <c r="A596" t="s" s="4">
        <v>2983</v>
      </c>
      <c r="B596" t="s" s="4">
        <v>11139</v>
      </c>
      <c r="C596" t="s" s="4">
        <v>10546</v>
      </c>
      <c r="D596" t="s" s="4">
        <v>3609</v>
      </c>
      <c r="E596" t="s" s="4">
        <v>3609</v>
      </c>
      <c r="F596" t="s" s="4">
        <v>3610</v>
      </c>
      <c r="G596" t="s" s="4">
        <v>10547</v>
      </c>
    </row>
    <row r="597" ht="45.0" customHeight="true">
      <c r="A597" t="s" s="4">
        <v>2985</v>
      </c>
      <c r="B597" t="s" s="4">
        <v>11140</v>
      </c>
      <c r="C597" t="s" s="4">
        <v>10546</v>
      </c>
      <c r="D597" t="s" s="4">
        <v>3609</v>
      </c>
      <c r="E597" t="s" s="4">
        <v>3609</v>
      </c>
      <c r="F597" t="s" s="4">
        <v>3610</v>
      </c>
      <c r="G597" t="s" s="4">
        <v>10547</v>
      </c>
    </row>
    <row r="598" ht="45.0" customHeight="true">
      <c r="A598" t="s" s="4">
        <v>2988</v>
      </c>
      <c r="B598" t="s" s="4">
        <v>11141</v>
      </c>
      <c r="C598" t="s" s="4">
        <v>10546</v>
      </c>
      <c r="D598" t="s" s="4">
        <v>3609</v>
      </c>
      <c r="E598" t="s" s="4">
        <v>3609</v>
      </c>
      <c r="F598" t="s" s="4">
        <v>3610</v>
      </c>
      <c r="G598" t="s" s="4">
        <v>10547</v>
      </c>
    </row>
    <row r="599" ht="45.0" customHeight="true">
      <c r="A599" t="s" s="4">
        <v>2992</v>
      </c>
      <c r="B599" t="s" s="4">
        <v>11142</v>
      </c>
      <c r="C599" t="s" s="4">
        <v>10546</v>
      </c>
      <c r="D599" t="s" s="4">
        <v>3609</v>
      </c>
      <c r="E599" t="s" s="4">
        <v>3609</v>
      </c>
      <c r="F599" t="s" s="4">
        <v>3610</v>
      </c>
      <c r="G599" t="s" s="4">
        <v>10547</v>
      </c>
    </row>
    <row r="600" ht="45.0" customHeight="true">
      <c r="A600" t="s" s="4">
        <v>2996</v>
      </c>
      <c r="B600" t="s" s="4">
        <v>11143</v>
      </c>
      <c r="C600" t="s" s="4">
        <v>10546</v>
      </c>
      <c r="D600" t="s" s="4">
        <v>3609</v>
      </c>
      <c r="E600" t="s" s="4">
        <v>3609</v>
      </c>
      <c r="F600" t="s" s="4">
        <v>3610</v>
      </c>
      <c r="G600" t="s" s="4">
        <v>10547</v>
      </c>
    </row>
    <row r="601" ht="45.0" customHeight="true">
      <c r="A601" t="s" s="4">
        <v>2999</v>
      </c>
      <c r="B601" t="s" s="4">
        <v>11144</v>
      </c>
      <c r="C601" t="s" s="4">
        <v>10546</v>
      </c>
      <c r="D601" t="s" s="4">
        <v>3609</v>
      </c>
      <c r="E601" t="s" s="4">
        <v>3609</v>
      </c>
      <c r="F601" t="s" s="4">
        <v>3610</v>
      </c>
      <c r="G601" t="s" s="4">
        <v>10547</v>
      </c>
    </row>
    <row r="602" ht="45.0" customHeight="true">
      <c r="A602" t="s" s="4">
        <v>3001</v>
      </c>
      <c r="B602" t="s" s="4">
        <v>11145</v>
      </c>
      <c r="C602" t="s" s="4">
        <v>10546</v>
      </c>
      <c r="D602" t="s" s="4">
        <v>3609</v>
      </c>
      <c r="E602" t="s" s="4">
        <v>3609</v>
      </c>
      <c r="F602" t="s" s="4">
        <v>3610</v>
      </c>
      <c r="G602" t="s" s="4">
        <v>10547</v>
      </c>
    </row>
    <row r="603" ht="45.0" customHeight="true">
      <c r="A603" t="s" s="4">
        <v>3003</v>
      </c>
      <c r="B603" t="s" s="4">
        <v>11146</v>
      </c>
      <c r="C603" t="s" s="4">
        <v>10546</v>
      </c>
      <c r="D603" t="s" s="4">
        <v>3609</v>
      </c>
      <c r="E603" t="s" s="4">
        <v>3609</v>
      </c>
      <c r="F603" t="s" s="4">
        <v>3610</v>
      </c>
      <c r="G603" t="s" s="4">
        <v>10547</v>
      </c>
    </row>
    <row r="604" ht="45.0" customHeight="true">
      <c r="A604" t="s" s="4">
        <v>3005</v>
      </c>
      <c r="B604" t="s" s="4">
        <v>11147</v>
      </c>
      <c r="C604" t="s" s="4">
        <v>10546</v>
      </c>
      <c r="D604" t="s" s="4">
        <v>3609</v>
      </c>
      <c r="E604" t="s" s="4">
        <v>3609</v>
      </c>
      <c r="F604" t="s" s="4">
        <v>3610</v>
      </c>
      <c r="G604" t="s" s="4">
        <v>10547</v>
      </c>
    </row>
    <row r="605" ht="45.0" customHeight="true">
      <c r="A605" t="s" s="4">
        <v>3007</v>
      </c>
      <c r="B605" t="s" s="4">
        <v>11148</v>
      </c>
      <c r="C605" t="s" s="4">
        <v>10546</v>
      </c>
      <c r="D605" t="s" s="4">
        <v>3609</v>
      </c>
      <c r="E605" t="s" s="4">
        <v>3609</v>
      </c>
      <c r="F605" t="s" s="4">
        <v>3610</v>
      </c>
      <c r="G605" t="s" s="4">
        <v>10547</v>
      </c>
    </row>
    <row r="606" ht="45.0" customHeight="true">
      <c r="A606" t="s" s="4">
        <v>3009</v>
      </c>
      <c r="B606" t="s" s="4">
        <v>11149</v>
      </c>
      <c r="C606" t="s" s="4">
        <v>10546</v>
      </c>
      <c r="D606" t="s" s="4">
        <v>3609</v>
      </c>
      <c r="E606" t="s" s="4">
        <v>3609</v>
      </c>
      <c r="F606" t="s" s="4">
        <v>3610</v>
      </c>
      <c r="G606" t="s" s="4">
        <v>10547</v>
      </c>
    </row>
    <row r="607" ht="45.0" customHeight="true">
      <c r="A607" t="s" s="4">
        <v>3011</v>
      </c>
      <c r="B607" t="s" s="4">
        <v>11150</v>
      </c>
      <c r="C607" t="s" s="4">
        <v>10546</v>
      </c>
      <c r="D607" t="s" s="4">
        <v>3609</v>
      </c>
      <c r="E607" t="s" s="4">
        <v>3609</v>
      </c>
      <c r="F607" t="s" s="4">
        <v>3610</v>
      </c>
      <c r="G607" t="s" s="4">
        <v>10547</v>
      </c>
    </row>
    <row r="608" ht="45.0" customHeight="true">
      <c r="A608" t="s" s="4">
        <v>3013</v>
      </c>
      <c r="B608" t="s" s="4">
        <v>11151</v>
      </c>
      <c r="C608" t="s" s="4">
        <v>10546</v>
      </c>
      <c r="D608" t="s" s="4">
        <v>3609</v>
      </c>
      <c r="E608" t="s" s="4">
        <v>3609</v>
      </c>
      <c r="F608" t="s" s="4">
        <v>3610</v>
      </c>
      <c r="G608" t="s" s="4">
        <v>10547</v>
      </c>
    </row>
    <row r="609" ht="45.0" customHeight="true">
      <c r="A609" t="s" s="4">
        <v>3015</v>
      </c>
      <c r="B609" t="s" s="4">
        <v>11152</v>
      </c>
      <c r="C609" t="s" s="4">
        <v>10546</v>
      </c>
      <c r="D609" t="s" s="4">
        <v>3609</v>
      </c>
      <c r="E609" t="s" s="4">
        <v>3609</v>
      </c>
      <c r="F609" t="s" s="4">
        <v>3610</v>
      </c>
      <c r="G609" t="s" s="4">
        <v>10547</v>
      </c>
    </row>
    <row r="610" ht="45.0" customHeight="true">
      <c r="A610" t="s" s="4">
        <v>3017</v>
      </c>
      <c r="B610" t="s" s="4">
        <v>11153</v>
      </c>
      <c r="C610" t="s" s="4">
        <v>10546</v>
      </c>
      <c r="D610" t="s" s="4">
        <v>3609</v>
      </c>
      <c r="E610" t="s" s="4">
        <v>3609</v>
      </c>
      <c r="F610" t="s" s="4">
        <v>3610</v>
      </c>
      <c r="G610" t="s" s="4">
        <v>10547</v>
      </c>
    </row>
    <row r="611" ht="45.0" customHeight="true">
      <c r="A611" t="s" s="4">
        <v>3019</v>
      </c>
      <c r="B611" t="s" s="4">
        <v>11154</v>
      </c>
      <c r="C611" t="s" s="4">
        <v>10546</v>
      </c>
      <c r="D611" t="s" s="4">
        <v>3609</v>
      </c>
      <c r="E611" t="s" s="4">
        <v>3609</v>
      </c>
      <c r="F611" t="s" s="4">
        <v>3610</v>
      </c>
      <c r="G611" t="s" s="4">
        <v>10547</v>
      </c>
    </row>
    <row r="612" ht="45.0" customHeight="true">
      <c r="A612" t="s" s="4">
        <v>3021</v>
      </c>
      <c r="B612" t="s" s="4">
        <v>11155</v>
      </c>
      <c r="C612" t="s" s="4">
        <v>10546</v>
      </c>
      <c r="D612" t="s" s="4">
        <v>3609</v>
      </c>
      <c r="E612" t="s" s="4">
        <v>3609</v>
      </c>
      <c r="F612" t="s" s="4">
        <v>3610</v>
      </c>
      <c r="G612" t="s" s="4">
        <v>10547</v>
      </c>
    </row>
    <row r="613" ht="45.0" customHeight="true">
      <c r="A613" t="s" s="4">
        <v>3023</v>
      </c>
      <c r="B613" t="s" s="4">
        <v>11156</v>
      </c>
      <c r="C613" t="s" s="4">
        <v>10546</v>
      </c>
      <c r="D613" t="s" s="4">
        <v>3609</v>
      </c>
      <c r="E613" t="s" s="4">
        <v>3609</v>
      </c>
      <c r="F613" t="s" s="4">
        <v>3610</v>
      </c>
      <c r="G613" t="s" s="4">
        <v>10547</v>
      </c>
    </row>
    <row r="614" ht="45.0" customHeight="true">
      <c r="A614" t="s" s="4">
        <v>3025</v>
      </c>
      <c r="B614" t="s" s="4">
        <v>11157</v>
      </c>
      <c r="C614" t="s" s="4">
        <v>10546</v>
      </c>
      <c r="D614" t="s" s="4">
        <v>3609</v>
      </c>
      <c r="E614" t="s" s="4">
        <v>3609</v>
      </c>
      <c r="F614" t="s" s="4">
        <v>3610</v>
      </c>
      <c r="G614" t="s" s="4">
        <v>10547</v>
      </c>
    </row>
    <row r="615" ht="45.0" customHeight="true">
      <c r="A615" t="s" s="4">
        <v>3027</v>
      </c>
      <c r="B615" t="s" s="4">
        <v>11158</v>
      </c>
      <c r="C615" t="s" s="4">
        <v>10546</v>
      </c>
      <c r="D615" t="s" s="4">
        <v>3609</v>
      </c>
      <c r="E615" t="s" s="4">
        <v>3609</v>
      </c>
      <c r="F615" t="s" s="4">
        <v>3610</v>
      </c>
      <c r="G615" t="s" s="4">
        <v>10547</v>
      </c>
    </row>
    <row r="616" ht="45.0" customHeight="true">
      <c r="A616" t="s" s="4">
        <v>3029</v>
      </c>
      <c r="B616" t="s" s="4">
        <v>11159</v>
      </c>
      <c r="C616" t="s" s="4">
        <v>10546</v>
      </c>
      <c r="D616" t="s" s="4">
        <v>3609</v>
      </c>
      <c r="E616" t="s" s="4">
        <v>3609</v>
      </c>
      <c r="F616" t="s" s="4">
        <v>3610</v>
      </c>
      <c r="G616" t="s" s="4">
        <v>10547</v>
      </c>
    </row>
    <row r="617" ht="45.0" customHeight="true">
      <c r="A617" t="s" s="4">
        <v>3031</v>
      </c>
      <c r="B617" t="s" s="4">
        <v>11160</v>
      </c>
      <c r="C617" t="s" s="4">
        <v>10546</v>
      </c>
      <c r="D617" t="s" s="4">
        <v>3609</v>
      </c>
      <c r="E617" t="s" s="4">
        <v>3609</v>
      </c>
      <c r="F617" t="s" s="4">
        <v>3610</v>
      </c>
      <c r="G617" t="s" s="4">
        <v>10547</v>
      </c>
    </row>
    <row r="618" ht="45.0" customHeight="true">
      <c r="A618" t="s" s="4">
        <v>3033</v>
      </c>
      <c r="B618" t="s" s="4">
        <v>11161</v>
      </c>
      <c r="C618" t="s" s="4">
        <v>10546</v>
      </c>
      <c r="D618" t="s" s="4">
        <v>3609</v>
      </c>
      <c r="E618" t="s" s="4">
        <v>3609</v>
      </c>
      <c r="F618" t="s" s="4">
        <v>3610</v>
      </c>
      <c r="G618" t="s" s="4">
        <v>10547</v>
      </c>
    </row>
    <row r="619" ht="45.0" customHeight="true">
      <c r="A619" t="s" s="4">
        <v>3035</v>
      </c>
      <c r="B619" t="s" s="4">
        <v>11162</v>
      </c>
      <c r="C619" t="s" s="4">
        <v>10546</v>
      </c>
      <c r="D619" t="s" s="4">
        <v>3609</v>
      </c>
      <c r="E619" t="s" s="4">
        <v>3609</v>
      </c>
      <c r="F619" t="s" s="4">
        <v>3610</v>
      </c>
      <c r="G619" t="s" s="4">
        <v>10547</v>
      </c>
    </row>
    <row r="620" ht="45.0" customHeight="true">
      <c r="A620" t="s" s="4">
        <v>3037</v>
      </c>
      <c r="B620" t="s" s="4">
        <v>11163</v>
      </c>
      <c r="C620" t="s" s="4">
        <v>10546</v>
      </c>
      <c r="D620" t="s" s="4">
        <v>3609</v>
      </c>
      <c r="E620" t="s" s="4">
        <v>3609</v>
      </c>
      <c r="F620" t="s" s="4">
        <v>3610</v>
      </c>
      <c r="G620" t="s" s="4">
        <v>10547</v>
      </c>
    </row>
    <row r="621" ht="45.0" customHeight="true">
      <c r="A621" t="s" s="4">
        <v>3039</v>
      </c>
      <c r="B621" t="s" s="4">
        <v>11164</v>
      </c>
      <c r="C621" t="s" s="4">
        <v>10546</v>
      </c>
      <c r="D621" t="s" s="4">
        <v>3609</v>
      </c>
      <c r="E621" t="s" s="4">
        <v>3609</v>
      </c>
      <c r="F621" t="s" s="4">
        <v>3610</v>
      </c>
      <c r="G621" t="s" s="4">
        <v>10547</v>
      </c>
    </row>
    <row r="622" ht="45.0" customHeight="true">
      <c r="A622" t="s" s="4">
        <v>3041</v>
      </c>
      <c r="B622" t="s" s="4">
        <v>11165</v>
      </c>
      <c r="C622" t="s" s="4">
        <v>10546</v>
      </c>
      <c r="D622" t="s" s="4">
        <v>3609</v>
      </c>
      <c r="E622" t="s" s="4">
        <v>3609</v>
      </c>
      <c r="F622" t="s" s="4">
        <v>3610</v>
      </c>
      <c r="G622" t="s" s="4">
        <v>10547</v>
      </c>
    </row>
    <row r="623" ht="45.0" customHeight="true">
      <c r="A623" t="s" s="4">
        <v>3043</v>
      </c>
      <c r="B623" t="s" s="4">
        <v>11166</v>
      </c>
      <c r="C623" t="s" s="4">
        <v>10546</v>
      </c>
      <c r="D623" t="s" s="4">
        <v>3609</v>
      </c>
      <c r="E623" t="s" s="4">
        <v>3609</v>
      </c>
      <c r="F623" t="s" s="4">
        <v>3610</v>
      </c>
      <c r="G623" t="s" s="4">
        <v>10547</v>
      </c>
    </row>
    <row r="624" ht="45.0" customHeight="true">
      <c r="A624" t="s" s="4">
        <v>3045</v>
      </c>
      <c r="B624" t="s" s="4">
        <v>11167</v>
      </c>
      <c r="C624" t="s" s="4">
        <v>10546</v>
      </c>
      <c r="D624" t="s" s="4">
        <v>3609</v>
      </c>
      <c r="E624" t="s" s="4">
        <v>3609</v>
      </c>
      <c r="F624" t="s" s="4">
        <v>3610</v>
      </c>
      <c r="G624" t="s" s="4">
        <v>10547</v>
      </c>
    </row>
    <row r="625" ht="45.0" customHeight="true">
      <c r="A625" t="s" s="4">
        <v>3047</v>
      </c>
      <c r="B625" t="s" s="4">
        <v>11168</v>
      </c>
      <c r="C625" t="s" s="4">
        <v>10546</v>
      </c>
      <c r="D625" t="s" s="4">
        <v>3609</v>
      </c>
      <c r="E625" t="s" s="4">
        <v>3609</v>
      </c>
      <c r="F625" t="s" s="4">
        <v>3610</v>
      </c>
      <c r="G625" t="s" s="4">
        <v>10547</v>
      </c>
    </row>
    <row r="626" ht="45.0" customHeight="true">
      <c r="A626" t="s" s="4">
        <v>3049</v>
      </c>
      <c r="B626" t="s" s="4">
        <v>11169</v>
      </c>
      <c r="C626" t="s" s="4">
        <v>10546</v>
      </c>
      <c r="D626" t="s" s="4">
        <v>3609</v>
      </c>
      <c r="E626" t="s" s="4">
        <v>3609</v>
      </c>
      <c r="F626" t="s" s="4">
        <v>3610</v>
      </c>
      <c r="G626" t="s" s="4">
        <v>10547</v>
      </c>
    </row>
    <row r="627" ht="45.0" customHeight="true">
      <c r="A627" t="s" s="4">
        <v>3051</v>
      </c>
      <c r="B627" t="s" s="4">
        <v>11170</v>
      </c>
      <c r="C627" t="s" s="4">
        <v>10546</v>
      </c>
      <c r="D627" t="s" s="4">
        <v>3609</v>
      </c>
      <c r="E627" t="s" s="4">
        <v>3609</v>
      </c>
      <c r="F627" t="s" s="4">
        <v>3610</v>
      </c>
      <c r="G627" t="s" s="4">
        <v>10547</v>
      </c>
    </row>
    <row r="628" ht="45.0" customHeight="true">
      <c r="A628" t="s" s="4">
        <v>3053</v>
      </c>
      <c r="B628" t="s" s="4">
        <v>11171</v>
      </c>
      <c r="C628" t="s" s="4">
        <v>10546</v>
      </c>
      <c r="D628" t="s" s="4">
        <v>3609</v>
      </c>
      <c r="E628" t="s" s="4">
        <v>3609</v>
      </c>
      <c r="F628" t="s" s="4">
        <v>3610</v>
      </c>
      <c r="G628" t="s" s="4">
        <v>10547</v>
      </c>
    </row>
    <row r="629" ht="45.0" customHeight="true">
      <c r="A629" t="s" s="4">
        <v>3055</v>
      </c>
      <c r="B629" t="s" s="4">
        <v>11172</v>
      </c>
      <c r="C629" t="s" s="4">
        <v>10546</v>
      </c>
      <c r="D629" t="s" s="4">
        <v>3609</v>
      </c>
      <c r="E629" t="s" s="4">
        <v>3609</v>
      </c>
      <c r="F629" t="s" s="4">
        <v>3610</v>
      </c>
      <c r="G629" t="s" s="4">
        <v>10547</v>
      </c>
    </row>
    <row r="630" ht="45.0" customHeight="true">
      <c r="A630" t="s" s="4">
        <v>3057</v>
      </c>
      <c r="B630" t="s" s="4">
        <v>11173</v>
      </c>
      <c r="C630" t="s" s="4">
        <v>10546</v>
      </c>
      <c r="D630" t="s" s="4">
        <v>3609</v>
      </c>
      <c r="E630" t="s" s="4">
        <v>3609</v>
      </c>
      <c r="F630" t="s" s="4">
        <v>3610</v>
      </c>
      <c r="G630" t="s" s="4">
        <v>10547</v>
      </c>
    </row>
    <row r="631" ht="45.0" customHeight="true">
      <c r="A631" t="s" s="4">
        <v>3059</v>
      </c>
      <c r="B631" t="s" s="4">
        <v>11174</v>
      </c>
      <c r="C631" t="s" s="4">
        <v>10546</v>
      </c>
      <c r="D631" t="s" s="4">
        <v>3609</v>
      </c>
      <c r="E631" t="s" s="4">
        <v>3609</v>
      </c>
      <c r="F631" t="s" s="4">
        <v>3610</v>
      </c>
      <c r="G631" t="s" s="4">
        <v>10547</v>
      </c>
    </row>
    <row r="632" ht="45.0" customHeight="true">
      <c r="A632" t="s" s="4">
        <v>3061</v>
      </c>
      <c r="B632" t="s" s="4">
        <v>11175</v>
      </c>
      <c r="C632" t="s" s="4">
        <v>10546</v>
      </c>
      <c r="D632" t="s" s="4">
        <v>3609</v>
      </c>
      <c r="E632" t="s" s="4">
        <v>3609</v>
      </c>
      <c r="F632" t="s" s="4">
        <v>3610</v>
      </c>
      <c r="G632" t="s" s="4">
        <v>10547</v>
      </c>
    </row>
    <row r="633" ht="45.0" customHeight="true">
      <c r="A633" t="s" s="4">
        <v>3063</v>
      </c>
      <c r="B633" t="s" s="4">
        <v>11176</v>
      </c>
      <c r="C633" t="s" s="4">
        <v>10546</v>
      </c>
      <c r="D633" t="s" s="4">
        <v>3609</v>
      </c>
      <c r="E633" t="s" s="4">
        <v>3609</v>
      </c>
      <c r="F633" t="s" s="4">
        <v>3610</v>
      </c>
      <c r="G633" t="s" s="4">
        <v>10547</v>
      </c>
    </row>
    <row r="634" ht="45.0" customHeight="true">
      <c r="A634" t="s" s="4">
        <v>3065</v>
      </c>
      <c r="B634" t="s" s="4">
        <v>11177</v>
      </c>
      <c r="C634" t="s" s="4">
        <v>10546</v>
      </c>
      <c r="D634" t="s" s="4">
        <v>3609</v>
      </c>
      <c r="E634" t="s" s="4">
        <v>3609</v>
      </c>
      <c r="F634" t="s" s="4">
        <v>3610</v>
      </c>
      <c r="G634" t="s" s="4">
        <v>10547</v>
      </c>
    </row>
    <row r="635" ht="45.0" customHeight="true">
      <c r="A635" t="s" s="4">
        <v>3067</v>
      </c>
      <c r="B635" t="s" s="4">
        <v>11178</v>
      </c>
      <c r="C635" t="s" s="4">
        <v>10546</v>
      </c>
      <c r="D635" t="s" s="4">
        <v>3609</v>
      </c>
      <c r="E635" t="s" s="4">
        <v>3609</v>
      </c>
      <c r="F635" t="s" s="4">
        <v>3610</v>
      </c>
      <c r="G635" t="s" s="4">
        <v>10547</v>
      </c>
    </row>
    <row r="636" ht="45.0" customHeight="true">
      <c r="A636" t="s" s="4">
        <v>3069</v>
      </c>
      <c r="B636" t="s" s="4">
        <v>11179</v>
      </c>
      <c r="C636" t="s" s="4">
        <v>10546</v>
      </c>
      <c r="D636" t="s" s="4">
        <v>3609</v>
      </c>
      <c r="E636" t="s" s="4">
        <v>3609</v>
      </c>
      <c r="F636" t="s" s="4">
        <v>3610</v>
      </c>
      <c r="G636" t="s" s="4">
        <v>10547</v>
      </c>
    </row>
    <row r="637" ht="45.0" customHeight="true">
      <c r="A637" t="s" s="4">
        <v>3071</v>
      </c>
      <c r="B637" t="s" s="4">
        <v>11180</v>
      </c>
      <c r="C637" t="s" s="4">
        <v>10546</v>
      </c>
      <c r="D637" t="s" s="4">
        <v>3609</v>
      </c>
      <c r="E637" t="s" s="4">
        <v>3609</v>
      </c>
      <c r="F637" t="s" s="4">
        <v>3610</v>
      </c>
      <c r="G637" t="s" s="4">
        <v>10547</v>
      </c>
    </row>
    <row r="638" ht="45.0" customHeight="true">
      <c r="A638" t="s" s="4">
        <v>3073</v>
      </c>
      <c r="B638" t="s" s="4">
        <v>11181</v>
      </c>
      <c r="C638" t="s" s="4">
        <v>10546</v>
      </c>
      <c r="D638" t="s" s="4">
        <v>3609</v>
      </c>
      <c r="E638" t="s" s="4">
        <v>3609</v>
      </c>
      <c r="F638" t="s" s="4">
        <v>3610</v>
      </c>
      <c r="G638" t="s" s="4">
        <v>10547</v>
      </c>
    </row>
    <row r="639" ht="45.0" customHeight="true">
      <c r="A639" t="s" s="4">
        <v>3076</v>
      </c>
      <c r="B639" t="s" s="4">
        <v>11182</v>
      </c>
      <c r="C639" t="s" s="4">
        <v>10546</v>
      </c>
      <c r="D639" t="s" s="4">
        <v>3609</v>
      </c>
      <c r="E639" t="s" s="4">
        <v>3609</v>
      </c>
      <c r="F639" t="s" s="4">
        <v>3610</v>
      </c>
      <c r="G639" t="s" s="4">
        <v>10547</v>
      </c>
    </row>
    <row r="640" ht="45.0" customHeight="true">
      <c r="A640" t="s" s="4">
        <v>3079</v>
      </c>
      <c r="B640" t="s" s="4">
        <v>11183</v>
      </c>
      <c r="C640" t="s" s="4">
        <v>10546</v>
      </c>
      <c r="D640" t="s" s="4">
        <v>3609</v>
      </c>
      <c r="E640" t="s" s="4">
        <v>3609</v>
      </c>
      <c r="F640" t="s" s="4">
        <v>3610</v>
      </c>
      <c r="G640" t="s" s="4">
        <v>10547</v>
      </c>
    </row>
    <row r="641" ht="45.0" customHeight="true">
      <c r="A641" t="s" s="4">
        <v>3081</v>
      </c>
      <c r="B641" t="s" s="4">
        <v>11184</v>
      </c>
      <c r="C641" t="s" s="4">
        <v>10546</v>
      </c>
      <c r="D641" t="s" s="4">
        <v>3609</v>
      </c>
      <c r="E641" t="s" s="4">
        <v>3609</v>
      </c>
      <c r="F641" t="s" s="4">
        <v>3610</v>
      </c>
      <c r="G641" t="s" s="4">
        <v>10547</v>
      </c>
    </row>
    <row r="642" ht="45.0" customHeight="true">
      <c r="A642" t="s" s="4">
        <v>3083</v>
      </c>
      <c r="B642" t="s" s="4">
        <v>11185</v>
      </c>
      <c r="C642" t="s" s="4">
        <v>10546</v>
      </c>
      <c r="D642" t="s" s="4">
        <v>3609</v>
      </c>
      <c r="E642" t="s" s="4">
        <v>3609</v>
      </c>
      <c r="F642" t="s" s="4">
        <v>3610</v>
      </c>
      <c r="G642" t="s" s="4">
        <v>10547</v>
      </c>
    </row>
    <row r="643" ht="45.0" customHeight="true">
      <c r="A643" t="s" s="4">
        <v>3085</v>
      </c>
      <c r="B643" t="s" s="4">
        <v>11186</v>
      </c>
      <c r="C643" t="s" s="4">
        <v>10546</v>
      </c>
      <c r="D643" t="s" s="4">
        <v>3609</v>
      </c>
      <c r="E643" t="s" s="4">
        <v>3609</v>
      </c>
      <c r="F643" t="s" s="4">
        <v>3610</v>
      </c>
      <c r="G643" t="s" s="4">
        <v>10547</v>
      </c>
    </row>
    <row r="644" ht="45.0" customHeight="true">
      <c r="A644" t="s" s="4">
        <v>3087</v>
      </c>
      <c r="B644" t="s" s="4">
        <v>11187</v>
      </c>
      <c r="C644" t="s" s="4">
        <v>10546</v>
      </c>
      <c r="D644" t="s" s="4">
        <v>3609</v>
      </c>
      <c r="E644" t="s" s="4">
        <v>3609</v>
      </c>
      <c r="F644" t="s" s="4">
        <v>3610</v>
      </c>
      <c r="G644" t="s" s="4">
        <v>10547</v>
      </c>
    </row>
    <row r="645" ht="45.0" customHeight="true">
      <c r="A645" t="s" s="4">
        <v>3089</v>
      </c>
      <c r="B645" t="s" s="4">
        <v>11188</v>
      </c>
      <c r="C645" t="s" s="4">
        <v>10546</v>
      </c>
      <c r="D645" t="s" s="4">
        <v>3609</v>
      </c>
      <c r="E645" t="s" s="4">
        <v>3609</v>
      </c>
      <c r="F645" t="s" s="4">
        <v>3610</v>
      </c>
      <c r="G645" t="s" s="4">
        <v>10547</v>
      </c>
    </row>
    <row r="646" ht="45.0" customHeight="true">
      <c r="A646" t="s" s="4">
        <v>3091</v>
      </c>
      <c r="B646" t="s" s="4">
        <v>11189</v>
      </c>
      <c r="C646" t="s" s="4">
        <v>10546</v>
      </c>
      <c r="D646" t="s" s="4">
        <v>3609</v>
      </c>
      <c r="E646" t="s" s="4">
        <v>3609</v>
      </c>
      <c r="F646" t="s" s="4">
        <v>3610</v>
      </c>
      <c r="G646" t="s" s="4">
        <v>10547</v>
      </c>
    </row>
    <row r="647" ht="45.0" customHeight="true">
      <c r="A647" t="s" s="4">
        <v>3094</v>
      </c>
      <c r="B647" t="s" s="4">
        <v>11190</v>
      </c>
      <c r="C647" t="s" s="4">
        <v>10546</v>
      </c>
      <c r="D647" t="s" s="4">
        <v>3609</v>
      </c>
      <c r="E647" t="s" s="4">
        <v>3609</v>
      </c>
      <c r="F647" t="s" s="4">
        <v>3610</v>
      </c>
      <c r="G647" t="s" s="4">
        <v>10547</v>
      </c>
    </row>
    <row r="648" ht="45.0" customHeight="true">
      <c r="A648" t="s" s="4">
        <v>3097</v>
      </c>
      <c r="B648" t="s" s="4">
        <v>11191</v>
      </c>
      <c r="C648" t="s" s="4">
        <v>10546</v>
      </c>
      <c r="D648" t="s" s="4">
        <v>3609</v>
      </c>
      <c r="E648" t="s" s="4">
        <v>3609</v>
      </c>
      <c r="F648" t="s" s="4">
        <v>3610</v>
      </c>
      <c r="G648" t="s" s="4">
        <v>10547</v>
      </c>
    </row>
    <row r="649" ht="45.0" customHeight="true">
      <c r="A649" t="s" s="4">
        <v>3101</v>
      </c>
      <c r="B649" t="s" s="4">
        <v>11192</v>
      </c>
      <c r="C649" t="s" s="4">
        <v>10546</v>
      </c>
      <c r="D649" t="s" s="4">
        <v>3609</v>
      </c>
      <c r="E649" t="s" s="4">
        <v>3609</v>
      </c>
      <c r="F649" t="s" s="4">
        <v>3610</v>
      </c>
      <c r="G649" t="s" s="4">
        <v>10547</v>
      </c>
    </row>
    <row r="650" ht="45.0" customHeight="true">
      <c r="A650" t="s" s="4">
        <v>3104</v>
      </c>
      <c r="B650" t="s" s="4">
        <v>11193</v>
      </c>
      <c r="C650" t="s" s="4">
        <v>10546</v>
      </c>
      <c r="D650" t="s" s="4">
        <v>3609</v>
      </c>
      <c r="E650" t="s" s="4">
        <v>3609</v>
      </c>
      <c r="F650" t="s" s="4">
        <v>3610</v>
      </c>
      <c r="G650" t="s" s="4">
        <v>10547</v>
      </c>
    </row>
    <row r="651" ht="45.0" customHeight="true">
      <c r="A651" t="s" s="4">
        <v>3106</v>
      </c>
      <c r="B651" t="s" s="4">
        <v>11194</v>
      </c>
      <c r="C651" t="s" s="4">
        <v>10546</v>
      </c>
      <c r="D651" t="s" s="4">
        <v>3609</v>
      </c>
      <c r="E651" t="s" s="4">
        <v>3609</v>
      </c>
      <c r="F651" t="s" s="4">
        <v>3610</v>
      </c>
      <c r="G651" t="s" s="4">
        <v>10547</v>
      </c>
    </row>
    <row r="652" ht="45.0" customHeight="true">
      <c r="A652" t="s" s="4">
        <v>3109</v>
      </c>
      <c r="B652" t="s" s="4">
        <v>11195</v>
      </c>
      <c r="C652" t="s" s="4">
        <v>10546</v>
      </c>
      <c r="D652" t="s" s="4">
        <v>3609</v>
      </c>
      <c r="E652" t="s" s="4">
        <v>3609</v>
      </c>
      <c r="F652" t="s" s="4">
        <v>3610</v>
      </c>
      <c r="G652" t="s" s="4">
        <v>10547</v>
      </c>
    </row>
    <row r="653" ht="45.0" customHeight="true">
      <c r="A653" t="s" s="4">
        <v>3111</v>
      </c>
      <c r="B653" t="s" s="4">
        <v>11196</v>
      </c>
      <c r="C653" t="s" s="4">
        <v>10546</v>
      </c>
      <c r="D653" t="s" s="4">
        <v>3609</v>
      </c>
      <c r="E653" t="s" s="4">
        <v>3609</v>
      </c>
      <c r="F653" t="s" s="4">
        <v>3610</v>
      </c>
      <c r="G653" t="s" s="4">
        <v>10547</v>
      </c>
    </row>
    <row r="654" ht="45.0" customHeight="true">
      <c r="A654" t="s" s="4">
        <v>3113</v>
      </c>
      <c r="B654" t="s" s="4">
        <v>11197</v>
      </c>
      <c r="C654" t="s" s="4">
        <v>10546</v>
      </c>
      <c r="D654" t="s" s="4">
        <v>3609</v>
      </c>
      <c r="E654" t="s" s="4">
        <v>3609</v>
      </c>
      <c r="F654" t="s" s="4">
        <v>3610</v>
      </c>
      <c r="G654" t="s" s="4">
        <v>10547</v>
      </c>
    </row>
    <row r="655" ht="45.0" customHeight="true">
      <c r="A655" t="s" s="4">
        <v>3115</v>
      </c>
      <c r="B655" t="s" s="4">
        <v>11198</v>
      </c>
      <c r="C655" t="s" s="4">
        <v>10546</v>
      </c>
      <c r="D655" t="s" s="4">
        <v>3609</v>
      </c>
      <c r="E655" t="s" s="4">
        <v>3609</v>
      </c>
      <c r="F655" t="s" s="4">
        <v>3610</v>
      </c>
      <c r="G655" t="s" s="4">
        <v>10547</v>
      </c>
    </row>
    <row r="656" ht="45.0" customHeight="true">
      <c r="A656" t="s" s="4">
        <v>3117</v>
      </c>
      <c r="B656" t="s" s="4">
        <v>11199</v>
      </c>
      <c r="C656" t="s" s="4">
        <v>10546</v>
      </c>
      <c r="D656" t="s" s="4">
        <v>3609</v>
      </c>
      <c r="E656" t="s" s="4">
        <v>3609</v>
      </c>
      <c r="F656" t="s" s="4">
        <v>3610</v>
      </c>
      <c r="G656" t="s" s="4">
        <v>10547</v>
      </c>
    </row>
    <row r="657" ht="45.0" customHeight="true">
      <c r="A657" t="s" s="4">
        <v>3119</v>
      </c>
      <c r="B657" t="s" s="4">
        <v>11200</v>
      </c>
      <c r="C657" t="s" s="4">
        <v>10546</v>
      </c>
      <c r="D657" t="s" s="4">
        <v>3609</v>
      </c>
      <c r="E657" t="s" s="4">
        <v>3609</v>
      </c>
      <c r="F657" t="s" s="4">
        <v>3610</v>
      </c>
      <c r="G657" t="s" s="4">
        <v>10547</v>
      </c>
    </row>
    <row r="658" ht="45.0" customHeight="true">
      <c r="A658" t="s" s="4">
        <v>3121</v>
      </c>
      <c r="B658" t="s" s="4">
        <v>11201</v>
      </c>
      <c r="C658" t="s" s="4">
        <v>10546</v>
      </c>
      <c r="D658" t="s" s="4">
        <v>3609</v>
      </c>
      <c r="E658" t="s" s="4">
        <v>3609</v>
      </c>
      <c r="F658" t="s" s="4">
        <v>3610</v>
      </c>
      <c r="G658" t="s" s="4">
        <v>10547</v>
      </c>
    </row>
    <row r="659" ht="45.0" customHeight="true">
      <c r="A659" t="s" s="4">
        <v>3123</v>
      </c>
      <c r="B659" t="s" s="4">
        <v>11202</v>
      </c>
      <c r="C659" t="s" s="4">
        <v>10546</v>
      </c>
      <c r="D659" t="s" s="4">
        <v>3609</v>
      </c>
      <c r="E659" t="s" s="4">
        <v>3609</v>
      </c>
      <c r="F659" t="s" s="4">
        <v>3610</v>
      </c>
      <c r="G659" t="s" s="4">
        <v>10547</v>
      </c>
    </row>
    <row r="660" ht="45.0" customHeight="true">
      <c r="A660" t="s" s="4">
        <v>3125</v>
      </c>
      <c r="B660" t="s" s="4">
        <v>11203</v>
      </c>
      <c r="C660" t="s" s="4">
        <v>10546</v>
      </c>
      <c r="D660" t="s" s="4">
        <v>3609</v>
      </c>
      <c r="E660" t="s" s="4">
        <v>3609</v>
      </c>
      <c r="F660" t="s" s="4">
        <v>3610</v>
      </c>
      <c r="G660" t="s" s="4">
        <v>10547</v>
      </c>
    </row>
    <row r="661" ht="45.0" customHeight="true">
      <c r="A661" t="s" s="4">
        <v>3127</v>
      </c>
      <c r="B661" t="s" s="4">
        <v>11204</v>
      </c>
      <c r="C661" t="s" s="4">
        <v>10546</v>
      </c>
      <c r="D661" t="s" s="4">
        <v>3609</v>
      </c>
      <c r="E661" t="s" s="4">
        <v>3609</v>
      </c>
      <c r="F661" t="s" s="4">
        <v>3610</v>
      </c>
      <c r="G661" t="s" s="4">
        <v>10547</v>
      </c>
    </row>
    <row r="662" ht="45.0" customHeight="true">
      <c r="A662" t="s" s="4">
        <v>3129</v>
      </c>
      <c r="B662" t="s" s="4">
        <v>11205</v>
      </c>
      <c r="C662" t="s" s="4">
        <v>10546</v>
      </c>
      <c r="D662" t="s" s="4">
        <v>3609</v>
      </c>
      <c r="E662" t="s" s="4">
        <v>3609</v>
      </c>
      <c r="F662" t="s" s="4">
        <v>3610</v>
      </c>
      <c r="G662" t="s" s="4">
        <v>10547</v>
      </c>
    </row>
    <row r="663" ht="45.0" customHeight="true">
      <c r="A663" t="s" s="4">
        <v>3131</v>
      </c>
      <c r="B663" t="s" s="4">
        <v>11206</v>
      </c>
      <c r="C663" t="s" s="4">
        <v>10546</v>
      </c>
      <c r="D663" t="s" s="4">
        <v>3609</v>
      </c>
      <c r="E663" t="s" s="4">
        <v>3609</v>
      </c>
      <c r="F663" t="s" s="4">
        <v>3610</v>
      </c>
      <c r="G663" t="s" s="4">
        <v>10547</v>
      </c>
    </row>
    <row r="664" ht="45.0" customHeight="true">
      <c r="A664" t="s" s="4">
        <v>3133</v>
      </c>
      <c r="B664" t="s" s="4">
        <v>11207</v>
      </c>
      <c r="C664" t="s" s="4">
        <v>10546</v>
      </c>
      <c r="D664" t="s" s="4">
        <v>3609</v>
      </c>
      <c r="E664" t="s" s="4">
        <v>3609</v>
      </c>
      <c r="F664" t="s" s="4">
        <v>3610</v>
      </c>
      <c r="G664" t="s" s="4">
        <v>10547</v>
      </c>
    </row>
    <row r="665" ht="45.0" customHeight="true">
      <c r="A665" t="s" s="4">
        <v>3135</v>
      </c>
      <c r="B665" t="s" s="4">
        <v>11208</v>
      </c>
      <c r="C665" t="s" s="4">
        <v>10546</v>
      </c>
      <c r="D665" t="s" s="4">
        <v>3609</v>
      </c>
      <c r="E665" t="s" s="4">
        <v>3609</v>
      </c>
      <c r="F665" t="s" s="4">
        <v>3610</v>
      </c>
      <c r="G665" t="s" s="4">
        <v>10547</v>
      </c>
    </row>
    <row r="666" ht="45.0" customHeight="true">
      <c r="A666" t="s" s="4">
        <v>3137</v>
      </c>
      <c r="B666" t="s" s="4">
        <v>11209</v>
      </c>
      <c r="C666" t="s" s="4">
        <v>10546</v>
      </c>
      <c r="D666" t="s" s="4">
        <v>3609</v>
      </c>
      <c r="E666" t="s" s="4">
        <v>3609</v>
      </c>
      <c r="F666" t="s" s="4">
        <v>3610</v>
      </c>
      <c r="G666" t="s" s="4">
        <v>10547</v>
      </c>
    </row>
    <row r="667" ht="45.0" customHeight="true">
      <c r="A667" t="s" s="4">
        <v>3139</v>
      </c>
      <c r="B667" t="s" s="4">
        <v>11210</v>
      </c>
      <c r="C667" t="s" s="4">
        <v>10546</v>
      </c>
      <c r="D667" t="s" s="4">
        <v>3609</v>
      </c>
      <c r="E667" t="s" s="4">
        <v>3609</v>
      </c>
      <c r="F667" t="s" s="4">
        <v>3610</v>
      </c>
      <c r="G667" t="s" s="4">
        <v>10547</v>
      </c>
    </row>
    <row r="668" ht="45.0" customHeight="true">
      <c r="A668" t="s" s="4">
        <v>3141</v>
      </c>
      <c r="B668" t="s" s="4">
        <v>11211</v>
      </c>
      <c r="C668" t="s" s="4">
        <v>10546</v>
      </c>
      <c r="D668" t="s" s="4">
        <v>3609</v>
      </c>
      <c r="E668" t="s" s="4">
        <v>3609</v>
      </c>
      <c r="F668" t="s" s="4">
        <v>3610</v>
      </c>
      <c r="G668" t="s" s="4">
        <v>10547</v>
      </c>
    </row>
    <row r="669" ht="45.0" customHeight="true">
      <c r="A669" t="s" s="4">
        <v>3143</v>
      </c>
      <c r="B669" t="s" s="4">
        <v>11212</v>
      </c>
      <c r="C669" t="s" s="4">
        <v>10546</v>
      </c>
      <c r="D669" t="s" s="4">
        <v>3609</v>
      </c>
      <c r="E669" t="s" s="4">
        <v>3609</v>
      </c>
      <c r="F669" t="s" s="4">
        <v>3610</v>
      </c>
      <c r="G669" t="s" s="4">
        <v>10547</v>
      </c>
    </row>
    <row r="670" ht="45.0" customHeight="true">
      <c r="A670" t="s" s="4">
        <v>3145</v>
      </c>
      <c r="B670" t="s" s="4">
        <v>11213</v>
      </c>
      <c r="C670" t="s" s="4">
        <v>10546</v>
      </c>
      <c r="D670" t="s" s="4">
        <v>3609</v>
      </c>
      <c r="E670" t="s" s="4">
        <v>3609</v>
      </c>
      <c r="F670" t="s" s="4">
        <v>3610</v>
      </c>
      <c r="G670" t="s" s="4">
        <v>10547</v>
      </c>
    </row>
    <row r="671" ht="45.0" customHeight="true">
      <c r="A671" t="s" s="4">
        <v>3147</v>
      </c>
      <c r="B671" t="s" s="4">
        <v>11214</v>
      </c>
      <c r="C671" t="s" s="4">
        <v>10546</v>
      </c>
      <c r="D671" t="s" s="4">
        <v>3609</v>
      </c>
      <c r="E671" t="s" s="4">
        <v>3609</v>
      </c>
      <c r="F671" t="s" s="4">
        <v>3610</v>
      </c>
      <c r="G671" t="s" s="4">
        <v>10547</v>
      </c>
    </row>
    <row r="672" ht="45.0" customHeight="true">
      <c r="A672" t="s" s="4">
        <v>3149</v>
      </c>
      <c r="B672" t="s" s="4">
        <v>11215</v>
      </c>
      <c r="C672" t="s" s="4">
        <v>10546</v>
      </c>
      <c r="D672" t="s" s="4">
        <v>3609</v>
      </c>
      <c r="E672" t="s" s="4">
        <v>3609</v>
      </c>
      <c r="F672" t="s" s="4">
        <v>3610</v>
      </c>
      <c r="G672" t="s" s="4">
        <v>10547</v>
      </c>
    </row>
    <row r="673" ht="45.0" customHeight="true">
      <c r="A673" t="s" s="4">
        <v>3151</v>
      </c>
      <c r="B673" t="s" s="4">
        <v>11216</v>
      </c>
      <c r="C673" t="s" s="4">
        <v>10546</v>
      </c>
      <c r="D673" t="s" s="4">
        <v>3609</v>
      </c>
      <c r="E673" t="s" s="4">
        <v>3609</v>
      </c>
      <c r="F673" t="s" s="4">
        <v>3610</v>
      </c>
      <c r="G673" t="s" s="4">
        <v>10547</v>
      </c>
    </row>
    <row r="674" ht="45.0" customHeight="true">
      <c r="A674" t="s" s="4">
        <v>3153</v>
      </c>
      <c r="B674" t="s" s="4">
        <v>11217</v>
      </c>
      <c r="C674" t="s" s="4">
        <v>10546</v>
      </c>
      <c r="D674" t="s" s="4">
        <v>3609</v>
      </c>
      <c r="E674" t="s" s="4">
        <v>3609</v>
      </c>
      <c r="F674" t="s" s="4">
        <v>3610</v>
      </c>
      <c r="G674" t="s" s="4">
        <v>10547</v>
      </c>
    </row>
    <row r="675" ht="45.0" customHeight="true">
      <c r="A675" t="s" s="4">
        <v>3155</v>
      </c>
      <c r="B675" t="s" s="4">
        <v>11218</v>
      </c>
      <c r="C675" t="s" s="4">
        <v>10546</v>
      </c>
      <c r="D675" t="s" s="4">
        <v>3609</v>
      </c>
      <c r="E675" t="s" s="4">
        <v>3609</v>
      </c>
      <c r="F675" t="s" s="4">
        <v>3610</v>
      </c>
      <c r="G675" t="s" s="4">
        <v>10547</v>
      </c>
    </row>
    <row r="676" ht="45.0" customHeight="true">
      <c r="A676" t="s" s="4">
        <v>3157</v>
      </c>
      <c r="B676" t="s" s="4">
        <v>11219</v>
      </c>
      <c r="C676" t="s" s="4">
        <v>10546</v>
      </c>
      <c r="D676" t="s" s="4">
        <v>3609</v>
      </c>
      <c r="E676" t="s" s="4">
        <v>3609</v>
      </c>
      <c r="F676" t="s" s="4">
        <v>3610</v>
      </c>
      <c r="G676" t="s" s="4">
        <v>10547</v>
      </c>
    </row>
    <row r="677" ht="45.0" customHeight="true">
      <c r="A677" t="s" s="4">
        <v>3159</v>
      </c>
      <c r="B677" t="s" s="4">
        <v>11220</v>
      </c>
      <c r="C677" t="s" s="4">
        <v>10546</v>
      </c>
      <c r="D677" t="s" s="4">
        <v>3609</v>
      </c>
      <c r="E677" t="s" s="4">
        <v>3609</v>
      </c>
      <c r="F677" t="s" s="4">
        <v>3610</v>
      </c>
      <c r="G677" t="s" s="4">
        <v>10547</v>
      </c>
    </row>
    <row r="678" ht="45.0" customHeight="true">
      <c r="A678" t="s" s="4">
        <v>3161</v>
      </c>
      <c r="B678" t="s" s="4">
        <v>11221</v>
      </c>
      <c r="C678" t="s" s="4">
        <v>10546</v>
      </c>
      <c r="D678" t="s" s="4">
        <v>3609</v>
      </c>
      <c r="E678" t="s" s="4">
        <v>3609</v>
      </c>
      <c r="F678" t="s" s="4">
        <v>3610</v>
      </c>
      <c r="G678" t="s" s="4">
        <v>10547</v>
      </c>
    </row>
    <row r="679" ht="45.0" customHeight="true">
      <c r="A679" t="s" s="4">
        <v>3164</v>
      </c>
      <c r="B679" t="s" s="4">
        <v>11222</v>
      </c>
      <c r="C679" t="s" s="4">
        <v>10546</v>
      </c>
      <c r="D679" t="s" s="4">
        <v>3609</v>
      </c>
      <c r="E679" t="s" s="4">
        <v>3609</v>
      </c>
      <c r="F679" t="s" s="4">
        <v>3610</v>
      </c>
      <c r="G679" t="s" s="4">
        <v>10547</v>
      </c>
    </row>
    <row r="680" ht="45.0" customHeight="true">
      <c r="A680" t="s" s="4">
        <v>3168</v>
      </c>
      <c r="B680" t="s" s="4">
        <v>11223</v>
      </c>
      <c r="C680" t="s" s="4">
        <v>10546</v>
      </c>
      <c r="D680" t="s" s="4">
        <v>3609</v>
      </c>
      <c r="E680" t="s" s="4">
        <v>3609</v>
      </c>
      <c r="F680" t="s" s="4">
        <v>3610</v>
      </c>
      <c r="G680" t="s" s="4">
        <v>10547</v>
      </c>
    </row>
    <row r="681" ht="45.0" customHeight="true">
      <c r="A681" t="s" s="4">
        <v>3172</v>
      </c>
      <c r="B681" t="s" s="4">
        <v>11224</v>
      </c>
      <c r="C681" t="s" s="4">
        <v>10546</v>
      </c>
      <c r="D681" t="s" s="4">
        <v>3609</v>
      </c>
      <c r="E681" t="s" s="4">
        <v>3609</v>
      </c>
      <c r="F681" t="s" s="4">
        <v>3610</v>
      </c>
      <c r="G681" t="s" s="4">
        <v>10547</v>
      </c>
    </row>
    <row r="682" ht="45.0" customHeight="true">
      <c r="A682" t="s" s="4">
        <v>3175</v>
      </c>
      <c r="B682" t="s" s="4">
        <v>11225</v>
      </c>
      <c r="C682" t="s" s="4">
        <v>10546</v>
      </c>
      <c r="D682" t="s" s="4">
        <v>3609</v>
      </c>
      <c r="E682" t="s" s="4">
        <v>3609</v>
      </c>
      <c r="F682" t="s" s="4">
        <v>3610</v>
      </c>
      <c r="G682" t="s" s="4">
        <v>10547</v>
      </c>
    </row>
    <row r="683" ht="45.0" customHeight="true">
      <c r="A683" t="s" s="4">
        <v>3178</v>
      </c>
      <c r="B683" t="s" s="4">
        <v>11226</v>
      </c>
      <c r="C683" t="s" s="4">
        <v>10546</v>
      </c>
      <c r="D683" t="s" s="4">
        <v>3609</v>
      </c>
      <c r="E683" t="s" s="4">
        <v>3609</v>
      </c>
      <c r="F683" t="s" s="4">
        <v>3610</v>
      </c>
      <c r="G683" t="s" s="4">
        <v>10547</v>
      </c>
    </row>
    <row r="684" ht="45.0" customHeight="true">
      <c r="A684" t="s" s="4">
        <v>3181</v>
      </c>
      <c r="B684" t="s" s="4">
        <v>11227</v>
      </c>
      <c r="C684" t="s" s="4">
        <v>10546</v>
      </c>
      <c r="D684" t="s" s="4">
        <v>3609</v>
      </c>
      <c r="E684" t="s" s="4">
        <v>3609</v>
      </c>
      <c r="F684" t="s" s="4">
        <v>3610</v>
      </c>
      <c r="G684" t="s" s="4">
        <v>10547</v>
      </c>
    </row>
    <row r="685" ht="45.0" customHeight="true">
      <c r="A685" t="s" s="4">
        <v>3183</v>
      </c>
      <c r="B685" t="s" s="4">
        <v>11228</v>
      </c>
      <c r="C685" t="s" s="4">
        <v>10546</v>
      </c>
      <c r="D685" t="s" s="4">
        <v>3609</v>
      </c>
      <c r="E685" t="s" s="4">
        <v>3609</v>
      </c>
      <c r="F685" t="s" s="4">
        <v>3610</v>
      </c>
      <c r="G685" t="s" s="4">
        <v>10547</v>
      </c>
    </row>
    <row r="686" ht="45.0" customHeight="true">
      <c r="A686" t="s" s="4">
        <v>3187</v>
      </c>
      <c r="B686" t="s" s="4">
        <v>11229</v>
      </c>
      <c r="C686" t="s" s="4">
        <v>10546</v>
      </c>
      <c r="D686" t="s" s="4">
        <v>3609</v>
      </c>
      <c r="E686" t="s" s="4">
        <v>3609</v>
      </c>
      <c r="F686" t="s" s="4">
        <v>3610</v>
      </c>
      <c r="G686" t="s" s="4">
        <v>10547</v>
      </c>
    </row>
    <row r="687" ht="45.0" customHeight="true">
      <c r="A687" t="s" s="4">
        <v>3189</v>
      </c>
      <c r="B687" t="s" s="4">
        <v>11230</v>
      </c>
      <c r="C687" t="s" s="4">
        <v>10546</v>
      </c>
      <c r="D687" t="s" s="4">
        <v>3609</v>
      </c>
      <c r="E687" t="s" s="4">
        <v>3609</v>
      </c>
      <c r="F687" t="s" s="4">
        <v>3610</v>
      </c>
      <c r="G687" t="s" s="4">
        <v>10547</v>
      </c>
    </row>
    <row r="688" ht="45.0" customHeight="true">
      <c r="A688" t="s" s="4">
        <v>3191</v>
      </c>
      <c r="B688" t="s" s="4">
        <v>11231</v>
      </c>
      <c r="C688" t="s" s="4">
        <v>10546</v>
      </c>
      <c r="D688" t="s" s="4">
        <v>3609</v>
      </c>
      <c r="E688" t="s" s="4">
        <v>3609</v>
      </c>
      <c r="F688" t="s" s="4">
        <v>3610</v>
      </c>
      <c r="G688" t="s" s="4">
        <v>10547</v>
      </c>
    </row>
    <row r="689" ht="45.0" customHeight="true">
      <c r="A689" t="s" s="4">
        <v>3193</v>
      </c>
      <c r="B689" t="s" s="4">
        <v>11232</v>
      </c>
      <c r="C689" t="s" s="4">
        <v>10546</v>
      </c>
      <c r="D689" t="s" s="4">
        <v>3609</v>
      </c>
      <c r="E689" t="s" s="4">
        <v>3609</v>
      </c>
      <c r="F689" t="s" s="4">
        <v>3610</v>
      </c>
      <c r="G689" t="s" s="4">
        <v>10547</v>
      </c>
    </row>
    <row r="690" ht="45.0" customHeight="true">
      <c r="A690" t="s" s="4">
        <v>3195</v>
      </c>
      <c r="B690" t="s" s="4">
        <v>11233</v>
      </c>
      <c r="C690" t="s" s="4">
        <v>10546</v>
      </c>
      <c r="D690" t="s" s="4">
        <v>3609</v>
      </c>
      <c r="E690" t="s" s="4">
        <v>3609</v>
      </c>
      <c r="F690" t="s" s="4">
        <v>3610</v>
      </c>
      <c r="G690" t="s" s="4">
        <v>10547</v>
      </c>
    </row>
    <row r="691" ht="45.0" customHeight="true">
      <c r="A691" t="s" s="4">
        <v>3197</v>
      </c>
      <c r="B691" t="s" s="4">
        <v>11234</v>
      </c>
      <c r="C691" t="s" s="4">
        <v>10546</v>
      </c>
      <c r="D691" t="s" s="4">
        <v>3609</v>
      </c>
      <c r="E691" t="s" s="4">
        <v>3609</v>
      </c>
      <c r="F691" t="s" s="4">
        <v>3610</v>
      </c>
      <c r="G691" t="s" s="4">
        <v>10547</v>
      </c>
    </row>
    <row r="692" ht="45.0" customHeight="true">
      <c r="A692" t="s" s="4">
        <v>3199</v>
      </c>
      <c r="B692" t="s" s="4">
        <v>11235</v>
      </c>
      <c r="C692" t="s" s="4">
        <v>10546</v>
      </c>
      <c r="D692" t="s" s="4">
        <v>3609</v>
      </c>
      <c r="E692" t="s" s="4">
        <v>3609</v>
      </c>
      <c r="F692" t="s" s="4">
        <v>3610</v>
      </c>
      <c r="G692" t="s" s="4">
        <v>10547</v>
      </c>
    </row>
    <row r="693" ht="45.0" customHeight="true">
      <c r="A693" t="s" s="4">
        <v>3201</v>
      </c>
      <c r="B693" t="s" s="4">
        <v>11236</v>
      </c>
      <c r="C693" t="s" s="4">
        <v>10546</v>
      </c>
      <c r="D693" t="s" s="4">
        <v>3609</v>
      </c>
      <c r="E693" t="s" s="4">
        <v>3609</v>
      </c>
      <c r="F693" t="s" s="4">
        <v>3610</v>
      </c>
      <c r="G693" t="s" s="4">
        <v>10547</v>
      </c>
    </row>
    <row r="694" ht="45.0" customHeight="true">
      <c r="A694" t="s" s="4">
        <v>3203</v>
      </c>
      <c r="B694" t="s" s="4">
        <v>11237</v>
      </c>
      <c r="C694" t="s" s="4">
        <v>10546</v>
      </c>
      <c r="D694" t="s" s="4">
        <v>3609</v>
      </c>
      <c r="E694" t="s" s="4">
        <v>3609</v>
      </c>
      <c r="F694" t="s" s="4">
        <v>3610</v>
      </c>
      <c r="G694" t="s" s="4">
        <v>10547</v>
      </c>
    </row>
    <row r="695" ht="45.0" customHeight="true">
      <c r="A695" t="s" s="4">
        <v>3205</v>
      </c>
      <c r="B695" t="s" s="4">
        <v>11238</v>
      </c>
      <c r="C695" t="s" s="4">
        <v>10546</v>
      </c>
      <c r="D695" t="s" s="4">
        <v>3609</v>
      </c>
      <c r="E695" t="s" s="4">
        <v>3609</v>
      </c>
      <c r="F695" t="s" s="4">
        <v>3610</v>
      </c>
      <c r="G695" t="s" s="4">
        <v>10547</v>
      </c>
    </row>
    <row r="696" ht="45.0" customHeight="true">
      <c r="A696" t="s" s="4">
        <v>3207</v>
      </c>
      <c r="B696" t="s" s="4">
        <v>11239</v>
      </c>
      <c r="C696" t="s" s="4">
        <v>10546</v>
      </c>
      <c r="D696" t="s" s="4">
        <v>3609</v>
      </c>
      <c r="E696" t="s" s="4">
        <v>3609</v>
      </c>
      <c r="F696" t="s" s="4">
        <v>3610</v>
      </c>
      <c r="G696" t="s" s="4">
        <v>10547</v>
      </c>
    </row>
    <row r="697" ht="45.0" customHeight="true">
      <c r="A697" t="s" s="4">
        <v>3209</v>
      </c>
      <c r="B697" t="s" s="4">
        <v>11240</v>
      </c>
      <c r="C697" t="s" s="4">
        <v>10546</v>
      </c>
      <c r="D697" t="s" s="4">
        <v>3609</v>
      </c>
      <c r="E697" t="s" s="4">
        <v>3609</v>
      </c>
      <c r="F697" t="s" s="4">
        <v>3610</v>
      </c>
      <c r="G697" t="s" s="4">
        <v>10547</v>
      </c>
    </row>
    <row r="698" ht="45.0" customHeight="true">
      <c r="A698" t="s" s="4">
        <v>3211</v>
      </c>
      <c r="B698" t="s" s="4">
        <v>11241</v>
      </c>
      <c r="C698" t="s" s="4">
        <v>10546</v>
      </c>
      <c r="D698" t="s" s="4">
        <v>3609</v>
      </c>
      <c r="E698" t="s" s="4">
        <v>3609</v>
      </c>
      <c r="F698" t="s" s="4">
        <v>3610</v>
      </c>
      <c r="G698" t="s" s="4">
        <v>10547</v>
      </c>
    </row>
    <row r="699" ht="45.0" customHeight="true">
      <c r="A699" t="s" s="4">
        <v>3213</v>
      </c>
      <c r="B699" t="s" s="4">
        <v>11242</v>
      </c>
      <c r="C699" t="s" s="4">
        <v>10546</v>
      </c>
      <c r="D699" t="s" s="4">
        <v>3609</v>
      </c>
      <c r="E699" t="s" s="4">
        <v>3609</v>
      </c>
      <c r="F699" t="s" s="4">
        <v>3610</v>
      </c>
      <c r="G699" t="s" s="4">
        <v>10547</v>
      </c>
    </row>
    <row r="700" ht="45.0" customHeight="true">
      <c r="A700" t="s" s="4">
        <v>3215</v>
      </c>
      <c r="B700" t="s" s="4">
        <v>11243</v>
      </c>
      <c r="C700" t="s" s="4">
        <v>10546</v>
      </c>
      <c r="D700" t="s" s="4">
        <v>3609</v>
      </c>
      <c r="E700" t="s" s="4">
        <v>3609</v>
      </c>
      <c r="F700" t="s" s="4">
        <v>3610</v>
      </c>
      <c r="G700" t="s" s="4">
        <v>10547</v>
      </c>
    </row>
    <row r="701" ht="45.0" customHeight="true">
      <c r="A701" t="s" s="4">
        <v>3217</v>
      </c>
      <c r="B701" t="s" s="4">
        <v>11244</v>
      </c>
      <c r="C701" t="s" s="4">
        <v>10546</v>
      </c>
      <c r="D701" t="s" s="4">
        <v>3609</v>
      </c>
      <c r="E701" t="s" s="4">
        <v>3609</v>
      </c>
      <c r="F701" t="s" s="4">
        <v>3610</v>
      </c>
      <c r="G701" t="s" s="4">
        <v>10547</v>
      </c>
    </row>
    <row r="702" ht="45.0" customHeight="true">
      <c r="A702" t="s" s="4">
        <v>3219</v>
      </c>
      <c r="B702" t="s" s="4">
        <v>11245</v>
      </c>
      <c r="C702" t="s" s="4">
        <v>10546</v>
      </c>
      <c r="D702" t="s" s="4">
        <v>3609</v>
      </c>
      <c r="E702" t="s" s="4">
        <v>3609</v>
      </c>
      <c r="F702" t="s" s="4">
        <v>3610</v>
      </c>
      <c r="G702" t="s" s="4">
        <v>10547</v>
      </c>
    </row>
    <row r="703" ht="45.0" customHeight="true">
      <c r="A703" t="s" s="4">
        <v>3221</v>
      </c>
      <c r="B703" t="s" s="4">
        <v>11246</v>
      </c>
      <c r="C703" t="s" s="4">
        <v>10546</v>
      </c>
      <c r="D703" t="s" s="4">
        <v>3609</v>
      </c>
      <c r="E703" t="s" s="4">
        <v>3609</v>
      </c>
      <c r="F703" t="s" s="4">
        <v>3610</v>
      </c>
      <c r="G703" t="s" s="4">
        <v>10547</v>
      </c>
    </row>
    <row r="704" ht="45.0" customHeight="true">
      <c r="A704" t="s" s="4">
        <v>3223</v>
      </c>
      <c r="B704" t="s" s="4">
        <v>11247</v>
      </c>
      <c r="C704" t="s" s="4">
        <v>10546</v>
      </c>
      <c r="D704" t="s" s="4">
        <v>3609</v>
      </c>
      <c r="E704" t="s" s="4">
        <v>3609</v>
      </c>
      <c r="F704" t="s" s="4">
        <v>3610</v>
      </c>
      <c r="G704" t="s" s="4">
        <v>10547</v>
      </c>
    </row>
    <row r="705" ht="45.0" customHeight="true">
      <c r="A705" t="s" s="4">
        <v>3225</v>
      </c>
      <c r="B705" t="s" s="4">
        <v>11248</v>
      </c>
      <c r="C705" t="s" s="4">
        <v>10546</v>
      </c>
      <c r="D705" t="s" s="4">
        <v>3609</v>
      </c>
      <c r="E705" t="s" s="4">
        <v>3609</v>
      </c>
      <c r="F705" t="s" s="4">
        <v>3610</v>
      </c>
      <c r="G705" t="s" s="4">
        <v>10547</v>
      </c>
    </row>
    <row r="706" ht="45.0" customHeight="true">
      <c r="A706" t="s" s="4">
        <v>3227</v>
      </c>
      <c r="B706" t="s" s="4">
        <v>11249</v>
      </c>
      <c r="C706" t="s" s="4">
        <v>10546</v>
      </c>
      <c r="D706" t="s" s="4">
        <v>3609</v>
      </c>
      <c r="E706" t="s" s="4">
        <v>3609</v>
      </c>
      <c r="F706" t="s" s="4">
        <v>3610</v>
      </c>
      <c r="G706" t="s" s="4">
        <v>10547</v>
      </c>
    </row>
    <row r="707" ht="45.0" customHeight="true">
      <c r="A707" t="s" s="4">
        <v>3229</v>
      </c>
      <c r="B707" t="s" s="4">
        <v>11250</v>
      </c>
      <c r="C707" t="s" s="4">
        <v>10546</v>
      </c>
      <c r="D707" t="s" s="4">
        <v>3609</v>
      </c>
      <c r="E707" t="s" s="4">
        <v>3609</v>
      </c>
      <c r="F707" t="s" s="4">
        <v>3610</v>
      </c>
      <c r="G707" t="s" s="4">
        <v>10547</v>
      </c>
    </row>
    <row r="708" ht="45.0" customHeight="true">
      <c r="A708" t="s" s="4">
        <v>3231</v>
      </c>
      <c r="B708" t="s" s="4">
        <v>11251</v>
      </c>
      <c r="C708" t="s" s="4">
        <v>10546</v>
      </c>
      <c r="D708" t="s" s="4">
        <v>3609</v>
      </c>
      <c r="E708" t="s" s="4">
        <v>3609</v>
      </c>
      <c r="F708" t="s" s="4">
        <v>3610</v>
      </c>
      <c r="G708" t="s" s="4">
        <v>10547</v>
      </c>
    </row>
    <row r="709" ht="45.0" customHeight="true">
      <c r="A709" t="s" s="4">
        <v>3233</v>
      </c>
      <c r="B709" t="s" s="4">
        <v>11252</v>
      </c>
      <c r="C709" t="s" s="4">
        <v>10546</v>
      </c>
      <c r="D709" t="s" s="4">
        <v>3609</v>
      </c>
      <c r="E709" t="s" s="4">
        <v>3609</v>
      </c>
      <c r="F709" t="s" s="4">
        <v>3610</v>
      </c>
      <c r="G709" t="s" s="4">
        <v>10547</v>
      </c>
    </row>
    <row r="710" ht="45.0" customHeight="true">
      <c r="A710" t="s" s="4">
        <v>3235</v>
      </c>
      <c r="B710" t="s" s="4">
        <v>11253</v>
      </c>
      <c r="C710" t="s" s="4">
        <v>10546</v>
      </c>
      <c r="D710" t="s" s="4">
        <v>3609</v>
      </c>
      <c r="E710" t="s" s="4">
        <v>3609</v>
      </c>
      <c r="F710" t="s" s="4">
        <v>3610</v>
      </c>
      <c r="G710" t="s" s="4">
        <v>10547</v>
      </c>
    </row>
    <row r="711" ht="45.0" customHeight="true">
      <c r="A711" t="s" s="4">
        <v>3237</v>
      </c>
      <c r="B711" t="s" s="4">
        <v>11254</v>
      </c>
      <c r="C711" t="s" s="4">
        <v>10546</v>
      </c>
      <c r="D711" t="s" s="4">
        <v>3609</v>
      </c>
      <c r="E711" t="s" s="4">
        <v>3609</v>
      </c>
      <c r="F711" t="s" s="4">
        <v>3610</v>
      </c>
      <c r="G711" t="s" s="4">
        <v>10547</v>
      </c>
    </row>
    <row r="712" ht="45.0" customHeight="true">
      <c r="A712" t="s" s="4">
        <v>3239</v>
      </c>
      <c r="B712" t="s" s="4">
        <v>11255</v>
      </c>
      <c r="C712" t="s" s="4">
        <v>10546</v>
      </c>
      <c r="D712" t="s" s="4">
        <v>3609</v>
      </c>
      <c r="E712" t="s" s="4">
        <v>3609</v>
      </c>
      <c r="F712" t="s" s="4">
        <v>3610</v>
      </c>
      <c r="G712" t="s" s="4">
        <v>10547</v>
      </c>
    </row>
    <row r="713" ht="45.0" customHeight="true">
      <c r="A713" t="s" s="4">
        <v>3241</v>
      </c>
      <c r="B713" t="s" s="4">
        <v>11256</v>
      </c>
      <c r="C713" t="s" s="4">
        <v>10546</v>
      </c>
      <c r="D713" t="s" s="4">
        <v>3609</v>
      </c>
      <c r="E713" t="s" s="4">
        <v>3609</v>
      </c>
      <c r="F713" t="s" s="4">
        <v>3610</v>
      </c>
      <c r="G713" t="s" s="4">
        <v>10547</v>
      </c>
    </row>
    <row r="714" ht="45.0" customHeight="true">
      <c r="A714" t="s" s="4">
        <v>3243</v>
      </c>
      <c r="B714" t="s" s="4">
        <v>11257</v>
      </c>
      <c r="C714" t="s" s="4">
        <v>10546</v>
      </c>
      <c r="D714" t="s" s="4">
        <v>3609</v>
      </c>
      <c r="E714" t="s" s="4">
        <v>3609</v>
      </c>
      <c r="F714" t="s" s="4">
        <v>3610</v>
      </c>
      <c r="G714" t="s" s="4">
        <v>10547</v>
      </c>
    </row>
    <row r="715" ht="45.0" customHeight="true">
      <c r="A715" t="s" s="4">
        <v>3245</v>
      </c>
      <c r="B715" t="s" s="4">
        <v>11258</v>
      </c>
      <c r="C715" t="s" s="4">
        <v>10546</v>
      </c>
      <c r="D715" t="s" s="4">
        <v>3609</v>
      </c>
      <c r="E715" t="s" s="4">
        <v>3609</v>
      </c>
      <c r="F715" t="s" s="4">
        <v>3610</v>
      </c>
      <c r="G715" t="s" s="4">
        <v>10547</v>
      </c>
    </row>
    <row r="716" ht="45.0" customHeight="true">
      <c r="A716" t="s" s="4">
        <v>3247</v>
      </c>
      <c r="B716" t="s" s="4">
        <v>11259</v>
      </c>
      <c r="C716" t="s" s="4">
        <v>10546</v>
      </c>
      <c r="D716" t="s" s="4">
        <v>3609</v>
      </c>
      <c r="E716" t="s" s="4">
        <v>3609</v>
      </c>
      <c r="F716" t="s" s="4">
        <v>3610</v>
      </c>
      <c r="G716" t="s" s="4">
        <v>10547</v>
      </c>
    </row>
    <row r="717" ht="45.0" customHeight="true">
      <c r="A717" t="s" s="4">
        <v>3249</v>
      </c>
      <c r="B717" t="s" s="4">
        <v>11260</v>
      </c>
      <c r="C717" t="s" s="4">
        <v>10546</v>
      </c>
      <c r="D717" t="s" s="4">
        <v>3609</v>
      </c>
      <c r="E717" t="s" s="4">
        <v>3609</v>
      </c>
      <c r="F717" t="s" s="4">
        <v>3610</v>
      </c>
      <c r="G717" t="s" s="4">
        <v>10547</v>
      </c>
    </row>
    <row r="718" ht="45.0" customHeight="true">
      <c r="A718" t="s" s="4">
        <v>3251</v>
      </c>
      <c r="B718" t="s" s="4">
        <v>11261</v>
      </c>
      <c r="C718" t="s" s="4">
        <v>10546</v>
      </c>
      <c r="D718" t="s" s="4">
        <v>3609</v>
      </c>
      <c r="E718" t="s" s="4">
        <v>3609</v>
      </c>
      <c r="F718" t="s" s="4">
        <v>3610</v>
      </c>
      <c r="G718" t="s" s="4">
        <v>10547</v>
      </c>
    </row>
    <row r="719" ht="45.0" customHeight="true">
      <c r="A719" t="s" s="4">
        <v>3253</v>
      </c>
      <c r="B719" t="s" s="4">
        <v>11262</v>
      </c>
      <c r="C719" t="s" s="4">
        <v>10546</v>
      </c>
      <c r="D719" t="s" s="4">
        <v>3609</v>
      </c>
      <c r="E719" t="s" s="4">
        <v>3609</v>
      </c>
      <c r="F719" t="s" s="4">
        <v>3610</v>
      </c>
      <c r="G719" t="s" s="4">
        <v>10547</v>
      </c>
    </row>
    <row r="720" ht="45.0" customHeight="true">
      <c r="A720" t="s" s="4">
        <v>3255</v>
      </c>
      <c r="B720" t="s" s="4">
        <v>11263</v>
      </c>
      <c r="C720" t="s" s="4">
        <v>10546</v>
      </c>
      <c r="D720" t="s" s="4">
        <v>3609</v>
      </c>
      <c r="E720" t="s" s="4">
        <v>3609</v>
      </c>
      <c r="F720" t="s" s="4">
        <v>3610</v>
      </c>
      <c r="G720" t="s" s="4">
        <v>10547</v>
      </c>
    </row>
    <row r="721" ht="45.0" customHeight="true">
      <c r="A721" t="s" s="4">
        <v>3257</v>
      </c>
      <c r="B721" t="s" s="4">
        <v>11264</v>
      </c>
      <c r="C721" t="s" s="4">
        <v>10546</v>
      </c>
      <c r="D721" t="s" s="4">
        <v>3609</v>
      </c>
      <c r="E721" t="s" s="4">
        <v>3609</v>
      </c>
      <c r="F721" t="s" s="4">
        <v>3610</v>
      </c>
      <c r="G721" t="s" s="4">
        <v>10547</v>
      </c>
    </row>
    <row r="722" ht="45.0" customHeight="true">
      <c r="A722" t="s" s="4">
        <v>3259</v>
      </c>
      <c r="B722" t="s" s="4">
        <v>11265</v>
      </c>
      <c r="C722" t="s" s="4">
        <v>10546</v>
      </c>
      <c r="D722" t="s" s="4">
        <v>3609</v>
      </c>
      <c r="E722" t="s" s="4">
        <v>3609</v>
      </c>
      <c r="F722" t="s" s="4">
        <v>3610</v>
      </c>
      <c r="G722" t="s" s="4">
        <v>10547</v>
      </c>
    </row>
    <row r="723" ht="45.0" customHeight="true">
      <c r="A723" t="s" s="4">
        <v>3263</v>
      </c>
      <c r="B723" t="s" s="4">
        <v>11266</v>
      </c>
      <c r="C723" t="s" s="4">
        <v>10546</v>
      </c>
      <c r="D723" t="s" s="4">
        <v>3609</v>
      </c>
      <c r="E723" t="s" s="4">
        <v>3609</v>
      </c>
      <c r="F723" t="s" s="4">
        <v>3610</v>
      </c>
      <c r="G723" t="s" s="4">
        <v>10547</v>
      </c>
    </row>
    <row r="724" ht="45.0" customHeight="true">
      <c r="A724" t="s" s="4">
        <v>3267</v>
      </c>
      <c r="B724" t="s" s="4">
        <v>11267</v>
      </c>
      <c r="C724" t="s" s="4">
        <v>10546</v>
      </c>
      <c r="D724" t="s" s="4">
        <v>3609</v>
      </c>
      <c r="E724" t="s" s="4">
        <v>3609</v>
      </c>
      <c r="F724" t="s" s="4">
        <v>3610</v>
      </c>
      <c r="G724" t="s" s="4">
        <v>10547</v>
      </c>
    </row>
    <row r="725" ht="45.0" customHeight="true">
      <c r="A725" t="s" s="4">
        <v>3272</v>
      </c>
      <c r="B725" t="s" s="4">
        <v>11268</v>
      </c>
      <c r="C725" t="s" s="4">
        <v>10546</v>
      </c>
      <c r="D725" t="s" s="4">
        <v>3609</v>
      </c>
      <c r="E725" t="s" s="4">
        <v>3609</v>
      </c>
      <c r="F725" t="s" s="4">
        <v>3610</v>
      </c>
      <c r="G725" t="s" s="4">
        <v>10547</v>
      </c>
    </row>
    <row r="726" ht="45.0" customHeight="true">
      <c r="A726" t="s" s="4">
        <v>3278</v>
      </c>
      <c r="B726" t="s" s="4">
        <v>11269</v>
      </c>
      <c r="C726" t="s" s="4">
        <v>10546</v>
      </c>
      <c r="D726" t="s" s="4">
        <v>3609</v>
      </c>
      <c r="E726" t="s" s="4">
        <v>3609</v>
      </c>
      <c r="F726" t="s" s="4">
        <v>3610</v>
      </c>
      <c r="G726" t="s" s="4">
        <v>10547</v>
      </c>
    </row>
    <row r="727" ht="45.0" customHeight="true">
      <c r="A727" t="s" s="4">
        <v>3282</v>
      </c>
      <c r="B727" t="s" s="4">
        <v>11270</v>
      </c>
      <c r="C727" t="s" s="4">
        <v>10546</v>
      </c>
      <c r="D727" t="s" s="4">
        <v>3609</v>
      </c>
      <c r="E727" t="s" s="4">
        <v>3609</v>
      </c>
      <c r="F727" t="s" s="4">
        <v>3610</v>
      </c>
      <c r="G727" t="s" s="4">
        <v>10547</v>
      </c>
    </row>
    <row r="728" ht="45.0" customHeight="true">
      <c r="A728" t="s" s="4">
        <v>3286</v>
      </c>
      <c r="B728" t="s" s="4">
        <v>11271</v>
      </c>
      <c r="C728" t="s" s="4">
        <v>10546</v>
      </c>
      <c r="D728" t="s" s="4">
        <v>3609</v>
      </c>
      <c r="E728" t="s" s="4">
        <v>3609</v>
      </c>
      <c r="F728" t="s" s="4">
        <v>3610</v>
      </c>
      <c r="G728" t="s" s="4">
        <v>10547</v>
      </c>
    </row>
    <row r="729" ht="45.0" customHeight="true">
      <c r="A729" t="s" s="4">
        <v>3288</v>
      </c>
      <c r="B729" t="s" s="4">
        <v>11272</v>
      </c>
      <c r="C729" t="s" s="4">
        <v>10546</v>
      </c>
      <c r="D729" t="s" s="4">
        <v>3609</v>
      </c>
      <c r="E729" t="s" s="4">
        <v>3609</v>
      </c>
      <c r="F729" t="s" s="4">
        <v>3610</v>
      </c>
      <c r="G729" t="s" s="4">
        <v>10547</v>
      </c>
    </row>
    <row r="730" ht="45.0" customHeight="true">
      <c r="A730" t="s" s="4">
        <v>3290</v>
      </c>
      <c r="B730" t="s" s="4">
        <v>11273</v>
      </c>
      <c r="C730" t="s" s="4">
        <v>10546</v>
      </c>
      <c r="D730" t="s" s="4">
        <v>3609</v>
      </c>
      <c r="E730" t="s" s="4">
        <v>3609</v>
      </c>
      <c r="F730" t="s" s="4">
        <v>3610</v>
      </c>
      <c r="G730" t="s" s="4">
        <v>10547</v>
      </c>
    </row>
    <row r="731" ht="45.0" customHeight="true">
      <c r="A731" t="s" s="4">
        <v>3292</v>
      </c>
      <c r="B731" t="s" s="4">
        <v>11274</v>
      </c>
      <c r="C731" t="s" s="4">
        <v>10546</v>
      </c>
      <c r="D731" t="s" s="4">
        <v>3609</v>
      </c>
      <c r="E731" t="s" s="4">
        <v>3609</v>
      </c>
      <c r="F731" t="s" s="4">
        <v>3610</v>
      </c>
      <c r="G731" t="s" s="4">
        <v>10547</v>
      </c>
    </row>
    <row r="732" ht="45.0" customHeight="true">
      <c r="A732" t="s" s="4">
        <v>3294</v>
      </c>
      <c r="B732" t="s" s="4">
        <v>11275</v>
      </c>
      <c r="C732" t="s" s="4">
        <v>10546</v>
      </c>
      <c r="D732" t="s" s="4">
        <v>3609</v>
      </c>
      <c r="E732" t="s" s="4">
        <v>3609</v>
      </c>
      <c r="F732" t="s" s="4">
        <v>3610</v>
      </c>
      <c r="G732" t="s" s="4">
        <v>10547</v>
      </c>
    </row>
    <row r="733" ht="45.0" customHeight="true">
      <c r="A733" t="s" s="4">
        <v>3296</v>
      </c>
      <c r="B733" t="s" s="4">
        <v>11276</v>
      </c>
      <c r="C733" t="s" s="4">
        <v>10546</v>
      </c>
      <c r="D733" t="s" s="4">
        <v>3609</v>
      </c>
      <c r="E733" t="s" s="4">
        <v>3609</v>
      </c>
      <c r="F733" t="s" s="4">
        <v>3610</v>
      </c>
      <c r="G733" t="s" s="4">
        <v>10547</v>
      </c>
    </row>
    <row r="734" ht="45.0" customHeight="true">
      <c r="A734" t="s" s="4">
        <v>3298</v>
      </c>
      <c r="B734" t="s" s="4">
        <v>11277</v>
      </c>
      <c r="C734" t="s" s="4">
        <v>10546</v>
      </c>
      <c r="D734" t="s" s="4">
        <v>3609</v>
      </c>
      <c r="E734" t="s" s="4">
        <v>3609</v>
      </c>
      <c r="F734" t="s" s="4">
        <v>3610</v>
      </c>
      <c r="G734" t="s" s="4">
        <v>10547</v>
      </c>
    </row>
    <row r="735" ht="45.0" customHeight="true">
      <c r="A735" t="s" s="4">
        <v>3300</v>
      </c>
      <c r="B735" t="s" s="4">
        <v>11278</v>
      </c>
      <c r="C735" t="s" s="4">
        <v>10546</v>
      </c>
      <c r="D735" t="s" s="4">
        <v>3609</v>
      </c>
      <c r="E735" t="s" s="4">
        <v>3609</v>
      </c>
      <c r="F735" t="s" s="4">
        <v>3610</v>
      </c>
      <c r="G735" t="s" s="4">
        <v>10547</v>
      </c>
    </row>
    <row r="736" ht="45.0" customHeight="true">
      <c r="A736" t="s" s="4">
        <v>3302</v>
      </c>
      <c r="B736" t="s" s="4">
        <v>11279</v>
      </c>
      <c r="C736" t="s" s="4">
        <v>10546</v>
      </c>
      <c r="D736" t="s" s="4">
        <v>3609</v>
      </c>
      <c r="E736" t="s" s="4">
        <v>3609</v>
      </c>
      <c r="F736" t="s" s="4">
        <v>3610</v>
      </c>
      <c r="G736" t="s" s="4">
        <v>10547</v>
      </c>
    </row>
    <row r="737" ht="45.0" customHeight="true">
      <c r="A737" t="s" s="4">
        <v>3304</v>
      </c>
      <c r="B737" t="s" s="4">
        <v>11280</v>
      </c>
      <c r="C737" t="s" s="4">
        <v>10546</v>
      </c>
      <c r="D737" t="s" s="4">
        <v>3609</v>
      </c>
      <c r="E737" t="s" s="4">
        <v>3609</v>
      </c>
      <c r="F737" t="s" s="4">
        <v>3610</v>
      </c>
      <c r="G737" t="s" s="4">
        <v>10547</v>
      </c>
    </row>
    <row r="738" ht="45.0" customHeight="true">
      <c r="A738" t="s" s="4">
        <v>3306</v>
      </c>
      <c r="B738" t="s" s="4">
        <v>11281</v>
      </c>
      <c r="C738" t="s" s="4">
        <v>10546</v>
      </c>
      <c r="D738" t="s" s="4">
        <v>3609</v>
      </c>
      <c r="E738" t="s" s="4">
        <v>3609</v>
      </c>
      <c r="F738" t="s" s="4">
        <v>3610</v>
      </c>
      <c r="G738" t="s" s="4">
        <v>10547</v>
      </c>
    </row>
    <row r="739" ht="45.0" customHeight="true">
      <c r="A739" t="s" s="4">
        <v>3308</v>
      </c>
      <c r="B739" t="s" s="4">
        <v>11282</v>
      </c>
      <c r="C739" t="s" s="4">
        <v>10546</v>
      </c>
      <c r="D739" t="s" s="4">
        <v>3609</v>
      </c>
      <c r="E739" t="s" s="4">
        <v>3609</v>
      </c>
      <c r="F739" t="s" s="4">
        <v>3610</v>
      </c>
      <c r="G739" t="s" s="4">
        <v>10547</v>
      </c>
    </row>
    <row r="740" ht="45.0" customHeight="true">
      <c r="A740" t="s" s="4">
        <v>3310</v>
      </c>
      <c r="B740" t="s" s="4">
        <v>11283</v>
      </c>
      <c r="C740" t="s" s="4">
        <v>10546</v>
      </c>
      <c r="D740" t="s" s="4">
        <v>3609</v>
      </c>
      <c r="E740" t="s" s="4">
        <v>3609</v>
      </c>
      <c r="F740" t="s" s="4">
        <v>3610</v>
      </c>
      <c r="G740" t="s" s="4">
        <v>10547</v>
      </c>
    </row>
    <row r="741" ht="45.0" customHeight="true">
      <c r="A741" t="s" s="4">
        <v>3312</v>
      </c>
      <c r="B741" t="s" s="4">
        <v>11284</v>
      </c>
      <c r="C741" t="s" s="4">
        <v>10546</v>
      </c>
      <c r="D741" t="s" s="4">
        <v>3609</v>
      </c>
      <c r="E741" t="s" s="4">
        <v>3609</v>
      </c>
      <c r="F741" t="s" s="4">
        <v>3610</v>
      </c>
      <c r="G741" t="s" s="4">
        <v>10547</v>
      </c>
    </row>
    <row r="742" ht="45.0" customHeight="true">
      <c r="A742" t="s" s="4">
        <v>3315</v>
      </c>
      <c r="B742" t="s" s="4">
        <v>11285</v>
      </c>
      <c r="C742" t="s" s="4">
        <v>10546</v>
      </c>
      <c r="D742" t="s" s="4">
        <v>3609</v>
      </c>
      <c r="E742" t="s" s="4">
        <v>3609</v>
      </c>
      <c r="F742" t="s" s="4">
        <v>3610</v>
      </c>
      <c r="G742" t="s" s="4">
        <v>10547</v>
      </c>
    </row>
    <row r="743" ht="45.0" customHeight="true">
      <c r="A743" t="s" s="4">
        <v>3318</v>
      </c>
      <c r="B743" t="s" s="4">
        <v>11286</v>
      </c>
      <c r="C743" t="s" s="4">
        <v>10546</v>
      </c>
      <c r="D743" t="s" s="4">
        <v>3609</v>
      </c>
      <c r="E743" t="s" s="4">
        <v>3609</v>
      </c>
      <c r="F743" t="s" s="4">
        <v>3610</v>
      </c>
      <c r="G743" t="s" s="4">
        <v>10547</v>
      </c>
    </row>
    <row r="744" ht="45.0" customHeight="true">
      <c r="A744" t="s" s="4">
        <v>3321</v>
      </c>
      <c r="B744" t="s" s="4">
        <v>11287</v>
      </c>
      <c r="C744" t="s" s="4">
        <v>10546</v>
      </c>
      <c r="D744" t="s" s="4">
        <v>3609</v>
      </c>
      <c r="E744" t="s" s="4">
        <v>3609</v>
      </c>
      <c r="F744" t="s" s="4">
        <v>3610</v>
      </c>
      <c r="G744" t="s" s="4">
        <v>10547</v>
      </c>
    </row>
    <row r="745" ht="45.0" customHeight="true">
      <c r="A745" t="s" s="4">
        <v>3324</v>
      </c>
      <c r="B745" t="s" s="4">
        <v>11288</v>
      </c>
      <c r="C745" t="s" s="4">
        <v>10546</v>
      </c>
      <c r="D745" t="s" s="4">
        <v>3609</v>
      </c>
      <c r="E745" t="s" s="4">
        <v>3609</v>
      </c>
      <c r="F745" t="s" s="4">
        <v>3610</v>
      </c>
      <c r="G745" t="s" s="4">
        <v>10547</v>
      </c>
    </row>
    <row r="746" ht="45.0" customHeight="true">
      <c r="A746" t="s" s="4">
        <v>3326</v>
      </c>
      <c r="B746" t="s" s="4">
        <v>11289</v>
      </c>
      <c r="C746" t="s" s="4">
        <v>10546</v>
      </c>
      <c r="D746" t="s" s="4">
        <v>3609</v>
      </c>
      <c r="E746" t="s" s="4">
        <v>3609</v>
      </c>
      <c r="F746" t="s" s="4">
        <v>3610</v>
      </c>
      <c r="G746" t="s" s="4">
        <v>10547</v>
      </c>
    </row>
    <row r="747" ht="45.0" customHeight="true">
      <c r="A747" t="s" s="4">
        <v>3328</v>
      </c>
      <c r="B747" t="s" s="4">
        <v>11290</v>
      </c>
      <c r="C747" t="s" s="4">
        <v>10546</v>
      </c>
      <c r="D747" t="s" s="4">
        <v>3609</v>
      </c>
      <c r="E747" t="s" s="4">
        <v>3609</v>
      </c>
      <c r="F747" t="s" s="4">
        <v>3610</v>
      </c>
      <c r="G747" t="s" s="4">
        <v>10547</v>
      </c>
    </row>
    <row r="748" ht="45.0" customHeight="true">
      <c r="A748" t="s" s="4">
        <v>3330</v>
      </c>
      <c r="B748" t="s" s="4">
        <v>11291</v>
      </c>
      <c r="C748" t="s" s="4">
        <v>10546</v>
      </c>
      <c r="D748" t="s" s="4">
        <v>3609</v>
      </c>
      <c r="E748" t="s" s="4">
        <v>3609</v>
      </c>
      <c r="F748" t="s" s="4">
        <v>3610</v>
      </c>
      <c r="G748" t="s" s="4">
        <v>10547</v>
      </c>
    </row>
    <row r="749" ht="45.0" customHeight="true">
      <c r="A749" t="s" s="4">
        <v>3332</v>
      </c>
      <c r="B749" t="s" s="4">
        <v>11292</v>
      </c>
      <c r="C749" t="s" s="4">
        <v>10546</v>
      </c>
      <c r="D749" t="s" s="4">
        <v>3609</v>
      </c>
      <c r="E749" t="s" s="4">
        <v>3609</v>
      </c>
      <c r="F749" t="s" s="4">
        <v>3610</v>
      </c>
      <c r="G749" t="s" s="4">
        <v>10547</v>
      </c>
    </row>
    <row r="750" ht="45.0" customHeight="true">
      <c r="A750" t="s" s="4">
        <v>3334</v>
      </c>
      <c r="B750" t="s" s="4">
        <v>11293</v>
      </c>
      <c r="C750" t="s" s="4">
        <v>10546</v>
      </c>
      <c r="D750" t="s" s="4">
        <v>3609</v>
      </c>
      <c r="E750" t="s" s="4">
        <v>3609</v>
      </c>
      <c r="F750" t="s" s="4">
        <v>3610</v>
      </c>
      <c r="G750" t="s" s="4">
        <v>10547</v>
      </c>
    </row>
    <row r="751" ht="45.0" customHeight="true">
      <c r="A751" t="s" s="4">
        <v>3336</v>
      </c>
      <c r="B751" t="s" s="4">
        <v>11294</v>
      </c>
      <c r="C751" t="s" s="4">
        <v>10546</v>
      </c>
      <c r="D751" t="s" s="4">
        <v>3609</v>
      </c>
      <c r="E751" t="s" s="4">
        <v>3609</v>
      </c>
      <c r="F751" t="s" s="4">
        <v>3610</v>
      </c>
      <c r="G751" t="s" s="4">
        <v>10547</v>
      </c>
    </row>
    <row r="752" ht="45.0" customHeight="true">
      <c r="A752" t="s" s="4">
        <v>3338</v>
      </c>
      <c r="B752" t="s" s="4">
        <v>11295</v>
      </c>
      <c r="C752" t="s" s="4">
        <v>10546</v>
      </c>
      <c r="D752" t="s" s="4">
        <v>3609</v>
      </c>
      <c r="E752" t="s" s="4">
        <v>3609</v>
      </c>
      <c r="F752" t="s" s="4">
        <v>3610</v>
      </c>
      <c r="G752" t="s" s="4">
        <v>10547</v>
      </c>
    </row>
    <row r="753" ht="45.0" customHeight="true">
      <c r="A753" t="s" s="4">
        <v>3340</v>
      </c>
      <c r="B753" t="s" s="4">
        <v>11296</v>
      </c>
      <c r="C753" t="s" s="4">
        <v>10546</v>
      </c>
      <c r="D753" t="s" s="4">
        <v>3609</v>
      </c>
      <c r="E753" t="s" s="4">
        <v>3609</v>
      </c>
      <c r="F753" t="s" s="4">
        <v>3610</v>
      </c>
      <c r="G753" t="s" s="4">
        <v>10547</v>
      </c>
    </row>
    <row r="754" ht="45.0" customHeight="true">
      <c r="A754" t="s" s="4">
        <v>3342</v>
      </c>
      <c r="B754" t="s" s="4">
        <v>11297</v>
      </c>
      <c r="C754" t="s" s="4">
        <v>10546</v>
      </c>
      <c r="D754" t="s" s="4">
        <v>3609</v>
      </c>
      <c r="E754" t="s" s="4">
        <v>3609</v>
      </c>
      <c r="F754" t="s" s="4">
        <v>3610</v>
      </c>
      <c r="G754" t="s" s="4">
        <v>10547</v>
      </c>
    </row>
    <row r="755" ht="45.0" customHeight="true">
      <c r="A755" t="s" s="4">
        <v>3344</v>
      </c>
      <c r="B755" t="s" s="4">
        <v>11298</v>
      </c>
      <c r="C755" t="s" s="4">
        <v>10546</v>
      </c>
      <c r="D755" t="s" s="4">
        <v>3609</v>
      </c>
      <c r="E755" t="s" s="4">
        <v>3609</v>
      </c>
      <c r="F755" t="s" s="4">
        <v>3610</v>
      </c>
      <c r="G755" t="s" s="4">
        <v>10547</v>
      </c>
    </row>
    <row r="756" ht="45.0" customHeight="true">
      <c r="A756" t="s" s="4">
        <v>3346</v>
      </c>
      <c r="B756" t="s" s="4">
        <v>11299</v>
      </c>
      <c r="C756" t="s" s="4">
        <v>10546</v>
      </c>
      <c r="D756" t="s" s="4">
        <v>3609</v>
      </c>
      <c r="E756" t="s" s="4">
        <v>3609</v>
      </c>
      <c r="F756" t="s" s="4">
        <v>3610</v>
      </c>
      <c r="G756" t="s" s="4">
        <v>10547</v>
      </c>
    </row>
    <row r="757" ht="45.0" customHeight="true">
      <c r="A757" t="s" s="4">
        <v>3348</v>
      </c>
      <c r="B757" t="s" s="4">
        <v>11300</v>
      </c>
      <c r="C757" t="s" s="4">
        <v>10546</v>
      </c>
      <c r="D757" t="s" s="4">
        <v>3609</v>
      </c>
      <c r="E757" t="s" s="4">
        <v>3609</v>
      </c>
      <c r="F757" t="s" s="4">
        <v>3610</v>
      </c>
      <c r="G757" t="s" s="4">
        <v>10547</v>
      </c>
    </row>
    <row r="758" ht="45.0" customHeight="true">
      <c r="A758" t="s" s="4">
        <v>3350</v>
      </c>
      <c r="B758" t="s" s="4">
        <v>11301</v>
      </c>
      <c r="C758" t="s" s="4">
        <v>10546</v>
      </c>
      <c r="D758" t="s" s="4">
        <v>3609</v>
      </c>
      <c r="E758" t="s" s="4">
        <v>3609</v>
      </c>
      <c r="F758" t="s" s="4">
        <v>3610</v>
      </c>
      <c r="G758" t="s" s="4">
        <v>10547</v>
      </c>
    </row>
    <row r="759" ht="45.0" customHeight="true">
      <c r="A759" t="s" s="4">
        <v>3353</v>
      </c>
      <c r="B759" t="s" s="4">
        <v>11302</v>
      </c>
      <c r="C759" t="s" s="4">
        <v>10546</v>
      </c>
      <c r="D759" t="s" s="4">
        <v>3609</v>
      </c>
      <c r="E759" t="s" s="4">
        <v>3609</v>
      </c>
      <c r="F759" t="s" s="4">
        <v>3610</v>
      </c>
      <c r="G759" t="s" s="4">
        <v>10547</v>
      </c>
    </row>
    <row r="760" ht="45.0" customHeight="true">
      <c r="A760" t="s" s="4">
        <v>3355</v>
      </c>
      <c r="B760" t="s" s="4">
        <v>11303</v>
      </c>
      <c r="C760" t="s" s="4">
        <v>10546</v>
      </c>
      <c r="D760" t="s" s="4">
        <v>3609</v>
      </c>
      <c r="E760" t="s" s="4">
        <v>3609</v>
      </c>
      <c r="F760" t="s" s="4">
        <v>3610</v>
      </c>
      <c r="G760" t="s" s="4">
        <v>10547</v>
      </c>
    </row>
    <row r="761" ht="45.0" customHeight="true">
      <c r="A761" t="s" s="4">
        <v>3358</v>
      </c>
      <c r="B761" t="s" s="4">
        <v>11304</v>
      </c>
      <c r="C761" t="s" s="4">
        <v>10546</v>
      </c>
      <c r="D761" t="s" s="4">
        <v>3609</v>
      </c>
      <c r="E761" t="s" s="4">
        <v>3609</v>
      </c>
      <c r="F761" t="s" s="4">
        <v>3610</v>
      </c>
      <c r="G761" t="s" s="4">
        <v>10547</v>
      </c>
    </row>
    <row r="762" ht="45.0" customHeight="true">
      <c r="A762" t="s" s="4">
        <v>3361</v>
      </c>
      <c r="B762" t="s" s="4">
        <v>11305</v>
      </c>
      <c r="C762" t="s" s="4">
        <v>10546</v>
      </c>
      <c r="D762" t="s" s="4">
        <v>3609</v>
      </c>
      <c r="E762" t="s" s="4">
        <v>3609</v>
      </c>
      <c r="F762" t="s" s="4">
        <v>3610</v>
      </c>
      <c r="G762" t="s" s="4">
        <v>10547</v>
      </c>
    </row>
    <row r="763" ht="45.0" customHeight="true">
      <c r="A763" t="s" s="4">
        <v>3364</v>
      </c>
      <c r="B763" t="s" s="4">
        <v>11306</v>
      </c>
      <c r="C763" t="s" s="4">
        <v>10546</v>
      </c>
      <c r="D763" t="s" s="4">
        <v>3609</v>
      </c>
      <c r="E763" t="s" s="4">
        <v>3609</v>
      </c>
      <c r="F763" t="s" s="4">
        <v>3610</v>
      </c>
      <c r="G763" t="s" s="4">
        <v>10547</v>
      </c>
    </row>
    <row r="764" ht="45.0" customHeight="true">
      <c r="A764" t="s" s="4">
        <v>3366</v>
      </c>
      <c r="B764" t="s" s="4">
        <v>11307</v>
      </c>
      <c r="C764" t="s" s="4">
        <v>10546</v>
      </c>
      <c r="D764" t="s" s="4">
        <v>3609</v>
      </c>
      <c r="E764" t="s" s="4">
        <v>3609</v>
      </c>
      <c r="F764" t="s" s="4">
        <v>3610</v>
      </c>
      <c r="G764" t="s" s="4">
        <v>10547</v>
      </c>
    </row>
    <row r="765" ht="45.0" customHeight="true">
      <c r="A765" t="s" s="4">
        <v>3368</v>
      </c>
      <c r="B765" t="s" s="4">
        <v>11308</v>
      </c>
      <c r="C765" t="s" s="4">
        <v>10546</v>
      </c>
      <c r="D765" t="s" s="4">
        <v>3609</v>
      </c>
      <c r="E765" t="s" s="4">
        <v>3609</v>
      </c>
      <c r="F765" t="s" s="4">
        <v>3610</v>
      </c>
      <c r="G765" t="s" s="4">
        <v>10547</v>
      </c>
    </row>
    <row r="766" ht="45.0" customHeight="true">
      <c r="A766" t="s" s="4">
        <v>3370</v>
      </c>
      <c r="B766" t="s" s="4">
        <v>11309</v>
      </c>
      <c r="C766" t="s" s="4">
        <v>10546</v>
      </c>
      <c r="D766" t="s" s="4">
        <v>3609</v>
      </c>
      <c r="E766" t="s" s="4">
        <v>3609</v>
      </c>
      <c r="F766" t="s" s="4">
        <v>3610</v>
      </c>
      <c r="G766" t="s" s="4">
        <v>10547</v>
      </c>
    </row>
    <row r="767" ht="45.0" customHeight="true">
      <c r="A767" t="s" s="4">
        <v>3372</v>
      </c>
      <c r="B767" t="s" s="4">
        <v>11310</v>
      </c>
      <c r="C767" t="s" s="4">
        <v>10546</v>
      </c>
      <c r="D767" t="s" s="4">
        <v>3609</v>
      </c>
      <c r="E767" t="s" s="4">
        <v>3609</v>
      </c>
      <c r="F767" t="s" s="4">
        <v>3610</v>
      </c>
      <c r="G767" t="s" s="4">
        <v>10547</v>
      </c>
    </row>
    <row r="768" ht="45.0" customHeight="true">
      <c r="A768" t="s" s="4">
        <v>3374</v>
      </c>
      <c r="B768" t="s" s="4">
        <v>11311</v>
      </c>
      <c r="C768" t="s" s="4">
        <v>10546</v>
      </c>
      <c r="D768" t="s" s="4">
        <v>3609</v>
      </c>
      <c r="E768" t="s" s="4">
        <v>3609</v>
      </c>
      <c r="F768" t="s" s="4">
        <v>3610</v>
      </c>
      <c r="G768" t="s" s="4">
        <v>10547</v>
      </c>
    </row>
    <row r="769" ht="45.0" customHeight="true">
      <c r="A769" t="s" s="4">
        <v>3376</v>
      </c>
      <c r="B769" t="s" s="4">
        <v>11312</v>
      </c>
      <c r="C769" t="s" s="4">
        <v>10546</v>
      </c>
      <c r="D769" t="s" s="4">
        <v>3609</v>
      </c>
      <c r="E769" t="s" s="4">
        <v>3609</v>
      </c>
      <c r="F769" t="s" s="4">
        <v>3610</v>
      </c>
      <c r="G769" t="s" s="4">
        <v>10547</v>
      </c>
    </row>
    <row r="770" ht="45.0" customHeight="true">
      <c r="A770" t="s" s="4">
        <v>3378</v>
      </c>
      <c r="B770" t="s" s="4">
        <v>11313</v>
      </c>
      <c r="C770" t="s" s="4">
        <v>10546</v>
      </c>
      <c r="D770" t="s" s="4">
        <v>3609</v>
      </c>
      <c r="E770" t="s" s="4">
        <v>3609</v>
      </c>
      <c r="F770" t="s" s="4">
        <v>3610</v>
      </c>
      <c r="G770" t="s" s="4">
        <v>10547</v>
      </c>
    </row>
    <row r="771" ht="45.0" customHeight="true">
      <c r="A771" t="s" s="4">
        <v>3380</v>
      </c>
      <c r="B771" t="s" s="4">
        <v>11314</v>
      </c>
      <c r="C771" t="s" s="4">
        <v>10546</v>
      </c>
      <c r="D771" t="s" s="4">
        <v>3609</v>
      </c>
      <c r="E771" t="s" s="4">
        <v>3609</v>
      </c>
      <c r="F771" t="s" s="4">
        <v>3610</v>
      </c>
      <c r="G771" t="s" s="4">
        <v>10547</v>
      </c>
    </row>
    <row r="772" ht="45.0" customHeight="true">
      <c r="A772" t="s" s="4">
        <v>3382</v>
      </c>
      <c r="B772" t="s" s="4">
        <v>11315</v>
      </c>
      <c r="C772" t="s" s="4">
        <v>10546</v>
      </c>
      <c r="D772" t="s" s="4">
        <v>3609</v>
      </c>
      <c r="E772" t="s" s="4">
        <v>3609</v>
      </c>
      <c r="F772" t="s" s="4">
        <v>3610</v>
      </c>
      <c r="G772" t="s" s="4">
        <v>10547</v>
      </c>
    </row>
    <row r="773" ht="45.0" customHeight="true">
      <c r="A773" t="s" s="4">
        <v>3384</v>
      </c>
      <c r="B773" t="s" s="4">
        <v>11316</v>
      </c>
      <c r="C773" t="s" s="4">
        <v>10546</v>
      </c>
      <c r="D773" t="s" s="4">
        <v>3609</v>
      </c>
      <c r="E773" t="s" s="4">
        <v>3609</v>
      </c>
      <c r="F773" t="s" s="4">
        <v>3610</v>
      </c>
      <c r="G773" t="s" s="4">
        <v>10547</v>
      </c>
    </row>
    <row r="774" ht="45.0" customHeight="true">
      <c r="A774" t="s" s="4">
        <v>3386</v>
      </c>
      <c r="B774" t="s" s="4">
        <v>11317</v>
      </c>
      <c r="C774" t="s" s="4">
        <v>10546</v>
      </c>
      <c r="D774" t="s" s="4">
        <v>3609</v>
      </c>
      <c r="E774" t="s" s="4">
        <v>3609</v>
      </c>
      <c r="F774" t="s" s="4">
        <v>3610</v>
      </c>
      <c r="G774" t="s" s="4">
        <v>10547</v>
      </c>
    </row>
    <row r="775" ht="45.0" customHeight="true">
      <c r="A775" t="s" s="4">
        <v>3388</v>
      </c>
      <c r="B775" t="s" s="4">
        <v>11318</v>
      </c>
      <c r="C775" t="s" s="4">
        <v>10546</v>
      </c>
      <c r="D775" t="s" s="4">
        <v>3609</v>
      </c>
      <c r="E775" t="s" s="4">
        <v>3609</v>
      </c>
      <c r="F775" t="s" s="4">
        <v>3610</v>
      </c>
      <c r="G775" t="s" s="4">
        <v>10547</v>
      </c>
    </row>
    <row r="776" ht="45.0" customHeight="true">
      <c r="A776" t="s" s="4">
        <v>3390</v>
      </c>
      <c r="B776" t="s" s="4">
        <v>11319</v>
      </c>
      <c r="C776" t="s" s="4">
        <v>10546</v>
      </c>
      <c r="D776" t="s" s="4">
        <v>3609</v>
      </c>
      <c r="E776" t="s" s="4">
        <v>3609</v>
      </c>
      <c r="F776" t="s" s="4">
        <v>3610</v>
      </c>
      <c r="G776" t="s" s="4">
        <v>10547</v>
      </c>
    </row>
    <row r="777" ht="45.0" customHeight="true">
      <c r="A777" t="s" s="4">
        <v>3392</v>
      </c>
      <c r="B777" t="s" s="4">
        <v>11320</v>
      </c>
      <c r="C777" t="s" s="4">
        <v>10546</v>
      </c>
      <c r="D777" t="s" s="4">
        <v>3609</v>
      </c>
      <c r="E777" t="s" s="4">
        <v>3609</v>
      </c>
      <c r="F777" t="s" s="4">
        <v>3610</v>
      </c>
      <c r="G777" t="s" s="4">
        <v>10547</v>
      </c>
    </row>
    <row r="778" ht="45.0" customHeight="true">
      <c r="A778" t="s" s="4">
        <v>3394</v>
      </c>
      <c r="B778" t="s" s="4">
        <v>11321</v>
      </c>
      <c r="C778" t="s" s="4">
        <v>10546</v>
      </c>
      <c r="D778" t="s" s="4">
        <v>3609</v>
      </c>
      <c r="E778" t="s" s="4">
        <v>3609</v>
      </c>
      <c r="F778" t="s" s="4">
        <v>3610</v>
      </c>
      <c r="G778" t="s" s="4">
        <v>10547</v>
      </c>
    </row>
    <row r="779" ht="45.0" customHeight="true">
      <c r="A779" t="s" s="4">
        <v>3396</v>
      </c>
      <c r="B779" t="s" s="4">
        <v>11322</v>
      </c>
      <c r="C779" t="s" s="4">
        <v>10546</v>
      </c>
      <c r="D779" t="s" s="4">
        <v>3609</v>
      </c>
      <c r="E779" t="s" s="4">
        <v>3609</v>
      </c>
      <c r="F779" t="s" s="4">
        <v>3610</v>
      </c>
      <c r="G779" t="s" s="4">
        <v>10547</v>
      </c>
    </row>
    <row r="780" ht="45.0" customHeight="true">
      <c r="A780" t="s" s="4">
        <v>3398</v>
      </c>
      <c r="B780" t="s" s="4">
        <v>11323</v>
      </c>
      <c r="C780" t="s" s="4">
        <v>10546</v>
      </c>
      <c r="D780" t="s" s="4">
        <v>3609</v>
      </c>
      <c r="E780" t="s" s="4">
        <v>3609</v>
      </c>
      <c r="F780" t="s" s="4">
        <v>3610</v>
      </c>
      <c r="G780" t="s" s="4">
        <v>10547</v>
      </c>
    </row>
    <row r="781" ht="45.0" customHeight="true">
      <c r="A781" t="s" s="4">
        <v>3400</v>
      </c>
      <c r="B781" t="s" s="4">
        <v>11324</v>
      </c>
      <c r="C781" t="s" s="4">
        <v>10546</v>
      </c>
      <c r="D781" t="s" s="4">
        <v>3609</v>
      </c>
      <c r="E781" t="s" s="4">
        <v>3609</v>
      </c>
      <c r="F781" t="s" s="4">
        <v>3610</v>
      </c>
      <c r="G781" t="s" s="4">
        <v>10547</v>
      </c>
    </row>
    <row r="782" ht="45.0" customHeight="true">
      <c r="A782" t="s" s="4">
        <v>3402</v>
      </c>
      <c r="B782" t="s" s="4">
        <v>11325</v>
      </c>
      <c r="C782" t="s" s="4">
        <v>10546</v>
      </c>
      <c r="D782" t="s" s="4">
        <v>3609</v>
      </c>
      <c r="E782" t="s" s="4">
        <v>3609</v>
      </c>
      <c r="F782" t="s" s="4">
        <v>3610</v>
      </c>
      <c r="G782" t="s" s="4">
        <v>10547</v>
      </c>
    </row>
    <row r="783" ht="45.0" customHeight="true">
      <c r="A783" t="s" s="4">
        <v>3404</v>
      </c>
      <c r="B783" t="s" s="4">
        <v>11326</v>
      </c>
      <c r="C783" t="s" s="4">
        <v>10546</v>
      </c>
      <c r="D783" t="s" s="4">
        <v>3609</v>
      </c>
      <c r="E783" t="s" s="4">
        <v>3609</v>
      </c>
      <c r="F783" t="s" s="4">
        <v>3610</v>
      </c>
      <c r="G783" t="s" s="4">
        <v>10547</v>
      </c>
    </row>
    <row r="784" ht="45.0" customHeight="true">
      <c r="A784" t="s" s="4">
        <v>3406</v>
      </c>
      <c r="B784" t="s" s="4">
        <v>11327</v>
      </c>
      <c r="C784" t="s" s="4">
        <v>10546</v>
      </c>
      <c r="D784" t="s" s="4">
        <v>3609</v>
      </c>
      <c r="E784" t="s" s="4">
        <v>3609</v>
      </c>
      <c r="F784" t="s" s="4">
        <v>3610</v>
      </c>
      <c r="G784" t="s" s="4">
        <v>10547</v>
      </c>
    </row>
    <row r="785" ht="45.0" customHeight="true">
      <c r="A785" t="s" s="4">
        <v>3408</v>
      </c>
      <c r="B785" t="s" s="4">
        <v>11328</v>
      </c>
      <c r="C785" t="s" s="4">
        <v>10546</v>
      </c>
      <c r="D785" t="s" s="4">
        <v>3609</v>
      </c>
      <c r="E785" t="s" s="4">
        <v>3609</v>
      </c>
      <c r="F785" t="s" s="4">
        <v>3610</v>
      </c>
      <c r="G785" t="s" s="4">
        <v>10547</v>
      </c>
    </row>
    <row r="786" ht="45.0" customHeight="true">
      <c r="A786" t="s" s="4">
        <v>3410</v>
      </c>
      <c r="B786" t="s" s="4">
        <v>11329</v>
      </c>
      <c r="C786" t="s" s="4">
        <v>10546</v>
      </c>
      <c r="D786" t="s" s="4">
        <v>3609</v>
      </c>
      <c r="E786" t="s" s="4">
        <v>3609</v>
      </c>
      <c r="F786" t="s" s="4">
        <v>3610</v>
      </c>
      <c r="G786" t="s" s="4">
        <v>10547</v>
      </c>
    </row>
    <row r="787" ht="45.0" customHeight="true">
      <c r="A787" t="s" s="4">
        <v>3412</v>
      </c>
      <c r="B787" t="s" s="4">
        <v>11330</v>
      </c>
      <c r="C787" t="s" s="4">
        <v>10546</v>
      </c>
      <c r="D787" t="s" s="4">
        <v>3609</v>
      </c>
      <c r="E787" t="s" s="4">
        <v>3609</v>
      </c>
      <c r="F787" t="s" s="4">
        <v>3610</v>
      </c>
      <c r="G787" t="s" s="4">
        <v>10547</v>
      </c>
    </row>
    <row r="788" ht="45.0" customHeight="true">
      <c r="A788" t="s" s="4">
        <v>3414</v>
      </c>
      <c r="B788" t="s" s="4">
        <v>11331</v>
      </c>
      <c r="C788" t="s" s="4">
        <v>10546</v>
      </c>
      <c r="D788" t="s" s="4">
        <v>3609</v>
      </c>
      <c r="E788" t="s" s="4">
        <v>3609</v>
      </c>
      <c r="F788" t="s" s="4">
        <v>3610</v>
      </c>
      <c r="G788" t="s" s="4">
        <v>10547</v>
      </c>
    </row>
    <row r="789" ht="45.0" customHeight="true">
      <c r="A789" t="s" s="4">
        <v>3416</v>
      </c>
      <c r="B789" t="s" s="4">
        <v>11332</v>
      </c>
      <c r="C789" t="s" s="4">
        <v>10546</v>
      </c>
      <c r="D789" t="s" s="4">
        <v>3609</v>
      </c>
      <c r="E789" t="s" s="4">
        <v>3609</v>
      </c>
      <c r="F789" t="s" s="4">
        <v>3610</v>
      </c>
      <c r="G789" t="s" s="4">
        <v>10547</v>
      </c>
    </row>
    <row r="790" ht="45.0" customHeight="true">
      <c r="A790" t="s" s="4">
        <v>3418</v>
      </c>
      <c r="B790" t="s" s="4">
        <v>11333</v>
      </c>
      <c r="C790" t="s" s="4">
        <v>10546</v>
      </c>
      <c r="D790" t="s" s="4">
        <v>3609</v>
      </c>
      <c r="E790" t="s" s="4">
        <v>3609</v>
      </c>
      <c r="F790" t="s" s="4">
        <v>3610</v>
      </c>
      <c r="G790" t="s" s="4">
        <v>10547</v>
      </c>
    </row>
    <row r="791" ht="45.0" customHeight="true">
      <c r="A791" t="s" s="4">
        <v>3420</v>
      </c>
      <c r="B791" t="s" s="4">
        <v>11334</v>
      </c>
      <c r="C791" t="s" s="4">
        <v>10546</v>
      </c>
      <c r="D791" t="s" s="4">
        <v>3609</v>
      </c>
      <c r="E791" t="s" s="4">
        <v>3609</v>
      </c>
      <c r="F791" t="s" s="4">
        <v>3610</v>
      </c>
      <c r="G791" t="s" s="4">
        <v>10547</v>
      </c>
    </row>
    <row r="792" ht="45.0" customHeight="true">
      <c r="A792" t="s" s="4">
        <v>3422</v>
      </c>
      <c r="B792" t="s" s="4">
        <v>11335</v>
      </c>
      <c r="C792" t="s" s="4">
        <v>10546</v>
      </c>
      <c r="D792" t="s" s="4">
        <v>3609</v>
      </c>
      <c r="E792" t="s" s="4">
        <v>3609</v>
      </c>
      <c r="F792" t="s" s="4">
        <v>3610</v>
      </c>
      <c r="G792" t="s" s="4">
        <v>10547</v>
      </c>
    </row>
    <row r="793" ht="45.0" customHeight="true">
      <c r="A793" t="s" s="4">
        <v>3424</v>
      </c>
      <c r="B793" t="s" s="4">
        <v>11336</v>
      </c>
      <c r="C793" t="s" s="4">
        <v>10546</v>
      </c>
      <c r="D793" t="s" s="4">
        <v>3609</v>
      </c>
      <c r="E793" t="s" s="4">
        <v>3609</v>
      </c>
      <c r="F793" t="s" s="4">
        <v>3610</v>
      </c>
      <c r="G793" t="s" s="4">
        <v>10547</v>
      </c>
    </row>
    <row r="794" ht="45.0" customHeight="true">
      <c r="A794" t="s" s="4">
        <v>3426</v>
      </c>
      <c r="B794" t="s" s="4">
        <v>11337</v>
      </c>
      <c r="C794" t="s" s="4">
        <v>10546</v>
      </c>
      <c r="D794" t="s" s="4">
        <v>3609</v>
      </c>
      <c r="E794" t="s" s="4">
        <v>3609</v>
      </c>
      <c r="F794" t="s" s="4">
        <v>3610</v>
      </c>
      <c r="G794" t="s" s="4">
        <v>10547</v>
      </c>
    </row>
    <row r="795" ht="45.0" customHeight="true">
      <c r="A795" t="s" s="4">
        <v>3428</v>
      </c>
      <c r="B795" t="s" s="4">
        <v>11338</v>
      </c>
      <c r="C795" t="s" s="4">
        <v>10546</v>
      </c>
      <c r="D795" t="s" s="4">
        <v>3609</v>
      </c>
      <c r="E795" t="s" s="4">
        <v>3609</v>
      </c>
      <c r="F795" t="s" s="4">
        <v>3610</v>
      </c>
      <c r="G795" t="s" s="4">
        <v>10547</v>
      </c>
    </row>
    <row r="796" ht="45.0" customHeight="true">
      <c r="A796" t="s" s="4">
        <v>3430</v>
      </c>
      <c r="B796" t="s" s="4">
        <v>11339</v>
      </c>
      <c r="C796" t="s" s="4">
        <v>10546</v>
      </c>
      <c r="D796" t="s" s="4">
        <v>3609</v>
      </c>
      <c r="E796" t="s" s="4">
        <v>3609</v>
      </c>
      <c r="F796" t="s" s="4">
        <v>3610</v>
      </c>
      <c r="G796" t="s" s="4">
        <v>10547</v>
      </c>
    </row>
    <row r="797" ht="45.0" customHeight="true">
      <c r="A797" t="s" s="4">
        <v>3432</v>
      </c>
      <c r="B797" t="s" s="4">
        <v>11340</v>
      </c>
      <c r="C797" t="s" s="4">
        <v>10546</v>
      </c>
      <c r="D797" t="s" s="4">
        <v>3609</v>
      </c>
      <c r="E797" t="s" s="4">
        <v>3609</v>
      </c>
      <c r="F797" t="s" s="4">
        <v>3610</v>
      </c>
      <c r="G797" t="s" s="4">
        <v>10547</v>
      </c>
    </row>
    <row r="798" ht="45.0" customHeight="true">
      <c r="A798" t="s" s="4">
        <v>3434</v>
      </c>
      <c r="B798" t="s" s="4">
        <v>11341</v>
      </c>
      <c r="C798" t="s" s="4">
        <v>10546</v>
      </c>
      <c r="D798" t="s" s="4">
        <v>3609</v>
      </c>
      <c r="E798" t="s" s="4">
        <v>3609</v>
      </c>
      <c r="F798" t="s" s="4">
        <v>3610</v>
      </c>
      <c r="G798" t="s" s="4">
        <v>10547</v>
      </c>
    </row>
    <row r="799" ht="45.0" customHeight="true">
      <c r="A799" t="s" s="4">
        <v>3436</v>
      </c>
      <c r="B799" t="s" s="4">
        <v>11342</v>
      </c>
      <c r="C799" t="s" s="4">
        <v>10546</v>
      </c>
      <c r="D799" t="s" s="4">
        <v>3609</v>
      </c>
      <c r="E799" t="s" s="4">
        <v>3609</v>
      </c>
      <c r="F799" t="s" s="4">
        <v>3610</v>
      </c>
      <c r="G799" t="s" s="4">
        <v>10547</v>
      </c>
    </row>
    <row r="800" ht="45.0" customHeight="true">
      <c r="A800" t="s" s="4">
        <v>3438</v>
      </c>
      <c r="B800" t="s" s="4">
        <v>11343</v>
      </c>
      <c r="C800" t="s" s="4">
        <v>10546</v>
      </c>
      <c r="D800" t="s" s="4">
        <v>3609</v>
      </c>
      <c r="E800" t="s" s="4">
        <v>3609</v>
      </c>
      <c r="F800" t="s" s="4">
        <v>3610</v>
      </c>
      <c r="G800" t="s" s="4">
        <v>10547</v>
      </c>
    </row>
    <row r="801" ht="45.0" customHeight="true">
      <c r="A801" t="s" s="4">
        <v>3440</v>
      </c>
      <c r="B801" t="s" s="4">
        <v>11344</v>
      </c>
      <c r="C801" t="s" s="4">
        <v>10546</v>
      </c>
      <c r="D801" t="s" s="4">
        <v>3609</v>
      </c>
      <c r="E801" t="s" s="4">
        <v>3609</v>
      </c>
      <c r="F801" t="s" s="4">
        <v>3610</v>
      </c>
      <c r="G801" t="s" s="4">
        <v>10547</v>
      </c>
    </row>
    <row r="802" ht="45.0" customHeight="true">
      <c r="A802" t="s" s="4">
        <v>3442</v>
      </c>
      <c r="B802" t="s" s="4">
        <v>11345</v>
      </c>
      <c r="C802" t="s" s="4">
        <v>10546</v>
      </c>
      <c r="D802" t="s" s="4">
        <v>3609</v>
      </c>
      <c r="E802" t="s" s="4">
        <v>3609</v>
      </c>
      <c r="F802" t="s" s="4">
        <v>3610</v>
      </c>
      <c r="G802" t="s" s="4">
        <v>10547</v>
      </c>
    </row>
    <row r="803" ht="45.0" customHeight="true">
      <c r="A803" t="s" s="4">
        <v>3444</v>
      </c>
      <c r="B803" t="s" s="4">
        <v>11346</v>
      </c>
      <c r="C803" t="s" s="4">
        <v>10546</v>
      </c>
      <c r="D803" t="s" s="4">
        <v>3609</v>
      </c>
      <c r="E803" t="s" s="4">
        <v>3609</v>
      </c>
      <c r="F803" t="s" s="4">
        <v>3610</v>
      </c>
      <c r="G803" t="s" s="4">
        <v>10547</v>
      </c>
    </row>
    <row r="804" ht="45.0" customHeight="true">
      <c r="A804" t="s" s="4">
        <v>3446</v>
      </c>
      <c r="B804" t="s" s="4">
        <v>11347</v>
      </c>
      <c r="C804" t="s" s="4">
        <v>10546</v>
      </c>
      <c r="D804" t="s" s="4">
        <v>3609</v>
      </c>
      <c r="E804" t="s" s="4">
        <v>3609</v>
      </c>
      <c r="F804" t="s" s="4">
        <v>3610</v>
      </c>
      <c r="G804" t="s" s="4">
        <v>10547</v>
      </c>
    </row>
    <row r="805" ht="45.0" customHeight="true">
      <c r="A805" t="s" s="4">
        <v>3448</v>
      </c>
      <c r="B805" t="s" s="4">
        <v>11348</v>
      </c>
      <c r="C805" t="s" s="4">
        <v>10546</v>
      </c>
      <c r="D805" t="s" s="4">
        <v>3609</v>
      </c>
      <c r="E805" t="s" s="4">
        <v>3609</v>
      </c>
      <c r="F805" t="s" s="4">
        <v>3610</v>
      </c>
      <c r="G805" t="s" s="4">
        <v>10547</v>
      </c>
    </row>
    <row r="806" ht="45.0" customHeight="true">
      <c r="A806" t="s" s="4">
        <v>3450</v>
      </c>
      <c r="B806" t="s" s="4">
        <v>11349</v>
      </c>
      <c r="C806" t="s" s="4">
        <v>10546</v>
      </c>
      <c r="D806" t="s" s="4">
        <v>3609</v>
      </c>
      <c r="E806" t="s" s="4">
        <v>3609</v>
      </c>
      <c r="F806" t="s" s="4">
        <v>3610</v>
      </c>
      <c r="G806" t="s" s="4">
        <v>10547</v>
      </c>
    </row>
    <row r="807" ht="45.0" customHeight="true">
      <c r="A807" t="s" s="4">
        <v>3453</v>
      </c>
      <c r="B807" t="s" s="4">
        <v>11350</v>
      </c>
      <c r="C807" t="s" s="4">
        <v>10546</v>
      </c>
      <c r="D807" t="s" s="4">
        <v>3609</v>
      </c>
      <c r="E807" t="s" s="4">
        <v>3609</v>
      </c>
      <c r="F807" t="s" s="4">
        <v>3610</v>
      </c>
      <c r="G807" t="s" s="4">
        <v>10547</v>
      </c>
    </row>
    <row r="808" ht="45.0" customHeight="true">
      <c r="A808" t="s" s="4">
        <v>3456</v>
      </c>
      <c r="B808" t="s" s="4">
        <v>11351</v>
      </c>
      <c r="C808" t="s" s="4">
        <v>10546</v>
      </c>
      <c r="D808" t="s" s="4">
        <v>3609</v>
      </c>
      <c r="E808" t="s" s="4">
        <v>3609</v>
      </c>
      <c r="F808" t="s" s="4">
        <v>3610</v>
      </c>
      <c r="G808" t="s" s="4">
        <v>10547</v>
      </c>
    </row>
    <row r="809" ht="45.0" customHeight="true">
      <c r="A809" t="s" s="4">
        <v>3459</v>
      </c>
      <c r="B809" t="s" s="4">
        <v>11352</v>
      </c>
      <c r="C809" t="s" s="4">
        <v>10546</v>
      </c>
      <c r="D809" t="s" s="4">
        <v>3609</v>
      </c>
      <c r="E809" t="s" s="4">
        <v>3609</v>
      </c>
      <c r="F809" t="s" s="4">
        <v>3610</v>
      </c>
      <c r="G809" t="s" s="4">
        <v>10547</v>
      </c>
    </row>
    <row r="810" ht="45.0" customHeight="true">
      <c r="A810" t="s" s="4">
        <v>3461</v>
      </c>
      <c r="B810" t="s" s="4">
        <v>11353</v>
      </c>
      <c r="C810" t="s" s="4">
        <v>10546</v>
      </c>
      <c r="D810" t="s" s="4">
        <v>3609</v>
      </c>
      <c r="E810" t="s" s="4">
        <v>3609</v>
      </c>
      <c r="F810" t="s" s="4">
        <v>3610</v>
      </c>
      <c r="G810" t="s" s="4">
        <v>10547</v>
      </c>
    </row>
    <row r="811" ht="45.0" customHeight="true">
      <c r="A811" t="s" s="4">
        <v>3464</v>
      </c>
      <c r="B811" t="s" s="4">
        <v>11354</v>
      </c>
      <c r="C811" t="s" s="4">
        <v>10546</v>
      </c>
      <c r="D811" t="s" s="4">
        <v>3609</v>
      </c>
      <c r="E811" t="s" s="4">
        <v>3609</v>
      </c>
      <c r="F811" t="s" s="4">
        <v>3610</v>
      </c>
      <c r="G811" t="s" s="4">
        <v>10547</v>
      </c>
    </row>
    <row r="812" ht="45.0" customHeight="true">
      <c r="A812" t="s" s="4">
        <v>3466</v>
      </c>
      <c r="B812" t="s" s="4">
        <v>11355</v>
      </c>
      <c r="C812" t="s" s="4">
        <v>10546</v>
      </c>
      <c r="D812" t="s" s="4">
        <v>3609</v>
      </c>
      <c r="E812" t="s" s="4">
        <v>3609</v>
      </c>
      <c r="F812" t="s" s="4">
        <v>3610</v>
      </c>
      <c r="G812" t="s" s="4">
        <v>10547</v>
      </c>
    </row>
    <row r="813" ht="45.0" customHeight="true">
      <c r="A813" t="s" s="4">
        <v>3468</v>
      </c>
      <c r="B813" t="s" s="4">
        <v>11356</v>
      </c>
      <c r="C813" t="s" s="4">
        <v>10546</v>
      </c>
      <c r="D813" t="s" s="4">
        <v>3609</v>
      </c>
      <c r="E813" t="s" s="4">
        <v>3609</v>
      </c>
      <c r="F813" t="s" s="4">
        <v>3610</v>
      </c>
      <c r="G813" t="s" s="4">
        <v>10547</v>
      </c>
    </row>
    <row r="814" ht="45.0" customHeight="true">
      <c r="A814" t="s" s="4">
        <v>3470</v>
      </c>
      <c r="B814" t="s" s="4">
        <v>11357</v>
      </c>
      <c r="C814" t="s" s="4">
        <v>10546</v>
      </c>
      <c r="D814" t="s" s="4">
        <v>3609</v>
      </c>
      <c r="E814" t="s" s="4">
        <v>3609</v>
      </c>
      <c r="F814" t="s" s="4">
        <v>3610</v>
      </c>
      <c r="G814" t="s" s="4">
        <v>10547</v>
      </c>
    </row>
    <row r="815" ht="45.0" customHeight="true">
      <c r="A815" t="s" s="4">
        <v>3472</v>
      </c>
      <c r="B815" t="s" s="4">
        <v>11358</v>
      </c>
      <c r="C815" t="s" s="4">
        <v>10546</v>
      </c>
      <c r="D815" t="s" s="4">
        <v>3609</v>
      </c>
      <c r="E815" t="s" s="4">
        <v>3609</v>
      </c>
      <c r="F815" t="s" s="4">
        <v>3610</v>
      </c>
      <c r="G815" t="s" s="4">
        <v>10547</v>
      </c>
    </row>
    <row r="816" ht="45.0" customHeight="true">
      <c r="A816" t="s" s="4">
        <v>3474</v>
      </c>
      <c r="B816" t="s" s="4">
        <v>11359</v>
      </c>
      <c r="C816" t="s" s="4">
        <v>10546</v>
      </c>
      <c r="D816" t="s" s="4">
        <v>3609</v>
      </c>
      <c r="E816" t="s" s="4">
        <v>3609</v>
      </c>
      <c r="F816" t="s" s="4">
        <v>3610</v>
      </c>
      <c r="G816" t="s" s="4">
        <v>10547</v>
      </c>
    </row>
    <row r="817" ht="45.0" customHeight="true">
      <c r="A817" t="s" s="4">
        <v>3476</v>
      </c>
      <c r="B817" t="s" s="4">
        <v>11360</v>
      </c>
      <c r="C817" t="s" s="4">
        <v>10546</v>
      </c>
      <c r="D817" t="s" s="4">
        <v>3609</v>
      </c>
      <c r="E817" t="s" s="4">
        <v>3609</v>
      </c>
      <c r="F817" t="s" s="4">
        <v>3610</v>
      </c>
      <c r="G817" t="s" s="4">
        <v>10547</v>
      </c>
    </row>
    <row r="818" ht="45.0" customHeight="true">
      <c r="A818" t="s" s="4">
        <v>3478</v>
      </c>
      <c r="B818" t="s" s="4">
        <v>11361</v>
      </c>
      <c r="C818" t="s" s="4">
        <v>10546</v>
      </c>
      <c r="D818" t="s" s="4">
        <v>3609</v>
      </c>
      <c r="E818" t="s" s="4">
        <v>3609</v>
      </c>
      <c r="F818" t="s" s="4">
        <v>3610</v>
      </c>
      <c r="G818" t="s" s="4">
        <v>10547</v>
      </c>
    </row>
    <row r="819" ht="45.0" customHeight="true">
      <c r="A819" t="s" s="4">
        <v>3480</v>
      </c>
      <c r="B819" t="s" s="4">
        <v>11362</v>
      </c>
      <c r="C819" t="s" s="4">
        <v>10546</v>
      </c>
      <c r="D819" t="s" s="4">
        <v>3609</v>
      </c>
      <c r="E819" t="s" s="4">
        <v>3609</v>
      </c>
      <c r="F819" t="s" s="4">
        <v>3610</v>
      </c>
      <c r="G819" t="s" s="4">
        <v>10547</v>
      </c>
    </row>
    <row r="820" ht="45.0" customHeight="true">
      <c r="A820" t="s" s="4">
        <v>3482</v>
      </c>
      <c r="B820" t="s" s="4">
        <v>11363</v>
      </c>
      <c r="C820" t="s" s="4">
        <v>10546</v>
      </c>
      <c r="D820" t="s" s="4">
        <v>3609</v>
      </c>
      <c r="E820" t="s" s="4">
        <v>3609</v>
      </c>
      <c r="F820" t="s" s="4">
        <v>3610</v>
      </c>
      <c r="G820" t="s" s="4">
        <v>10547</v>
      </c>
    </row>
    <row r="821" ht="45.0" customHeight="true">
      <c r="A821" t="s" s="4">
        <v>3484</v>
      </c>
      <c r="B821" t="s" s="4">
        <v>11364</v>
      </c>
      <c r="C821" t="s" s="4">
        <v>10546</v>
      </c>
      <c r="D821" t="s" s="4">
        <v>3609</v>
      </c>
      <c r="E821" t="s" s="4">
        <v>3609</v>
      </c>
      <c r="F821" t="s" s="4">
        <v>3610</v>
      </c>
      <c r="G821" t="s" s="4">
        <v>10547</v>
      </c>
    </row>
    <row r="822" ht="45.0" customHeight="true">
      <c r="A822" t="s" s="4">
        <v>3486</v>
      </c>
      <c r="B822" t="s" s="4">
        <v>11365</v>
      </c>
      <c r="C822" t="s" s="4">
        <v>10546</v>
      </c>
      <c r="D822" t="s" s="4">
        <v>3609</v>
      </c>
      <c r="E822" t="s" s="4">
        <v>3609</v>
      </c>
      <c r="F822" t="s" s="4">
        <v>3610</v>
      </c>
      <c r="G822" t="s" s="4">
        <v>10547</v>
      </c>
    </row>
    <row r="823" ht="45.0" customHeight="true">
      <c r="A823" t="s" s="4">
        <v>3488</v>
      </c>
      <c r="B823" t="s" s="4">
        <v>11366</v>
      </c>
      <c r="C823" t="s" s="4">
        <v>10546</v>
      </c>
      <c r="D823" t="s" s="4">
        <v>3609</v>
      </c>
      <c r="E823" t="s" s="4">
        <v>3609</v>
      </c>
      <c r="F823" t="s" s="4">
        <v>3610</v>
      </c>
      <c r="G823" t="s" s="4">
        <v>10547</v>
      </c>
    </row>
    <row r="824" ht="45.0" customHeight="true">
      <c r="A824" t="s" s="4">
        <v>3491</v>
      </c>
      <c r="B824" t="s" s="4">
        <v>11367</v>
      </c>
      <c r="C824" t="s" s="4">
        <v>10546</v>
      </c>
      <c r="D824" t="s" s="4">
        <v>3609</v>
      </c>
      <c r="E824" t="s" s="4">
        <v>3609</v>
      </c>
      <c r="F824" t="s" s="4">
        <v>3610</v>
      </c>
      <c r="G824" t="s" s="4">
        <v>10547</v>
      </c>
    </row>
    <row r="825" ht="45.0" customHeight="true">
      <c r="A825" t="s" s="4">
        <v>3493</v>
      </c>
      <c r="B825" t="s" s="4">
        <v>11368</v>
      </c>
      <c r="C825" t="s" s="4">
        <v>10546</v>
      </c>
      <c r="D825" t="s" s="4">
        <v>3609</v>
      </c>
      <c r="E825" t="s" s="4">
        <v>3609</v>
      </c>
      <c r="F825" t="s" s="4">
        <v>3610</v>
      </c>
      <c r="G825" t="s" s="4">
        <v>10547</v>
      </c>
    </row>
    <row r="826" ht="45.0" customHeight="true">
      <c r="A826" t="s" s="4">
        <v>3497</v>
      </c>
      <c r="B826" t="s" s="4">
        <v>11369</v>
      </c>
      <c r="C826" t="s" s="4">
        <v>10546</v>
      </c>
      <c r="D826" t="s" s="4">
        <v>3609</v>
      </c>
      <c r="E826" t="s" s="4">
        <v>3609</v>
      </c>
      <c r="F826" t="s" s="4">
        <v>3610</v>
      </c>
      <c r="G826" t="s" s="4">
        <v>10547</v>
      </c>
    </row>
    <row r="827" ht="45.0" customHeight="true">
      <c r="A827" t="s" s="4">
        <v>3503</v>
      </c>
      <c r="B827" t="s" s="4">
        <v>11370</v>
      </c>
      <c r="C827" t="s" s="4">
        <v>10546</v>
      </c>
      <c r="D827" t="s" s="4">
        <v>3609</v>
      </c>
      <c r="E827" t="s" s="4">
        <v>3609</v>
      </c>
      <c r="F827" t="s" s="4">
        <v>3610</v>
      </c>
      <c r="G827" t="s" s="4">
        <v>10547</v>
      </c>
    </row>
    <row r="828" ht="45.0" customHeight="true">
      <c r="A828" t="s" s="4">
        <v>3505</v>
      </c>
      <c r="B828" t="s" s="4">
        <v>11371</v>
      </c>
      <c r="C828" t="s" s="4">
        <v>10546</v>
      </c>
      <c r="D828" t="s" s="4">
        <v>3609</v>
      </c>
      <c r="E828" t="s" s="4">
        <v>3609</v>
      </c>
      <c r="F828" t="s" s="4">
        <v>3610</v>
      </c>
      <c r="G828" t="s" s="4">
        <v>10547</v>
      </c>
    </row>
    <row r="829" ht="45.0" customHeight="true">
      <c r="A829" t="s" s="4">
        <v>3508</v>
      </c>
      <c r="B829" t="s" s="4">
        <v>11372</v>
      </c>
      <c r="C829" t="s" s="4">
        <v>10546</v>
      </c>
      <c r="D829" t="s" s="4">
        <v>3609</v>
      </c>
      <c r="E829" t="s" s="4">
        <v>3609</v>
      </c>
      <c r="F829" t="s" s="4">
        <v>3610</v>
      </c>
      <c r="G829" t="s" s="4">
        <v>10547</v>
      </c>
    </row>
    <row r="830" ht="45.0" customHeight="true">
      <c r="A830" t="s" s="4">
        <v>3510</v>
      </c>
      <c r="B830" t="s" s="4">
        <v>11373</v>
      </c>
      <c r="C830" t="s" s="4">
        <v>10546</v>
      </c>
      <c r="D830" t="s" s="4">
        <v>3609</v>
      </c>
      <c r="E830" t="s" s="4">
        <v>3609</v>
      </c>
      <c r="F830" t="s" s="4">
        <v>3610</v>
      </c>
      <c r="G830" t="s" s="4">
        <v>10547</v>
      </c>
    </row>
    <row r="831" ht="45.0" customHeight="true">
      <c r="A831" t="s" s="4">
        <v>3512</v>
      </c>
      <c r="B831" t="s" s="4">
        <v>11374</v>
      </c>
      <c r="C831" t="s" s="4">
        <v>10546</v>
      </c>
      <c r="D831" t="s" s="4">
        <v>3609</v>
      </c>
      <c r="E831" t="s" s="4">
        <v>3609</v>
      </c>
      <c r="F831" t="s" s="4">
        <v>3610</v>
      </c>
      <c r="G831" t="s" s="4">
        <v>10547</v>
      </c>
    </row>
    <row r="832" ht="45.0" customHeight="true">
      <c r="A832" t="s" s="4">
        <v>3514</v>
      </c>
      <c r="B832" t="s" s="4">
        <v>11375</v>
      </c>
      <c r="C832" t="s" s="4">
        <v>10546</v>
      </c>
      <c r="D832" t="s" s="4">
        <v>3609</v>
      </c>
      <c r="E832" t="s" s="4">
        <v>3609</v>
      </c>
      <c r="F832" t="s" s="4">
        <v>3610</v>
      </c>
      <c r="G832" t="s" s="4">
        <v>10547</v>
      </c>
    </row>
    <row r="833" ht="45.0" customHeight="true">
      <c r="A833" t="s" s="4">
        <v>3516</v>
      </c>
      <c r="B833" t="s" s="4">
        <v>11376</v>
      </c>
      <c r="C833" t="s" s="4">
        <v>10546</v>
      </c>
      <c r="D833" t="s" s="4">
        <v>3609</v>
      </c>
      <c r="E833" t="s" s="4">
        <v>3609</v>
      </c>
      <c r="F833" t="s" s="4">
        <v>3610</v>
      </c>
      <c r="G833" t="s" s="4">
        <v>10547</v>
      </c>
    </row>
    <row r="834" ht="45.0" customHeight="true">
      <c r="A834" t="s" s="4">
        <v>3518</v>
      </c>
      <c r="B834" t="s" s="4">
        <v>11377</v>
      </c>
      <c r="C834" t="s" s="4">
        <v>10546</v>
      </c>
      <c r="D834" t="s" s="4">
        <v>3609</v>
      </c>
      <c r="E834" t="s" s="4">
        <v>3609</v>
      </c>
      <c r="F834" t="s" s="4">
        <v>3610</v>
      </c>
      <c r="G834" t="s" s="4">
        <v>10547</v>
      </c>
    </row>
    <row r="835" ht="45.0" customHeight="true">
      <c r="A835" t="s" s="4">
        <v>3520</v>
      </c>
      <c r="B835" t="s" s="4">
        <v>11378</v>
      </c>
      <c r="C835" t="s" s="4">
        <v>10546</v>
      </c>
      <c r="D835" t="s" s="4">
        <v>3609</v>
      </c>
      <c r="E835" t="s" s="4">
        <v>3609</v>
      </c>
      <c r="F835" t="s" s="4">
        <v>3610</v>
      </c>
      <c r="G835" t="s" s="4">
        <v>10547</v>
      </c>
    </row>
    <row r="836" ht="45.0" customHeight="true">
      <c r="A836" t="s" s="4">
        <v>3522</v>
      </c>
      <c r="B836" t="s" s="4">
        <v>11379</v>
      </c>
      <c r="C836" t="s" s="4">
        <v>10546</v>
      </c>
      <c r="D836" t="s" s="4">
        <v>3609</v>
      </c>
      <c r="E836" t="s" s="4">
        <v>3609</v>
      </c>
      <c r="F836" t="s" s="4">
        <v>3610</v>
      </c>
      <c r="G836" t="s" s="4">
        <v>10547</v>
      </c>
    </row>
    <row r="837" ht="45.0" customHeight="true">
      <c r="A837" t="s" s="4">
        <v>3524</v>
      </c>
      <c r="B837" t="s" s="4">
        <v>11380</v>
      </c>
      <c r="C837" t="s" s="4">
        <v>10546</v>
      </c>
      <c r="D837" t="s" s="4">
        <v>3609</v>
      </c>
      <c r="E837" t="s" s="4">
        <v>3609</v>
      </c>
      <c r="F837" t="s" s="4">
        <v>3610</v>
      </c>
      <c r="G837" t="s" s="4">
        <v>10547</v>
      </c>
    </row>
    <row r="838" ht="45.0" customHeight="true">
      <c r="A838" t="s" s="4">
        <v>3526</v>
      </c>
      <c r="B838" t="s" s="4">
        <v>11381</v>
      </c>
      <c r="C838" t="s" s="4">
        <v>10546</v>
      </c>
      <c r="D838" t="s" s="4">
        <v>3609</v>
      </c>
      <c r="E838" t="s" s="4">
        <v>3609</v>
      </c>
      <c r="F838" t="s" s="4">
        <v>3610</v>
      </c>
      <c r="G838" t="s" s="4">
        <v>10547</v>
      </c>
    </row>
    <row r="839" ht="45.0" customHeight="true">
      <c r="A839" t="s" s="4">
        <v>3528</v>
      </c>
      <c r="B839" t="s" s="4">
        <v>11382</v>
      </c>
      <c r="C839" t="s" s="4">
        <v>10546</v>
      </c>
      <c r="D839" t="s" s="4">
        <v>3609</v>
      </c>
      <c r="E839" t="s" s="4">
        <v>3609</v>
      </c>
      <c r="F839" t="s" s="4">
        <v>3610</v>
      </c>
      <c r="G839" t="s" s="4">
        <v>10547</v>
      </c>
    </row>
    <row r="840" ht="45.0" customHeight="true">
      <c r="A840" t="s" s="4">
        <v>3530</v>
      </c>
      <c r="B840" t="s" s="4">
        <v>11383</v>
      </c>
      <c r="C840" t="s" s="4">
        <v>10546</v>
      </c>
      <c r="D840" t="s" s="4">
        <v>3609</v>
      </c>
      <c r="E840" t="s" s="4">
        <v>3609</v>
      </c>
      <c r="F840" t="s" s="4">
        <v>3610</v>
      </c>
      <c r="G840" t="s" s="4">
        <v>10547</v>
      </c>
    </row>
    <row r="841" ht="45.0" customHeight="true">
      <c r="A841" t="s" s="4">
        <v>3532</v>
      </c>
      <c r="B841" t="s" s="4">
        <v>11384</v>
      </c>
      <c r="C841" t="s" s="4">
        <v>10546</v>
      </c>
      <c r="D841" t="s" s="4">
        <v>3609</v>
      </c>
      <c r="E841" t="s" s="4">
        <v>3609</v>
      </c>
      <c r="F841" t="s" s="4">
        <v>3610</v>
      </c>
      <c r="G841" t="s" s="4">
        <v>10547</v>
      </c>
    </row>
    <row r="842" ht="45.0" customHeight="true">
      <c r="A842" t="s" s="4">
        <v>3534</v>
      </c>
      <c r="B842" t="s" s="4">
        <v>11385</v>
      </c>
      <c r="C842" t="s" s="4">
        <v>10546</v>
      </c>
      <c r="D842" t="s" s="4">
        <v>3609</v>
      </c>
      <c r="E842" t="s" s="4">
        <v>3609</v>
      </c>
      <c r="F842" t="s" s="4">
        <v>3610</v>
      </c>
      <c r="G842" t="s" s="4">
        <v>10547</v>
      </c>
    </row>
    <row r="843" ht="45.0" customHeight="true">
      <c r="A843" t="s" s="4">
        <v>3536</v>
      </c>
      <c r="B843" t="s" s="4">
        <v>11386</v>
      </c>
      <c r="C843" t="s" s="4">
        <v>10546</v>
      </c>
      <c r="D843" t="s" s="4">
        <v>3609</v>
      </c>
      <c r="E843" t="s" s="4">
        <v>3609</v>
      </c>
      <c r="F843" t="s" s="4">
        <v>3610</v>
      </c>
      <c r="G843" t="s" s="4">
        <v>10547</v>
      </c>
    </row>
    <row r="844" ht="45.0" customHeight="true">
      <c r="A844" t="s" s="4">
        <v>3538</v>
      </c>
      <c r="B844" t="s" s="4">
        <v>11387</v>
      </c>
      <c r="C844" t="s" s="4">
        <v>10546</v>
      </c>
      <c r="D844" t="s" s="4">
        <v>3609</v>
      </c>
      <c r="E844" t="s" s="4">
        <v>3609</v>
      </c>
      <c r="F844" t="s" s="4">
        <v>3610</v>
      </c>
      <c r="G844" t="s" s="4">
        <v>10547</v>
      </c>
    </row>
    <row r="845" ht="45.0" customHeight="true">
      <c r="A845" t="s" s="4">
        <v>3542</v>
      </c>
      <c r="B845" t="s" s="4">
        <v>11388</v>
      </c>
      <c r="C845" t="s" s="4">
        <v>10546</v>
      </c>
      <c r="D845" t="s" s="4">
        <v>3609</v>
      </c>
      <c r="E845" t="s" s="4">
        <v>3609</v>
      </c>
      <c r="F845" t="s" s="4">
        <v>3610</v>
      </c>
      <c r="G845" t="s" s="4">
        <v>10547</v>
      </c>
    </row>
    <row r="846" ht="45.0" customHeight="true">
      <c r="A846" t="s" s="4">
        <v>3546</v>
      </c>
      <c r="B846" t="s" s="4">
        <v>11389</v>
      </c>
      <c r="C846" t="s" s="4">
        <v>10546</v>
      </c>
      <c r="D846" t="s" s="4">
        <v>3609</v>
      </c>
      <c r="E846" t="s" s="4">
        <v>3609</v>
      </c>
      <c r="F846" t="s" s="4">
        <v>3610</v>
      </c>
      <c r="G846" t="s" s="4">
        <v>10547</v>
      </c>
    </row>
    <row r="847" ht="45.0" customHeight="true">
      <c r="A847" t="s" s="4">
        <v>3550</v>
      </c>
      <c r="B847" t="s" s="4">
        <v>11390</v>
      </c>
      <c r="C847" t="s" s="4">
        <v>10546</v>
      </c>
      <c r="D847" t="s" s="4">
        <v>3609</v>
      </c>
      <c r="E847" t="s" s="4">
        <v>3609</v>
      </c>
      <c r="F847" t="s" s="4">
        <v>3610</v>
      </c>
      <c r="G847" t="s" s="4">
        <v>10547</v>
      </c>
    </row>
    <row r="848" ht="45.0" customHeight="true">
      <c r="A848" t="s" s="4">
        <v>3555</v>
      </c>
      <c r="B848" t="s" s="4">
        <v>11391</v>
      </c>
      <c r="C848" t="s" s="4">
        <v>10546</v>
      </c>
      <c r="D848" t="s" s="4">
        <v>3609</v>
      </c>
      <c r="E848" t="s" s="4">
        <v>3609</v>
      </c>
      <c r="F848" t="s" s="4">
        <v>3610</v>
      </c>
      <c r="G848" t="s" s="4">
        <v>10547</v>
      </c>
    </row>
    <row r="849" ht="45.0" customHeight="true">
      <c r="A849" t="s" s="4">
        <v>3558</v>
      </c>
      <c r="B849" t="s" s="4">
        <v>11392</v>
      </c>
      <c r="C849" t="s" s="4">
        <v>10546</v>
      </c>
      <c r="D849" t="s" s="4">
        <v>3609</v>
      </c>
      <c r="E849" t="s" s="4">
        <v>3609</v>
      </c>
      <c r="F849" t="s" s="4">
        <v>3610</v>
      </c>
      <c r="G849" t="s" s="4">
        <v>10547</v>
      </c>
    </row>
    <row r="850" ht="45.0" customHeight="true">
      <c r="A850" t="s" s="4">
        <v>3563</v>
      </c>
      <c r="B850" t="s" s="4">
        <v>11393</v>
      </c>
      <c r="C850" t="s" s="4">
        <v>10546</v>
      </c>
      <c r="D850" t="s" s="4">
        <v>3609</v>
      </c>
      <c r="E850" t="s" s="4">
        <v>3609</v>
      </c>
      <c r="F850" t="s" s="4">
        <v>3610</v>
      </c>
      <c r="G850" t="s" s="4">
        <v>10547</v>
      </c>
    </row>
    <row r="851" ht="45.0" customHeight="true">
      <c r="A851" t="s" s="4">
        <v>3565</v>
      </c>
      <c r="B851" t="s" s="4">
        <v>11394</v>
      </c>
      <c r="C851" t="s" s="4">
        <v>10546</v>
      </c>
      <c r="D851" t="s" s="4">
        <v>3609</v>
      </c>
      <c r="E851" t="s" s="4">
        <v>3609</v>
      </c>
      <c r="F851" t="s" s="4">
        <v>3610</v>
      </c>
      <c r="G851" t="s" s="4">
        <v>10547</v>
      </c>
    </row>
    <row r="852" ht="45.0" customHeight="true">
      <c r="A852" t="s" s="4">
        <v>3570</v>
      </c>
      <c r="B852" t="s" s="4">
        <v>11395</v>
      </c>
      <c r="C852" t="s" s="4">
        <v>10546</v>
      </c>
      <c r="D852" t="s" s="4">
        <v>3609</v>
      </c>
      <c r="E852" t="s" s="4">
        <v>3609</v>
      </c>
      <c r="F852" t="s" s="4">
        <v>3610</v>
      </c>
      <c r="G852" t="s" s="4">
        <v>10547</v>
      </c>
    </row>
    <row r="853" ht="45.0" customHeight="true">
      <c r="A853" t="s" s="4">
        <v>3573</v>
      </c>
      <c r="B853" t="s" s="4">
        <v>11396</v>
      </c>
      <c r="C853" t="s" s="4">
        <v>10546</v>
      </c>
      <c r="D853" t="s" s="4">
        <v>3609</v>
      </c>
      <c r="E853" t="s" s="4">
        <v>3609</v>
      </c>
      <c r="F853" t="s" s="4">
        <v>3610</v>
      </c>
      <c r="G853" t="s" s="4">
        <v>10547</v>
      </c>
    </row>
    <row r="854" ht="45.0" customHeight="true">
      <c r="A854" t="s" s="4">
        <v>3575</v>
      </c>
      <c r="B854" t="s" s="4">
        <v>11397</v>
      </c>
      <c r="C854" t="s" s="4">
        <v>10546</v>
      </c>
      <c r="D854" t="s" s="4">
        <v>3609</v>
      </c>
      <c r="E854" t="s" s="4">
        <v>3609</v>
      </c>
      <c r="F854" t="s" s="4">
        <v>3610</v>
      </c>
      <c r="G854" t="s" s="4">
        <v>10547</v>
      </c>
    </row>
    <row r="855" ht="45.0" customHeight="true">
      <c r="A855" t="s" s="4">
        <v>3577</v>
      </c>
      <c r="B855" t="s" s="4">
        <v>11398</v>
      </c>
      <c r="C855" t="s" s="4">
        <v>10546</v>
      </c>
      <c r="D855" t="s" s="4">
        <v>3609</v>
      </c>
      <c r="E855" t="s" s="4">
        <v>3609</v>
      </c>
      <c r="F855" t="s" s="4">
        <v>3610</v>
      </c>
      <c r="G855" t="s" s="4">
        <v>10547</v>
      </c>
    </row>
    <row r="856" ht="45.0" customHeight="true">
      <c r="A856" t="s" s="4">
        <v>3579</v>
      </c>
      <c r="B856" t="s" s="4">
        <v>11399</v>
      </c>
      <c r="C856" t="s" s="4">
        <v>10546</v>
      </c>
      <c r="D856" t="s" s="4">
        <v>3609</v>
      </c>
      <c r="E856" t="s" s="4">
        <v>3609</v>
      </c>
      <c r="F856" t="s" s="4">
        <v>3610</v>
      </c>
      <c r="G856" t="s" s="4">
        <v>10547</v>
      </c>
    </row>
    <row r="857" ht="45.0" customHeight="true">
      <c r="A857" t="s" s="4">
        <v>3581</v>
      </c>
      <c r="B857" t="s" s="4">
        <v>11400</v>
      </c>
      <c r="C857" t="s" s="4">
        <v>10546</v>
      </c>
      <c r="D857" t="s" s="4">
        <v>3609</v>
      </c>
      <c r="E857" t="s" s="4">
        <v>3609</v>
      </c>
      <c r="F857" t="s" s="4">
        <v>3610</v>
      </c>
      <c r="G857" t="s" s="4">
        <v>10547</v>
      </c>
    </row>
    <row r="858" ht="45.0" customHeight="true">
      <c r="A858" t="s" s="4">
        <v>3583</v>
      </c>
      <c r="B858" t="s" s="4">
        <v>11401</v>
      </c>
      <c r="C858" t="s" s="4">
        <v>10546</v>
      </c>
      <c r="D858" t="s" s="4">
        <v>3609</v>
      </c>
      <c r="E858" t="s" s="4">
        <v>3609</v>
      </c>
      <c r="F858" t="s" s="4">
        <v>3610</v>
      </c>
      <c r="G858" t="s" s="4">
        <v>10547</v>
      </c>
    </row>
    <row r="859" ht="45.0" customHeight="true">
      <c r="A859" t="s" s="4">
        <v>3585</v>
      </c>
      <c r="B859" t="s" s="4">
        <v>11402</v>
      </c>
      <c r="C859" t="s" s="4">
        <v>10546</v>
      </c>
      <c r="D859" t="s" s="4">
        <v>3609</v>
      </c>
      <c r="E859" t="s" s="4">
        <v>3609</v>
      </c>
      <c r="F859" t="s" s="4">
        <v>3610</v>
      </c>
      <c r="G859" t="s" s="4">
        <v>10547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7.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11403</v>
      </c>
      <c r="D2" t="s">
        <v>11404</v>
      </c>
      <c r="E2" t="s">
        <v>11405</v>
      </c>
      <c r="F2" t="s">
        <v>11406</v>
      </c>
      <c r="G2" t="s">
        <v>11407</v>
      </c>
    </row>
    <row r="3">
      <c r="A3" t="s" s="1">
        <v>3601</v>
      </c>
      <c r="B3" s="1"/>
      <c r="C3" t="s" s="1">
        <v>11408</v>
      </c>
      <c r="D3" t="s" s="1">
        <v>11409</v>
      </c>
      <c r="E3" t="s" s="1">
        <v>11410</v>
      </c>
      <c r="F3" t="s" s="1">
        <v>11411</v>
      </c>
      <c r="G3" t="s" s="1">
        <v>11412</v>
      </c>
    </row>
    <row r="4" ht="45.0" customHeight="true">
      <c r="A4" t="s" s="4">
        <v>97</v>
      </c>
      <c r="B4" t="s" s="4">
        <v>11413</v>
      </c>
      <c r="C4" t="s" s="4">
        <v>11414</v>
      </c>
      <c r="D4" t="s" s="4">
        <v>3609</v>
      </c>
      <c r="E4" t="s" s="4">
        <v>3609</v>
      </c>
      <c r="F4" t="s" s="4">
        <v>3610</v>
      </c>
      <c r="G4" t="s" s="4">
        <v>3611</v>
      </c>
    </row>
    <row r="5" ht="45.0" customHeight="true">
      <c r="A5" t="s" s="4">
        <v>110</v>
      </c>
      <c r="B5" t="s" s="4">
        <v>11415</v>
      </c>
      <c r="C5" t="s" s="4">
        <v>11414</v>
      </c>
      <c r="D5" t="s" s="4">
        <v>3609</v>
      </c>
      <c r="E5" t="s" s="4">
        <v>3609</v>
      </c>
      <c r="F5" t="s" s="4">
        <v>3610</v>
      </c>
      <c r="G5" t="s" s="4">
        <v>3611</v>
      </c>
    </row>
    <row r="6" ht="45.0" customHeight="true">
      <c r="A6" t="s" s="4">
        <v>118</v>
      </c>
      <c r="B6" t="s" s="4">
        <v>11416</v>
      </c>
      <c r="C6" t="s" s="4">
        <v>11414</v>
      </c>
      <c r="D6" t="s" s="4">
        <v>3609</v>
      </c>
      <c r="E6" t="s" s="4">
        <v>3609</v>
      </c>
      <c r="F6" t="s" s="4">
        <v>3610</v>
      </c>
      <c r="G6" t="s" s="4">
        <v>3611</v>
      </c>
    </row>
    <row r="7" ht="45.0" customHeight="true">
      <c r="A7" t="s" s="4">
        <v>125</v>
      </c>
      <c r="B7" t="s" s="4">
        <v>11417</v>
      </c>
      <c r="C7" t="s" s="4">
        <v>11414</v>
      </c>
      <c r="D7" t="s" s="4">
        <v>3609</v>
      </c>
      <c r="E7" t="s" s="4">
        <v>3609</v>
      </c>
      <c r="F7" t="s" s="4">
        <v>3610</v>
      </c>
      <c r="G7" t="s" s="4">
        <v>3611</v>
      </c>
    </row>
    <row r="8" ht="45.0" customHeight="true">
      <c r="A8" t="s" s="4">
        <v>134</v>
      </c>
      <c r="B8" t="s" s="4">
        <v>11418</v>
      </c>
      <c r="C8" t="s" s="4">
        <v>11414</v>
      </c>
      <c r="D8" t="s" s="4">
        <v>3609</v>
      </c>
      <c r="E8" t="s" s="4">
        <v>3609</v>
      </c>
      <c r="F8" t="s" s="4">
        <v>3610</v>
      </c>
      <c r="G8" t="s" s="4">
        <v>3611</v>
      </c>
    </row>
    <row r="9" ht="45.0" customHeight="true">
      <c r="A9" t="s" s="4">
        <v>143</v>
      </c>
      <c r="B9" t="s" s="4">
        <v>11419</v>
      </c>
      <c r="C9" t="s" s="4">
        <v>11414</v>
      </c>
      <c r="D9" t="s" s="4">
        <v>3609</v>
      </c>
      <c r="E9" t="s" s="4">
        <v>3609</v>
      </c>
      <c r="F9" t="s" s="4">
        <v>3610</v>
      </c>
      <c r="G9" t="s" s="4">
        <v>3611</v>
      </c>
    </row>
    <row r="10" ht="45.0" customHeight="true">
      <c r="A10" t="s" s="4">
        <v>150</v>
      </c>
      <c r="B10" t="s" s="4">
        <v>11420</v>
      </c>
      <c r="C10" t="s" s="4">
        <v>11414</v>
      </c>
      <c r="D10" t="s" s="4">
        <v>3609</v>
      </c>
      <c r="E10" t="s" s="4">
        <v>3609</v>
      </c>
      <c r="F10" t="s" s="4">
        <v>3610</v>
      </c>
      <c r="G10" t="s" s="4">
        <v>3611</v>
      </c>
    </row>
    <row r="11" ht="45.0" customHeight="true">
      <c r="A11" t="s" s="4">
        <v>157</v>
      </c>
      <c r="B11" t="s" s="4">
        <v>11421</v>
      </c>
      <c r="C11" t="s" s="4">
        <v>11414</v>
      </c>
      <c r="D11" t="s" s="4">
        <v>3609</v>
      </c>
      <c r="E11" t="s" s="4">
        <v>3609</v>
      </c>
      <c r="F11" t="s" s="4">
        <v>3610</v>
      </c>
      <c r="G11" t="s" s="4">
        <v>3611</v>
      </c>
    </row>
    <row r="12" ht="45.0" customHeight="true">
      <c r="A12" t="s" s="4">
        <v>166</v>
      </c>
      <c r="B12" t="s" s="4">
        <v>11422</v>
      </c>
      <c r="C12" t="s" s="4">
        <v>11414</v>
      </c>
      <c r="D12" t="s" s="4">
        <v>3609</v>
      </c>
      <c r="E12" t="s" s="4">
        <v>3609</v>
      </c>
      <c r="F12" t="s" s="4">
        <v>3610</v>
      </c>
      <c r="G12" t="s" s="4">
        <v>3611</v>
      </c>
    </row>
    <row r="13" ht="45.0" customHeight="true">
      <c r="A13" t="s" s="4">
        <v>173</v>
      </c>
      <c r="B13" t="s" s="4">
        <v>11423</v>
      </c>
      <c r="C13" t="s" s="4">
        <v>11414</v>
      </c>
      <c r="D13" t="s" s="4">
        <v>3609</v>
      </c>
      <c r="E13" t="s" s="4">
        <v>3609</v>
      </c>
      <c r="F13" t="s" s="4">
        <v>3610</v>
      </c>
      <c r="G13" t="s" s="4">
        <v>3611</v>
      </c>
    </row>
    <row r="14" ht="45.0" customHeight="true">
      <c r="A14" t="s" s="4">
        <v>179</v>
      </c>
      <c r="B14" t="s" s="4">
        <v>11424</v>
      </c>
      <c r="C14" t="s" s="4">
        <v>11414</v>
      </c>
      <c r="D14" t="s" s="4">
        <v>3609</v>
      </c>
      <c r="E14" t="s" s="4">
        <v>3609</v>
      </c>
      <c r="F14" t="s" s="4">
        <v>3610</v>
      </c>
      <c r="G14" t="s" s="4">
        <v>3611</v>
      </c>
    </row>
    <row r="15" ht="45.0" customHeight="true">
      <c r="A15" t="s" s="4">
        <v>185</v>
      </c>
      <c r="B15" t="s" s="4">
        <v>11425</v>
      </c>
      <c r="C15" t="s" s="4">
        <v>11414</v>
      </c>
      <c r="D15" t="s" s="4">
        <v>3609</v>
      </c>
      <c r="E15" t="s" s="4">
        <v>3609</v>
      </c>
      <c r="F15" t="s" s="4">
        <v>3610</v>
      </c>
      <c r="G15" t="s" s="4">
        <v>3611</v>
      </c>
    </row>
    <row r="16" ht="45.0" customHeight="true">
      <c r="A16" t="s" s="4">
        <v>191</v>
      </c>
      <c r="B16" t="s" s="4">
        <v>11426</v>
      </c>
      <c r="C16" t="s" s="4">
        <v>11414</v>
      </c>
      <c r="D16" t="s" s="4">
        <v>3609</v>
      </c>
      <c r="E16" t="s" s="4">
        <v>3609</v>
      </c>
      <c r="F16" t="s" s="4">
        <v>3610</v>
      </c>
      <c r="G16" t="s" s="4">
        <v>3611</v>
      </c>
    </row>
    <row r="17" ht="45.0" customHeight="true">
      <c r="A17" t="s" s="4">
        <v>196</v>
      </c>
      <c r="B17" t="s" s="4">
        <v>11427</v>
      </c>
      <c r="C17" t="s" s="4">
        <v>11414</v>
      </c>
      <c r="D17" t="s" s="4">
        <v>3609</v>
      </c>
      <c r="E17" t="s" s="4">
        <v>3609</v>
      </c>
      <c r="F17" t="s" s="4">
        <v>3610</v>
      </c>
      <c r="G17" t="s" s="4">
        <v>3611</v>
      </c>
    </row>
    <row r="18" ht="45.0" customHeight="true">
      <c r="A18" t="s" s="4">
        <v>201</v>
      </c>
      <c r="B18" t="s" s="4">
        <v>11428</v>
      </c>
      <c r="C18" t="s" s="4">
        <v>11414</v>
      </c>
      <c r="D18" t="s" s="4">
        <v>3609</v>
      </c>
      <c r="E18" t="s" s="4">
        <v>3609</v>
      </c>
      <c r="F18" t="s" s="4">
        <v>3610</v>
      </c>
      <c r="G18" t="s" s="4">
        <v>3611</v>
      </c>
    </row>
    <row r="19" ht="45.0" customHeight="true">
      <c r="A19" t="s" s="4">
        <v>207</v>
      </c>
      <c r="B19" t="s" s="4">
        <v>11429</v>
      </c>
      <c r="C19" t="s" s="4">
        <v>11414</v>
      </c>
      <c r="D19" t="s" s="4">
        <v>3609</v>
      </c>
      <c r="E19" t="s" s="4">
        <v>3609</v>
      </c>
      <c r="F19" t="s" s="4">
        <v>3610</v>
      </c>
      <c r="G19" t="s" s="4">
        <v>3611</v>
      </c>
    </row>
    <row r="20" ht="45.0" customHeight="true">
      <c r="A20" t="s" s="4">
        <v>213</v>
      </c>
      <c r="B20" t="s" s="4">
        <v>11430</v>
      </c>
      <c r="C20" t="s" s="4">
        <v>11414</v>
      </c>
      <c r="D20" t="s" s="4">
        <v>3609</v>
      </c>
      <c r="E20" t="s" s="4">
        <v>3609</v>
      </c>
      <c r="F20" t="s" s="4">
        <v>3610</v>
      </c>
      <c r="G20" t="s" s="4">
        <v>3611</v>
      </c>
    </row>
    <row r="21" ht="45.0" customHeight="true">
      <c r="A21" t="s" s="4">
        <v>221</v>
      </c>
      <c r="B21" t="s" s="4">
        <v>11431</v>
      </c>
      <c r="C21" t="s" s="4">
        <v>11414</v>
      </c>
      <c r="D21" t="s" s="4">
        <v>3609</v>
      </c>
      <c r="E21" t="s" s="4">
        <v>3609</v>
      </c>
      <c r="F21" t="s" s="4">
        <v>3610</v>
      </c>
      <c r="G21" t="s" s="4">
        <v>3611</v>
      </c>
    </row>
    <row r="22" ht="45.0" customHeight="true">
      <c r="A22" t="s" s="4">
        <v>228</v>
      </c>
      <c r="B22" t="s" s="4">
        <v>11432</v>
      </c>
      <c r="C22" t="s" s="4">
        <v>11414</v>
      </c>
      <c r="D22" t="s" s="4">
        <v>3609</v>
      </c>
      <c r="E22" t="s" s="4">
        <v>3609</v>
      </c>
      <c r="F22" t="s" s="4">
        <v>3610</v>
      </c>
      <c r="G22" t="s" s="4">
        <v>3611</v>
      </c>
    </row>
    <row r="23" ht="45.0" customHeight="true">
      <c r="A23" t="s" s="4">
        <v>235</v>
      </c>
      <c r="B23" t="s" s="4">
        <v>11433</v>
      </c>
      <c r="C23" t="s" s="4">
        <v>11414</v>
      </c>
      <c r="D23" t="s" s="4">
        <v>3609</v>
      </c>
      <c r="E23" t="s" s="4">
        <v>3609</v>
      </c>
      <c r="F23" t="s" s="4">
        <v>3610</v>
      </c>
      <c r="G23" t="s" s="4">
        <v>3611</v>
      </c>
    </row>
    <row r="24" ht="45.0" customHeight="true">
      <c r="A24" t="s" s="4">
        <v>242</v>
      </c>
      <c r="B24" t="s" s="4">
        <v>11434</v>
      </c>
      <c r="C24" t="s" s="4">
        <v>11414</v>
      </c>
      <c r="D24" t="s" s="4">
        <v>3609</v>
      </c>
      <c r="E24" t="s" s="4">
        <v>3609</v>
      </c>
      <c r="F24" t="s" s="4">
        <v>3610</v>
      </c>
      <c r="G24" t="s" s="4">
        <v>3611</v>
      </c>
    </row>
    <row r="25" ht="45.0" customHeight="true">
      <c r="A25" t="s" s="4">
        <v>249</v>
      </c>
      <c r="B25" t="s" s="4">
        <v>11435</v>
      </c>
      <c r="C25" t="s" s="4">
        <v>11414</v>
      </c>
      <c r="D25" t="s" s="4">
        <v>3609</v>
      </c>
      <c r="E25" t="s" s="4">
        <v>3609</v>
      </c>
      <c r="F25" t="s" s="4">
        <v>3610</v>
      </c>
      <c r="G25" t="s" s="4">
        <v>3611</v>
      </c>
    </row>
    <row r="26" ht="45.0" customHeight="true">
      <c r="A26" t="s" s="4">
        <v>256</v>
      </c>
      <c r="B26" t="s" s="4">
        <v>11436</v>
      </c>
      <c r="C26" t="s" s="4">
        <v>11414</v>
      </c>
      <c r="D26" t="s" s="4">
        <v>3609</v>
      </c>
      <c r="E26" t="s" s="4">
        <v>3609</v>
      </c>
      <c r="F26" t="s" s="4">
        <v>3610</v>
      </c>
      <c r="G26" t="s" s="4">
        <v>3611</v>
      </c>
    </row>
    <row r="27" ht="45.0" customHeight="true">
      <c r="A27" t="s" s="4">
        <v>265</v>
      </c>
      <c r="B27" t="s" s="4">
        <v>11437</v>
      </c>
      <c r="C27" t="s" s="4">
        <v>11414</v>
      </c>
      <c r="D27" t="s" s="4">
        <v>3609</v>
      </c>
      <c r="E27" t="s" s="4">
        <v>3609</v>
      </c>
      <c r="F27" t="s" s="4">
        <v>3610</v>
      </c>
      <c r="G27" t="s" s="4">
        <v>3611</v>
      </c>
    </row>
    <row r="28" ht="45.0" customHeight="true">
      <c r="A28" t="s" s="4">
        <v>273</v>
      </c>
      <c r="B28" t="s" s="4">
        <v>11438</v>
      </c>
      <c r="C28" t="s" s="4">
        <v>11414</v>
      </c>
      <c r="D28" t="s" s="4">
        <v>3609</v>
      </c>
      <c r="E28" t="s" s="4">
        <v>3609</v>
      </c>
      <c r="F28" t="s" s="4">
        <v>3610</v>
      </c>
      <c r="G28" t="s" s="4">
        <v>3611</v>
      </c>
    </row>
    <row r="29" ht="45.0" customHeight="true">
      <c r="A29" t="s" s="4">
        <v>281</v>
      </c>
      <c r="B29" t="s" s="4">
        <v>11439</v>
      </c>
      <c r="C29" t="s" s="4">
        <v>11414</v>
      </c>
      <c r="D29" t="s" s="4">
        <v>3609</v>
      </c>
      <c r="E29" t="s" s="4">
        <v>3609</v>
      </c>
      <c r="F29" t="s" s="4">
        <v>3610</v>
      </c>
      <c r="G29" t="s" s="4">
        <v>3611</v>
      </c>
    </row>
    <row r="30" ht="45.0" customHeight="true">
      <c r="A30" t="s" s="4">
        <v>285</v>
      </c>
      <c r="B30" t="s" s="4">
        <v>11440</v>
      </c>
      <c r="C30" t="s" s="4">
        <v>11414</v>
      </c>
      <c r="D30" t="s" s="4">
        <v>3609</v>
      </c>
      <c r="E30" t="s" s="4">
        <v>3609</v>
      </c>
      <c r="F30" t="s" s="4">
        <v>3610</v>
      </c>
      <c r="G30" t="s" s="4">
        <v>3611</v>
      </c>
    </row>
    <row r="31" ht="45.0" customHeight="true">
      <c r="A31" t="s" s="4">
        <v>294</v>
      </c>
      <c r="B31" t="s" s="4">
        <v>11441</v>
      </c>
      <c r="C31" t="s" s="4">
        <v>11414</v>
      </c>
      <c r="D31" t="s" s="4">
        <v>3609</v>
      </c>
      <c r="E31" t="s" s="4">
        <v>3609</v>
      </c>
      <c r="F31" t="s" s="4">
        <v>3610</v>
      </c>
      <c r="G31" t="s" s="4">
        <v>3611</v>
      </c>
    </row>
    <row r="32" ht="45.0" customHeight="true">
      <c r="A32" t="s" s="4">
        <v>300</v>
      </c>
      <c r="B32" t="s" s="4">
        <v>11442</v>
      </c>
      <c r="C32" t="s" s="4">
        <v>11414</v>
      </c>
      <c r="D32" t="s" s="4">
        <v>3609</v>
      </c>
      <c r="E32" t="s" s="4">
        <v>3609</v>
      </c>
      <c r="F32" t="s" s="4">
        <v>3610</v>
      </c>
      <c r="G32" t="s" s="4">
        <v>3611</v>
      </c>
    </row>
    <row r="33" ht="45.0" customHeight="true">
      <c r="A33" t="s" s="4">
        <v>306</v>
      </c>
      <c r="B33" t="s" s="4">
        <v>11443</v>
      </c>
      <c r="C33" t="s" s="4">
        <v>11414</v>
      </c>
      <c r="D33" t="s" s="4">
        <v>3609</v>
      </c>
      <c r="E33" t="s" s="4">
        <v>3609</v>
      </c>
      <c r="F33" t="s" s="4">
        <v>3610</v>
      </c>
      <c r="G33" t="s" s="4">
        <v>3611</v>
      </c>
    </row>
    <row r="34" ht="45.0" customHeight="true">
      <c r="A34" t="s" s="4">
        <v>312</v>
      </c>
      <c r="B34" t="s" s="4">
        <v>11444</v>
      </c>
      <c r="C34" t="s" s="4">
        <v>11414</v>
      </c>
      <c r="D34" t="s" s="4">
        <v>3609</v>
      </c>
      <c r="E34" t="s" s="4">
        <v>3609</v>
      </c>
      <c r="F34" t="s" s="4">
        <v>3610</v>
      </c>
      <c r="G34" t="s" s="4">
        <v>3611</v>
      </c>
    </row>
    <row r="35" ht="45.0" customHeight="true">
      <c r="A35" t="s" s="4">
        <v>319</v>
      </c>
      <c r="B35" t="s" s="4">
        <v>11445</v>
      </c>
      <c r="C35" t="s" s="4">
        <v>11414</v>
      </c>
      <c r="D35" t="s" s="4">
        <v>3609</v>
      </c>
      <c r="E35" t="s" s="4">
        <v>3609</v>
      </c>
      <c r="F35" t="s" s="4">
        <v>3610</v>
      </c>
      <c r="G35" t="s" s="4">
        <v>3611</v>
      </c>
    </row>
    <row r="36" ht="45.0" customHeight="true">
      <c r="A36" t="s" s="4">
        <v>327</v>
      </c>
      <c r="B36" t="s" s="4">
        <v>11446</v>
      </c>
      <c r="C36" t="s" s="4">
        <v>11414</v>
      </c>
      <c r="D36" t="s" s="4">
        <v>3609</v>
      </c>
      <c r="E36" t="s" s="4">
        <v>3609</v>
      </c>
      <c r="F36" t="s" s="4">
        <v>3610</v>
      </c>
      <c r="G36" t="s" s="4">
        <v>3611</v>
      </c>
    </row>
    <row r="37" ht="45.0" customHeight="true">
      <c r="A37" t="s" s="4">
        <v>333</v>
      </c>
      <c r="B37" t="s" s="4">
        <v>11447</v>
      </c>
      <c r="C37" t="s" s="4">
        <v>11414</v>
      </c>
      <c r="D37" t="s" s="4">
        <v>3609</v>
      </c>
      <c r="E37" t="s" s="4">
        <v>3609</v>
      </c>
      <c r="F37" t="s" s="4">
        <v>3610</v>
      </c>
      <c r="G37" t="s" s="4">
        <v>3611</v>
      </c>
    </row>
    <row r="38" ht="45.0" customHeight="true">
      <c r="A38" t="s" s="4">
        <v>339</v>
      </c>
      <c r="B38" t="s" s="4">
        <v>11448</v>
      </c>
      <c r="C38" t="s" s="4">
        <v>11414</v>
      </c>
      <c r="D38" t="s" s="4">
        <v>3609</v>
      </c>
      <c r="E38" t="s" s="4">
        <v>3609</v>
      </c>
      <c r="F38" t="s" s="4">
        <v>3610</v>
      </c>
      <c r="G38" t="s" s="4">
        <v>3611</v>
      </c>
    </row>
    <row r="39" ht="45.0" customHeight="true">
      <c r="A39" t="s" s="4">
        <v>344</v>
      </c>
      <c r="B39" t="s" s="4">
        <v>11449</v>
      </c>
      <c r="C39" t="s" s="4">
        <v>11414</v>
      </c>
      <c r="D39" t="s" s="4">
        <v>3609</v>
      </c>
      <c r="E39" t="s" s="4">
        <v>3609</v>
      </c>
      <c r="F39" t="s" s="4">
        <v>3610</v>
      </c>
      <c r="G39" t="s" s="4">
        <v>3611</v>
      </c>
    </row>
    <row r="40" ht="45.0" customHeight="true">
      <c r="A40" t="s" s="4">
        <v>347</v>
      </c>
      <c r="B40" t="s" s="4">
        <v>11450</v>
      </c>
      <c r="C40" t="s" s="4">
        <v>11414</v>
      </c>
      <c r="D40" t="s" s="4">
        <v>3609</v>
      </c>
      <c r="E40" t="s" s="4">
        <v>3609</v>
      </c>
      <c r="F40" t="s" s="4">
        <v>3610</v>
      </c>
      <c r="G40" t="s" s="4">
        <v>3611</v>
      </c>
    </row>
    <row r="41" ht="45.0" customHeight="true">
      <c r="A41" t="s" s="4">
        <v>352</v>
      </c>
      <c r="B41" t="s" s="4">
        <v>11451</v>
      </c>
      <c r="C41" t="s" s="4">
        <v>11414</v>
      </c>
      <c r="D41" t="s" s="4">
        <v>3609</v>
      </c>
      <c r="E41" t="s" s="4">
        <v>3609</v>
      </c>
      <c r="F41" t="s" s="4">
        <v>3610</v>
      </c>
      <c r="G41" t="s" s="4">
        <v>3611</v>
      </c>
    </row>
    <row r="42" ht="45.0" customHeight="true">
      <c r="A42" t="s" s="4">
        <v>355</v>
      </c>
      <c r="B42" t="s" s="4">
        <v>11452</v>
      </c>
      <c r="C42" t="s" s="4">
        <v>11414</v>
      </c>
      <c r="D42" t="s" s="4">
        <v>3609</v>
      </c>
      <c r="E42" t="s" s="4">
        <v>3609</v>
      </c>
      <c r="F42" t="s" s="4">
        <v>3610</v>
      </c>
      <c r="G42" t="s" s="4">
        <v>3611</v>
      </c>
    </row>
    <row r="43" ht="45.0" customHeight="true">
      <c r="A43" t="s" s="4">
        <v>364</v>
      </c>
      <c r="B43" t="s" s="4">
        <v>11453</v>
      </c>
      <c r="C43" t="s" s="4">
        <v>11414</v>
      </c>
      <c r="D43" t="s" s="4">
        <v>3609</v>
      </c>
      <c r="E43" t="s" s="4">
        <v>3609</v>
      </c>
      <c r="F43" t="s" s="4">
        <v>3610</v>
      </c>
      <c r="G43" t="s" s="4">
        <v>3611</v>
      </c>
    </row>
    <row r="44" ht="45.0" customHeight="true">
      <c r="A44" t="s" s="4">
        <v>371</v>
      </c>
      <c r="B44" t="s" s="4">
        <v>11454</v>
      </c>
      <c r="C44" t="s" s="4">
        <v>11414</v>
      </c>
      <c r="D44" t="s" s="4">
        <v>3609</v>
      </c>
      <c r="E44" t="s" s="4">
        <v>3609</v>
      </c>
      <c r="F44" t="s" s="4">
        <v>3610</v>
      </c>
      <c r="G44" t="s" s="4">
        <v>3611</v>
      </c>
    </row>
    <row r="45" ht="45.0" customHeight="true">
      <c r="A45" t="s" s="4">
        <v>377</v>
      </c>
      <c r="B45" t="s" s="4">
        <v>11455</v>
      </c>
      <c r="C45" t="s" s="4">
        <v>11414</v>
      </c>
      <c r="D45" t="s" s="4">
        <v>3609</v>
      </c>
      <c r="E45" t="s" s="4">
        <v>3609</v>
      </c>
      <c r="F45" t="s" s="4">
        <v>3610</v>
      </c>
      <c r="G45" t="s" s="4">
        <v>3611</v>
      </c>
    </row>
    <row r="46" ht="45.0" customHeight="true">
      <c r="A46" t="s" s="4">
        <v>383</v>
      </c>
      <c r="B46" t="s" s="4">
        <v>11456</v>
      </c>
      <c r="C46" t="s" s="4">
        <v>11414</v>
      </c>
      <c r="D46" t="s" s="4">
        <v>3609</v>
      </c>
      <c r="E46" t="s" s="4">
        <v>3609</v>
      </c>
      <c r="F46" t="s" s="4">
        <v>3610</v>
      </c>
      <c r="G46" t="s" s="4">
        <v>3611</v>
      </c>
    </row>
    <row r="47" ht="45.0" customHeight="true">
      <c r="A47" t="s" s="4">
        <v>388</v>
      </c>
      <c r="B47" t="s" s="4">
        <v>11457</v>
      </c>
      <c r="C47" t="s" s="4">
        <v>11414</v>
      </c>
      <c r="D47" t="s" s="4">
        <v>3609</v>
      </c>
      <c r="E47" t="s" s="4">
        <v>3609</v>
      </c>
      <c r="F47" t="s" s="4">
        <v>3610</v>
      </c>
      <c r="G47" t="s" s="4">
        <v>3611</v>
      </c>
    </row>
    <row r="48" ht="45.0" customHeight="true">
      <c r="A48" t="s" s="4">
        <v>393</v>
      </c>
      <c r="B48" t="s" s="4">
        <v>11458</v>
      </c>
      <c r="C48" t="s" s="4">
        <v>11414</v>
      </c>
      <c r="D48" t="s" s="4">
        <v>3609</v>
      </c>
      <c r="E48" t="s" s="4">
        <v>3609</v>
      </c>
      <c r="F48" t="s" s="4">
        <v>3610</v>
      </c>
      <c r="G48" t="s" s="4">
        <v>3611</v>
      </c>
    </row>
    <row r="49" ht="45.0" customHeight="true">
      <c r="A49" t="s" s="4">
        <v>399</v>
      </c>
      <c r="B49" t="s" s="4">
        <v>11459</v>
      </c>
      <c r="C49" t="s" s="4">
        <v>11414</v>
      </c>
      <c r="D49" t="s" s="4">
        <v>3609</v>
      </c>
      <c r="E49" t="s" s="4">
        <v>3609</v>
      </c>
      <c r="F49" t="s" s="4">
        <v>3610</v>
      </c>
      <c r="G49" t="s" s="4">
        <v>3611</v>
      </c>
    </row>
    <row r="50" ht="45.0" customHeight="true">
      <c r="A50" t="s" s="4">
        <v>407</v>
      </c>
      <c r="B50" t="s" s="4">
        <v>11460</v>
      </c>
      <c r="C50" t="s" s="4">
        <v>11414</v>
      </c>
      <c r="D50" t="s" s="4">
        <v>3609</v>
      </c>
      <c r="E50" t="s" s="4">
        <v>3609</v>
      </c>
      <c r="F50" t="s" s="4">
        <v>3610</v>
      </c>
      <c r="G50" t="s" s="4">
        <v>3611</v>
      </c>
    </row>
    <row r="51" ht="45.0" customHeight="true">
      <c r="A51" t="s" s="4">
        <v>413</v>
      </c>
      <c r="B51" t="s" s="4">
        <v>11461</v>
      </c>
      <c r="C51" t="s" s="4">
        <v>11414</v>
      </c>
      <c r="D51" t="s" s="4">
        <v>3609</v>
      </c>
      <c r="E51" t="s" s="4">
        <v>3609</v>
      </c>
      <c r="F51" t="s" s="4">
        <v>3610</v>
      </c>
      <c r="G51" t="s" s="4">
        <v>3611</v>
      </c>
    </row>
    <row r="52" ht="45.0" customHeight="true">
      <c r="A52" t="s" s="4">
        <v>418</v>
      </c>
      <c r="B52" t="s" s="4">
        <v>11462</v>
      </c>
      <c r="C52" t="s" s="4">
        <v>11414</v>
      </c>
      <c r="D52" t="s" s="4">
        <v>3609</v>
      </c>
      <c r="E52" t="s" s="4">
        <v>3609</v>
      </c>
      <c r="F52" t="s" s="4">
        <v>3610</v>
      </c>
      <c r="G52" t="s" s="4">
        <v>3611</v>
      </c>
    </row>
    <row r="53" ht="45.0" customHeight="true">
      <c r="A53" t="s" s="4">
        <v>423</v>
      </c>
      <c r="B53" t="s" s="4">
        <v>11463</v>
      </c>
      <c r="C53" t="s" s="4">
        <v>11414</v>
      </c>
      <c r="D53" t="s" s="4">
        <v>3609</v>
      </c>
      <c r="E53" t="s" s="4">
        <v>3609</v>
      </c>
      <c r="F53" t="s" s="4">
        <v>3610</v>
      </c>
      <c r="G53" t="s" s="4">
        <v>3611</v>
      </c>
    </row>
    <row r="54" ht="45.0" customHeight="true">
      <c r="A54" t="s" s="4">
        <v>426</v>
      </c>
      <c r="B54" t="s" s="4">
        <v>11464</v>
      </c>
      <c r="C54" t="s" s="4">
        <v>11414</v>
      </c>
      <c r="D54" t="s" s="4">
        <v>3609</v>
      </c>
      <c r="E54" t="s" s="4">
        <v>3609</v>
      </c>
      <c r="F54" t="s" s="4">
        <v>3610</v>
      </c>
      <c r="G54" t="s" s="4">
        <v>3611</v>
      </c>
    </row>
    <row r="55" ht="45.0" customHeight="true">
      <c r="A55" t="s" s="4">
        <v>431</v>
      </c>
      <c r="B55" t="s" s="4">
        <v>11465</v>
      </c>
      <c r="C55" t="s" s="4">
        <v>11414</v>
      </c>
      <c r="D55" t="s" s="4">
        <v>3609</v>
      </c>
      <c r="E55" t="s" s="4">
        <v>3609</v>
      </c>
      <c r="F55" t="s" s="4">
        <v>3610</v>
      </c>
      <c r="G55" t="s" s="4">
        <v>3611</v>
      </c>
    </row>
    <row r="56" ht="45.0" customHeight="true">
      <c r="A56" t="s" s="4">
        <v>437</v>
      </c>
      <c r="B56" t="s" s="4">
        <v>11466</v>
      </c>
      <c r="C56" t="s" s="4">
        <v>11414</v>
      </c>
      <c r="D56" t="s" s="4">
        <v>3609</v>
      </c>
      <c r="E56" t="s" s="4">
        <v>3609</v>
      </c>
      <c r="F56" t="s" s="4">
        <v>3610</v>
      </c>
      <c r="G56" t="s" s="4">
        <v>3611</v>
      </c>
    </row>
    <row r="57" ht="45.0" customHeight="true">
      <c r="A57" t="s" s="4">
        <v>442</v>
      </c>
      <c r="B57" t="s" s="4">
        <v>11467</v>
      </c>
      <c r="C57" t="s" s="4">
        <v>11414</v>
      </c>
      <c r="D57" t="s" s="4">
        <v>3609</v>
      </c>
      <c r="E57" t="s" s="4">
        <v>3609</v>
      </c>
      <c r="F57" t="s" s="4">
        <v>3610</v>
      </c>
      <c r="G57" t="s" s="4">
        <v>3611</v>
      </c>
    </row>
    <row r="58" ht="45.0" customHeight="true">
      <c r="A58" t="s" s="4">
        <v>446</v>
      </c>
      <c r="B58" t="s" s="4">
        <v>11468</v>
      </c>
      <c r="C58" t="s" s="4">
        <v>11414</v>
      </c>
      <c r="D58" t="s" s="4">
        <v>3609</v>
      </c>
      <c r="E58" t="s" s="4">
        <v>3609</v>
      </c>
      <c r="F58" t="s" s="4">
        <v>3610</v>
      </c>
      <c r="G58" t="s" s="4">
        <v>3611</v>
      </c>
    </row>
    <row r="59" ht="45.0" customHeight="true">
      <c r="A59" t="s" s="4">
        <v>449</v>
      </c>
      <c r="B59" t="s" s="4">
        <v>11469</v>
      </c>
      <c r="C59" t="s" s="4">
        <v>11414</v>
      </c>
      <c r="D59" t="s" s="4">
        <v>3609</v>
      </c>
      <c r="E59" t="s" s="4">
        <v>3609</v>
      </c>
      <c r="F59" t="s" s="4">
        <v>3610</v>
      </c>
      <c r="G59" t="s" s="4">
        <v>3611</v>
      </c>
    </row>
    <row r="60" ht="45.0" customHeight="true">
      <c r="A60" t="s" s="4">
        <v>453</v>
      </c>
      <c r="B60" t="s" s="4">
        <v>11470</v>
      </c>
      <c r="C60" t="s" s="4">
        <v>11414</v>
      </c>
      <c r="D60" t="s" s="4">
        <v>3609</v>
      </c>
      <c r="E60" t="s" s="4">
        <v>3609</v>
      </c>
      <c r="F60" t="s" s="4">
        <v>3610</v>
      </c>
      <c r="G60" t="s" s="4">
        <v>3611</v>
      </c>
    </row>
    <row r="61" ht="45.0" customHeight="true">
      <c r="A61" t="s" s="4">
        <v>458</v>
      </c>
      <c r="B61" t="s" s="4">
        <v>11471</v>
      </c>
      <c r="C61" t="s" s="4">
        <v>11414</v>
      </c>
      <c r="D61" t="s" s="4">
        <v>3609</v>
      </c>
      <c r="E61" t="s" s="4">
        <v>3609</v>
      </c>
      <c r="F61" t="s" s="4">
        <v>3610</v>
      </c>
      <c r="G61" t="s" s="4">
        <v>3611</v>
      </c>
    </row>
    <row r="62" ht="45.0" customHeight="true">
      <c r="A62" t="s" s="4">
        <v>463</v>
      </c>
      <c r="B62" t="s" s="4">
        <v>11472</v>
      </c>
      <c r="C62" t="s" s="4">
        <v>11414</v>
      </c>
      <c r="D62" t="s" s="4">
        <v>3609</v>
      </c>
      <c r="E62" t="s" s="4">
        <v>3609</v>
      </c>
      <c r="F62" t="s" s="4">
        <v>3610</v>
      </c>
      <c r="G62" t="s" s="4">
        <v>3611</v>
      </c>
    </row>
    <row r="63" ht="45.0" customHeight="true">
      <c r="A63" t="s" s="4">
        <v>467</v>
      </c>
      <c r="B63" t="s" s="4">
        <v>11473</v>
      </c>
      <c r="C63" t="s" s="4">
        <v>11414</v>
      </c>
      <c r="D63" t="s" s="4">
        <v>3609</v>
      </c>
      <c r="E63" t="s" s="4">
        <v>3609</v>
      </c>
      <c r="F63" t="s" s="4">
        <v>3610</v>
      </c>
      <c r="G63" t="s" s="4">
        <v>3611</v>
      </c>
    </row>
    <row r="64" ht="45.0" customHeight="true">
      <c r="A64" t="s" s="4">
        <v>470</v>
      </c>
      <c r="B64" t="s" s="4">
        <v>11474</v>
      </c>
      <c r="C64" t="s" s="4">
        <v>11414</v>
      </c>
      <c r="D64" t="s" s="4">
        <v>3609</v>
      </c>
      <c r="E64" t="s" s="4">
        <v>3609</v>
      </c>
      <c r="F64" t="s" s="4">
        <v>3610</v>
      </c>
      <c r="G64" t="s" s="4">
        <v>3611</v>
      </c>
    </row>
    <row r="65" ht="45.0" customHeight="true">
      <c r="A65" t="s" s="4">
        <v>472</v>
      </c>
      <c r="B65" t="s" s="4">
        <v>11475</v>
      </c>
      <c r="C65" t="s" s="4">
        <v>11414</v>
      </c>
      <c r="D65" t="s" s="4">
        <v>3609</v>
      </c>
      <c r="E65" t="s" s="4">
        <v>3609</v>
      </c>
      <c r="F65" t="s" s="4">
        <v>3610</v>
      </c>
      <c r="G65" t="s" s="4">
        <v>3611</v>
      </c>
    </row>
    <row r="66" ht="45.0" customHeight="true">
      <c r="A66" t="s" s="4">
        <v>477</v>
      </c>
      <c r="B66" t="s" s="4">
        <v>11476</v>
      </c>
      <c r="C66" t="s" s="4">
        <v>11414</v>
      </c>
      <c r="D66" t="s" s="4">
        <v>3609</v>
      </c>
      <c r="E66" t="s" s="4">
        <v>3609</v>
      </c>
      <c r="F66" t="s" s="4">
        <v>3610</v>
      </c>
      <c r="G66" t="s" s="4">
        <v>3611</v>
      </c>
    </row>
    <row r="67" ht="45.0" customHeight="true">
      <c r="A67" t="s" s="4">
        <v>482</v>
      </c>
      <c r="B67" t="s" s="4">
        <v>11477</v>
      </c>
      <c r="C67" t="s" s="4">
        <v>11414</v>
      </c>
      <c r="D67" t="s" s="4">
        <v>3609</v>
      </c>
      <c r="E67" t="s" s="4">
        <v>3609</v>
      </c>
      <c r="F67" t="s" s="4">
        <v>3610</v>
      </c>
      <c r="G67" t="s" s="4">
        <v>3611</v>
      </c>
    </row>
    <row r="68" ht="45.0" customHeight="true">
      <c r="A68" t="s" s="4">
        <v>489</v>
      </c>
      <c r="B68" t="s" s="4">
        <v>11478</v>
      </c>
      <c r="C68" t="s" s="4">
        <v>11414</v>
      </c>
      <c r="D68" t="s" s="4">
        <v>3609</v>
      </c>
      <c r="E68" t="s" s="4">
        <v>3609</v>
      </c>
      <c r="F68" t="s" s="4">
        <v>3610</v>
      </c>
      <c r="G68" t="s" s="4">
        <v>3611</v>
      </c>
    </row>
    <row r="69" ht="45.0" customHeight="true">
      <c r="A69" t="s" s="4">
        <v>493</v>
      </c>
      <c r="B69" t="s" s="4">
        <v>11479</v>
      </c>
      <c r="C69" t="s" s="4">
        <v>11414</v>
      </c>
      <c r="D69" t="s" s="4">
        <v>3609</v>
      </c>
      <c r="E69" t="s" s="4">
        <v>3609</v>
      </c>
      <c r="F69" t="s" s="4">
        <v>3610</v>
      </c>
      <c r="G69" t="s" s="4">
        <v>3611</v>
      </c>
    </row>
    <row r="70" ht="45.0" customHeight="true">
      <c r="A70" t="s" s="4">
        <v>497</v>
      </c>
      <c r="B70" t="s" s="4">
        <v>11480</v>
      </c>
      <c r="C70" t="s" s="4">
        <v>11414</v>
      </c>
      <c r="D70" t="s" s="4">
        <v>3609</v>
      </c>
      <c r="E70" t="s" s="4">
        <v>3609</v>
      </c>
      <c r="F70" t="s" s="4">
        <v>3610</v>
      </c>
      <c r="G70" t="s" s="4">
        <v>3611</v>
      </c>
    </row>
    <row r="71" ht="45.0" customHeight="true">
      <c r="A71" t="s" s="4">
        <v>502</v>
      </c>
      <c r="B71" t="s" s="4">
        <v>11481</v>
      </c>
      <c r="C71" t="s" s="4">
        <v>11414</v>
      </c>
      <c r="D71" t="s" s="4">
        <v>3609</v>
      </c>
      <c r="E71" t="s" s="4">
        <v>3609</v>
      </c>
      <c r="F71" t="s" s="4">
        <v>3610</v>
      </c>
      <c r="G71" t="s" s="4">
        <v>3611</v>
      </c>
    </row>
    <row r="72" ht="45.0" customHeight="true">
      <c r="A72" t="s" s="4">
        <v>508</v>
      </c>
      <c r="B72" t="s" s="4">
        <v>11482</v>
      </c>
      <c r="C72" t="s" s="4">
        <v>11414</v>
      </c>
      <c r="D72" t="s" s="4">
        <v>3609</v>
      </c>
      <c r="E72" t="s" s="4">
        <v>3609</v>
      </c>
      <c r="F72" t="s" s="4">
        <v>3610</v>
      </c>
      <c r="G72" t="s" s="4">
        <v>3611</v>
      </c>
    </row>
    <row r="73" ht="45.0" customHeight="true">
      <c r="A73" t="s" s="4">
        <v>513</v>
      </c>
      <c r="B73" t="s" s="4">
        <v>11483</v>
      </c>
      <c r="C73" t="s" s="4">
        <v>11414</v>
      </c>
      <c r="D73" t="s" s="4">
        <v>3609</v>
      </c>
      <c r="E73" t="s" s="4">
        <v>3609</v>
      </c>
      <c r="F73" t="s" s="4">
        <v>3610</v>
      </c>
      <c r="G73" t="s" s="4">
        <v>3611</v>
      </c>
    </row>
    <row r="74" ht="45.0" customHeight="true">
      <c r="A74" t="s" s="4">
        <v>518</v>
      </c>
      <c r="B74" t="s" s="4">
        <v>11484</v>
      </c>
      <c r="C74" t="s" s="4">
        <v>11414</v>
      </c>
      <c r="D74" t="s" s="4">
        <v>3609</v>
      </c>
      <c r="E74" t="s" s="4">
        <v>3609</v>
      </c>
      <c r="F74" t="s" s="4">
        <v>3610</v>
      </c>
      <c r="G74" t="s" s="4">
        <v>3611</v>
      </c>
    </row>
    <row r="75" ht="45.0" customHeight="true">
      <c r="A75" t="s" s="4">
        <v>521</v>
      </c>
      <c r="B75" t="s" s="4">
        <v>11485</v>
      </c>
      <c r="C75" t="s" s="4">
        <v>11414</v>
      </c>
      <c r="D75" t="s" s="4">
        <v>3609</v>
      </c>
      <c r="E75" t="s" s="4">
        <v>3609</v>
      </c>
      <c r="F75" t="s" s="4">
        <v>3610</v>
      </c>
      <c r="G75" t="s" s="4">
        <v>3611</v>
      </c>
    </row>
    <row r="76" ht="45.0" customHeight="true">
      <c r="A76" t="s" s="4">
        <v>526</v>
      </c>
      <c r="B76" t="s" s="4">
        <v>11486</v>
      </c>
      <c r="C76" t="s" s="4">
        <v>11414</v>
      </c>
      <c r="D76" t="s" s="4">
        <v>3609</v>
      </c>
      <c r="E76" t="s" s="4">
        <v>3609</v>
      </c>
      <c r="F76" t="s" s="4">
        <v>3610</v>
      </c>
      <c r="G76" t="s" s="4">
        <v>3611</v>
      </c>
    </row>
    <row r="77" ht="45.0" customHeight="true">
      <c r="A77" t="s" s="4">
        <v>530</v>
      </c>
      <c r="B77" t="s" s="4">
        <v>11487</v>
      </c>
      <c r="C77" t="s" s="4">
        <v>11414</v>
      </c>
      <c r="D77" t="s" s="4">
        <v>3609</v>
      </c>
      <c r="E77" t="s" s="4">
        <v>3609</v>
      </c>
      <c r="F77" t="s" s="4">
        <v>3610</v>
      </c>
      <c r="G77" t="s" s="4">
        <v>3611</v>
      </c>
    </row>
    <row r="78" ht="45.0" customHeight="true">
      <c r="A78" t="s" s="4">
        <v>534</v>
      </c>
      <c r="B78" t="s" s="4">
        <v>11488</v>
      </c>
      <c r="C78" t="s" s="4">
        <v>11414</v>
      </c>
      <c r="D78" t="s" s="4">
        <v>3609</v>
      </c>
      <c r="E78" t="s" s="4">
        <v>3609</v>
      </c>
      <c r="F78" t="s" s="4">
        <v>3610</v>
      </c>
      <c r="G78" t="s" s="4">
        <v>3611</v>
      </c>
    </row>
    <row r="79" ht="45.0" customHeight="true">
      <c r="A79" t="s" s="4">
        <v>539</v>
      </c>
      <c r="B79" t="s" s="4">
        <v>11489</v>
      </c>
      <c r="C79" t="s" s="4">
        <v>11414</v>
      </c>
      <c r="D79" t="s" s="4">
        <v>3609</v>
      </c>
      <c r="E79" t="s" s="4">
        <v>3609</v>
      </c>
      <c r="F79" t="s" s="4">
        <v>3610</v>
      </c>
      <c r="G79" t="s" s="4">
        <v>3611</v>
      </c>
    </row>
    <row r="80" ht="45.0" customHeight="true">
      <c r="A80" t="s" s="4">
        <v>545</v>
      </c>
      <c r="B80" t="s" s="4">
        <v>11490</v>
      </c>
      <c r="C80" t="s" s="4">
        <v>11414</v>
      </c>
      <c r="D80" t="s" s="4">
        <v>3609</v>
      </c>
      <c r="E80" t="s" s="4">
        <v>3609</v>
      </c>
      <c r="F80" t="s" s="4">
        <v>3610</v>
      </c>
      <c r="G80" t="s" s="4">
        <v>3611</v>
      </c>
    </row>
    <row r="81" ht="45.0" customHeight="true">
      <c r="A81" t="s" s="4">
        <v>550</v>
      </c>
      <c r="B81" t="s" s="4">
        <v>11491</v>
      </c>
      <c r="C81" t="s" s="4">
        <v>11414</v>
      </c>
      <c r="D81" t="s" s="4">
        <v>3609</v>
      </c>
      <c r="E81" t="s" s="4">
        <v>3609</v>
      </c>
      <c r="F81" t="s" s="4">
        <v>3610</v>
      </c>
      <c r="G81" t="s" s="4">
        <v>3611</v>
      </c>
    </row>
    <row r="82" ht="45.0" customHeight="true">
      <c r="A82" t="s" s="4">
        <v>558</v>
      </c>
      <c r="B82" t="s" s="4">
        <v>11492</v>
      </c>
      <c r="C82" t="s" s="4">
        <v>11414</v>
      </c>
      <c r="D82" t="s" s="4">
        <v>3609</v>
      </c>
      <c r="E82" t="s" s="4">
        <v>3609</v>
      </c>
      <c r="F82" t="s" s="4">
        <v>3610</v>
      </c>
      <c r="G82" t="s" s="4">
        <v>3611</v>
      </c>
    </row>
    <row r="83" ht="45.0" customHeight="true">
      <c r="A83" t="s" s="4">
        <v>564</v>
      </c>
      <c r="B83" t="s" s="4">
        <v>11493</v>
      </c>
      <c r="C83" t="s" s="4">
        <v>11414</v>
      </c>
      <c r="D83" t="s" s="4">
        <v>3609</v>
      </c>
      <c r="E83" t="s" s="4">
        <v>3609</v>
      </c>
      <c r="F83" t="s" s="4">
        <v>3610</v>
      </c>
      <c r="G83" t="s" s="4">
        <v>3611</v>
      </c>
    </row>
    <row r="84" ht="45.0" customHeight="true">
      <c r="A84" t="s" s="4">
        <v>568</v>
      </c>
      <c r="B84" t="s" s="4">
        <v>11494</v>
      </c>
      <c r="C84" t="s" s="4">
        <v>11414</v>
      </c>
      <c r="D84" t="s" s="4">
        <v>3609</v>
      </c>
      <c r="E84" t="s" s="4">
        <v>3609</v>
      </c>
      <c r="F84" t="s" s="4">
        <v>3610</v>
      </c>
      <c r="G84" t="s" s="4">
        <v>3611</v>
      </c>
    </row>
    <row r="85" ht="45.0" customHeight="true">
      <c r="A85" t="s" s="4">
        <v>572</v>
      </c>
      <c r="B85" t="s" s="4">
        <v>11495</v>
      </c>
      <c r="C85" t="s" s="4">
        <v>11414</v>
      </c>
      <c r="D85" t="s" s="4">
        <v>3609</v>
      </c>
      <c r="E85" t="s" s="4">
        <v>3609</v>
      </c>
      <c r="F85" t="s" s="4">
        <v>3610</v>
      </c>
      <c r="G85" t="s" s="4">
        <v>3611</v>
      </c>
    </row>
    <row r="86" ht="45.0" customHeight="true">
      <c r="A86" t="s" s="4">
        <v>577</v>
      </c>
      <c r="B86" t="s" s="4">
        <v>11496</v>
      </c>
      <c r="C86" t="s" s="4">
        <v>11414</v>
      </c>
      <c r="D86" t="s" s="4">
        <v>3609</v>
      </c>
      <c r="E86" t="s" s="4">
        <v>3609</v>
      </c>
      <c r="F86" t="s" s="4">
        <v>3610</v>
      </c>
      <c r="G86" t="s" s="4">
        <v>3611</v>
      </c>
    </row>
    <row r="87" ht="45.0" customHeight="true">
      <c r="A87" t="s" s="4">
        <v>580</v>
      </c>
      <c r="B87" t="s" s="4">
        <v>11497</v>
      </c>
      <c r="C87" t="s" s="4">
        <v>11414</v>
      </c>
      <c r="D87" t="s" s="4">
        <v>3609</v>
      </c>
      <c r="E87" t="s" s="4">
        <v>3609</v>
      </c>
      <c r="F87" t="s" s="4">
        <v>3610</v>
      </c>
      <c r="G87" t="s" s="4">
        <v>3611</v>
      </c>
    </row>
    <row r="88" ht="45.0" customHeight="true">
      <c r="A88" t="s" s="4">
        <v>586</v>
      </c>
      <c r="B88" t="s" s="4">
        <v>11498</v>
      </c>
      <c r="C88" t="s" s="4">
        <v>11414</v>
      </c>
      <c r="D88" t="s" s="4">
        <v>3609</v>
      </c>
      <c r="E88" t="s" s="4">
        <v>3609</v>
      </c>
      <c r="F88" t="s" s="4">
        <v>3610</v>
      </c>
      <c r="G88" t="s" s="4">
        <v>3611</v>
      </c>
    </row>
    <row r="89" ht="45.0" customHeight="true">
      <c r="A89" t="s" s="4">
        <v>589</v>
      </c>
      <c r="B89" t="s" s="4">
        <v>11499</v>
      </c>
      <c r="C89" t="s" s="4">
        <v>11414</v>
      </c>
      <c r="D89" t="s" s="4">
        <v>3609</v>
      </c>
      <c r="E89" t="s" s="4">
        <v>3609</v>
      </c>
      <c r="F89" t="s" s="4">
        <v>3610</v>
      </c>
      <c r="G89" t="s" s="4">
        <v>3611</v>
      </c>
    </row>
    <row r="90" ht="45.0" customHeight="true">
      <c r="A90" t="s" s="4">
        <v>593</v>
      </c>
      <c r="B90" t="s" s="4">
        <v>11500</v>
      </c>
      <c r="C90" t="s" s="4">
        <v>11414</v>
      </c>
      <c r="D90" t="s" s="4">
        <v>3609</v>
      </c>
      <c r="E90" t="s" s="4">
        <v>3609</v>
      </c>
      <c r="F90" t="s" s="4">
        <v>3610</v>
      </c>
      <c r="G90" t="s" s="4">
        <v>3611</v>
      </c>
    </row>
    <row r="91" ht="45.0" customHeight="true">
      <c r="A91" t="s" s="4">
        <v>599</v>
      </c>
      <c r="B91" t="s" s="4">
        <v>11501</v>
      </c>
      <c r="C91" t="s" s="4">
        <v>11414</v>
      </c>
      <c r="D91" t="s" s="4">
        <v>3609</v>
      </c>
      <c r="E91" t="s" s="4">
        <v>3609</v>
      </c>
      <c r="F91" t="s" s="4">
        <v>3610</v>
      </c>
      <c r="G91" t="s" s="4">
        <v>3611</v>
      </c>
    </row>
    <row r="92" ht="45.0" customHeight="true">
      <c r="A92" t="s" s="4">
        <v>604</v>
      </c>
      <c r="B92" t="s" s="4">
        <v>11502</v>
      </c>
      <c r="C92" t="s" s="4">
        <v>11414</v>
      </c>
      <c r="D92" t="s" s="4">
        <v>3609</v>
      </c>
      <c r="E92" t="s" s="4">
        <v>3609</v>
      </c>
      <c r="F92" t="s" s="4">
        <v>3610</v>
      </c>
      <c r="G92" t="s" s="4">
        <v>3611</v>
      </c>
    </row>
    <row r="93" ht="45.0" customHeight="true">
      <c r="A93" t="s" s="4">
        <v>609</v>
      </c>
      <c r="B93" t="s" s="4">
        <v>11503</v>
      </c>
      <c r="C93" t="s" s="4">
        <v>11414</v>
      </c>
      <c r="D93" t="s" s="4">
        <v>3609</v>
      </c>
      <c r="E93" t="s" s="4">
        <v>3609</v>
      </c>
      <c r="F93" t="s" s="4">
        <v>3610</v>
      </c>
      <c r="G93" t="s" s="4">
        <v>3611</v>
      </c>
    </row>
    <row r="94" ht="45.0" customHeight="true">
      <c r="A94" t="s" s="4">
        <v>615</v>
      </c>
      <c r="B94" t="s" s="4">
        <v>11504</v>
      </c>
      <c r="C94" t="s" s="4">
        <v>11414</v>
      </c>
      <c r="D94" t="s" s="4">
        <v>3609</v>
      </c>
      <c r="E94" t="s" s="4">
        <v>3609</v>
      </c>
      <c r="F94" t="s" s="4">
        <v>3610</v>
      </c>
      <c r="G94" t="s" s="4">
        <v>3611</v>
      </c>
    </row>
    <row r="95" ht="45.0" customHeight="true">
      <c r="A95" t="s" s="4">
        <v>622</v>
      </c>
      <c r="B95" t="s" s="4">
        <v>11505</v>
      </c>
      <c r="C95" t="s" s="4">
        <v>11414</v>
      </c>
      <c r="D95" t="s" s="4">
        <v>3609</v>
      </c>
      <c r="E95" t="s" s="4">
        <v>3609</v>
      </c>
      <c r="F95" t="s" s="4">
        <v>3610</v>
      </c>
      <c r="G95" t="s" s="4">
        <v>3611</v>
      </c>
    </row>
    <row r="96" ht="45.0" customHeight="true">
      <c r="A96" t="s" s="4">
        <v>627</v>
      </c>
      <c r="B96" t="s" s="4">
        <v>11506</v>
      </c>
      <c r="C96" t="s" s="4">
        <v>11414</v>
      </c>
      <c r="D96" t="s" s="4">
        <v>3609</v>
      </c>
      <c r="E96" t="s" s="4">
        <v>3609</v>
      </c>
      <c r="F96" t="s" s="4">
        <v>3610</v>
      </c>
      <c r="G96" t="s" s="4">
        <v>3611</v>
      </c>
    </row>
    <row r="97" ht="45.0" customHeight="true">
      <c r="A97" t="s" s="4">
        <v>630</v>
      </c>
      <c r="B97" t="s" s="4">
        <v>11507</v>
      </c>
      <c r="C97" t="s" s="4">
        <v>11414</v>
      </c>
      <c r="D97" t="s" s="4">
        <v>3609</v>
      </c>
      <c r="E97" t="s" s="4">
        <v>3609</v>
      </c>
      <c r="F97" t="s" s="4">
        <v>3610</v>
      </c>
      <c r="G97" t="s" s="4">
        <v>3611</v>
      </c>
    </row>
    <row r="98" ht="45.0" customHeight="true">
      <c r="A98" t="s" s="4">
        <v>634</v>
      </c>
      <c r="B98" t="s" s="4">
        <v>11508</v>
      </c>
      <c r="C98" t="s" s="4">
        <v>11414</v>
      </c>
      <c r="D98" t="s" s="4">
        <v>3609</v>
      </c>
      <c r="E98" t="s" s="4">
        <v>3609</v>
      </c>
      <c r="F98" t="s" s="4">
        <v>3610</v>
      </c>
      <c r="G98" t="s" s="4">
        <v>3611</v>
      </c>
    </row>
    <row r="99" ht="45.0" customHeight="true">
      <c r="A99" t="s" s="4">
        <v>638</v>
      </c>
      <c r="B99" t="s" s="4">
        <v>11509</v>
      </c>
      <c r="C99" t="s" s="4">
        <v>11414</v>
      </c>
      <c r="D99" t="s" s="4">
        <v>3609</v>
      </c>
      <c r="E99" t="s" s="4">
        <v>3609</v>
      </c>
      <c r="F99" t="s" s="4">
        <v>3610</v>
      </c>
      <c r="G99" t="s" s="4">
        <v>3611</v>
      </c>
    </row>
    <row r="100" ht="45.0" customHeight="true">
      <c r="A100" t="s" s="4">
        <v>643</v>
      </c>
      <c r="B100" t="s" s="4">
        <v>11510</v>
      </c>
      <c r="C100" t="s" s="4">
        <v>11414</v>
      </c>
      <c r="D100" t="s" s="4">
        <v>3609</v>
      </c>
      <c r="E100" t="s" s="4">
        <v>3609</v>
      </c>
      <c r="F100" t="s" s="4">
        <v>3610</v>
      </c>
      <c r="G100" t="s" s="4">
        <v>3611</v>
      </c>
    </row>
    <row r="101" ht="45.0" customHeight="true">
      <c r="A101" t="s" s="4">
        <v>646</v>
      </c>
      <c r="B101" t="s" s="4">
        <v>11511</v>
      </c>
      <c r="C101" t="s" s="4">
        <v>11414</v>
      </c>
      <c r="D101" t="s" s="4">
        <v>3609</v>
      </c>
      <c r="E101" t="s" s="4">
        <v>3609</v>
      </c>
      <c r="F101" t="s" s="4">
        <v>3610</v>
      </c>
      <c r="G101" t="s" s="4">
        <v>3611</v>
      </c>
    </row>
    <row r="102" ht="45.0" customHeight="true">
      <c r="A102" t="s" s="4">
        <v>649</v>
      </c>
      <c r="B102" t="s" s="4">
        <v>11512</v>
      </c>
      <c r="C102" t="s" s="4">
        <v>11414</v>
      </c>
      <c r="D102" t="s" s="4">
        <v>3609</v>
      </c>
      <c r="E102" t="s" s="4">
        <v>3609</v>
      </c>
      <c r="F102" t="s" s="4">
        <v>3610</v>
      </c>
      <c r="G102" t="s" s="4">
        <v>3611</v>
      </c>
    </row>
    <row r="103" ht="45.0" customHeight="true">
      <c r="A103" t="s" s="4">
        <v>655</v>
      </c>
      <c r="B103" t="s" s="4">
        <v>11513</v>
      </c>
      <c r="C103" t="s" s="4">
        <v>11414</v>
      </c>
      <c r="D103" t="s" s="4">
        <v>3609</v>
      </c>
      <c r="E103" t="s" s="4">
        <v>3609</v>
      </c>
      <c r="F103" t="s" s="4">
        <v>3610</v>
      </c>
      <c r="G103" t="s" s="4">
        <v>3611</v>
      </c>
    </row>
    <row r="104" ht="45.0" customHeight="true">
      <c r="A104" t="s" s="4">
        <v>661</v>
      </c>
      <c r="B104" t="s" s="4">
        <v>11514</v>
      </c>
      <c r="C104" t="s" s="4">
        <v>11414</v>
      </c>
      <c r="D104" t="s" s="4">
        <v>3609</v>
      </c>
      <c r="E104" t="s" s="4">
        <v>3609</v>
      </c>
      <c r="F104" t="s" s="4">
        <v>3610</v>
      </c>
      <c r="G104" t="s" s="4">
        <v>3611</v>
      </c>
    </row>
    <row r="105" ht="45.0" customHeight="true">
      <c r="A105" t="s" s="4">
        <v>664</v>
      </c>
      <c r="B105" t="s" s="4">
        <v>11515</v>
      </c>
      <c r="C105" t="s" s="4">
        <v>11414</v>
      </c>
      <c r="D105" t="s" s="4">
        <v>3609</v>
      </c>
      <c r="E105" t="s" s="4">
        <v>3609</v>
      </c>
      <c r="F105" t="s" s="4">
        <v>3610</v>
      </c>
      <c r="G105" t="s" s="4">
        <v>3611</v>
      </c>
    </row>
    <row r="106" ht="45.0" customHeight="true">
      <c r="A106" t="s" s="4">
        <v>671</v>
      </c>
      <c r="B106" t="s" s="4">
        <v>11516</v>
      </c>
      <c r="C106" t="s" s="4">
        <v>11414</v>
      </c>
      <c r="D106" t="s" s="4">
        <v>3609</v>
      </c>
      <c r="E106" t="s" s="4">
        <v>3609</v>
      </c>
      <c r="F106" t="s" s="4">
        <v>3610</v>
      </c>
      <c r="G106" t="s" s="4">
        <v>3611</v>
      </c>
    </row>
    <row r="107" ht="45.0" customHeight="true">
      <c r="A107" t="s" s="4">
        <v>677</v>
      </c>
      <c r="B107" t="s" s="4">
        <v>11517</v>
      </c>
      <c r="C107" t="s" s="4">
        <v>11414</v>
      </c>
      <c r="D107" t="s" s="4">
        <v>3609</v>
      </c>
      <c r="E107" t="s" s="4">
        <v>3609</v>
      </c>
      <c r="F107" t="s" s="4">
        <v>3610</v>
      </c>
      <c r="G107" t="s" s="4">
        <v>3611</v>
      </c>
    </row>
    <row r="108" ht="45.0" customHeight="true">
      <c r="A108" t="s" s="4">
        <v>683</v>
      </c>
      <c r="B108" t="s" s="4">
        <v>11518</v>
      </c>
      <c r="C108" t="s" s="4">
        <v>11414</v>
      </c>
      <c r="D108" t="s" s="4">
        <v>3609</v>
      </c>
      <c r="E108" t="s" s="4">
        <v>3609</v>
      </c>
      <c r="F108" t="s" s="4">
        <v>3610</v>
      </c>
      <c r="G108" t="s" s="4">
        <v>3611</v>
      </c>
    </row>
    <row r="109" ht="45.0" customHeight="true">
      <c r="A109" t="s" s="4">
        <v>686</v>
      </c>
      <c r="B109" t="s" s="4">
        <v>11519</v>
      </c>
      <c r="C109" t="s" s="4">
        <v>11414</v>
      </c>
      <c r="D109" t="s" s="4">
        <v>3609</v>
      </c>
      <c r="E109" t="s" s="4">
        <v>3609</v>
      </c>
      <c r="F109" t="s" s="4">
        <v>3610</v>
      </c>
      <c r="G109" t="s" s="4">
        <v>3611</v>
      </c>
    </row>
    <row r="110" ht="45.0" customHeight="true">
      <c r="A110" t="s" s="4">
        <v>690</v>
      </c>
      <c r="B110" t="s" s="4">
        <v>11520</v>
      </c>
      <c r="C110" t="s" s="4">
        <v>11414</v>
      </c>
      <c r="D110" t="s" s="4">
        <v>3609</v>
      </c>
      <c r="E110" t="s" s="4">
        <v>3609</v>
      </c>
      <c r="F110" t="s" s="4">
        <v>3610</v>
      </c>
      <c r="G110" t="s" s="4">
        <v>3611</v>
      </c>
    </row>
    <row r="111" ht="45.0" customHeight="true">
      <c r="A111" t="s" s="4">
        <v>697</v>
      </c>
      <c r="B111" t="s" s="4">
        <v>11521</v>
      </c>
      <c r="C111" t="s" s="4">
        <v>11414</v>
      </c>
      <c r="D111" t="s" s="4">
        <v>3609</v>
      </c>
      <c r="E111" t="s" s="4">
        <v>3609</v>
      </c>
      <c r="F111" t="s" s="4">
        <v>3610</v>
      </c>
      <c r="G111" t="s" s="4">
        <v>3611</v>
      </c>
    </row>
    <row r="112" ht="45.0" customHeight="true">
      <c r="A112" t="s" s="4">
        <v>702</v>
      </c>
      <c r="B112" t="s" s="4">
        <v>11522</v>
      </c>
      <c r="C112" t="s" s="4">
        <v>11414</v>
      </c>
      <c r="D112" t="s" s="4">
        <v>3609</v>
      </c>
      <c r="E112" t="s" s="4">
        <v>3609</v>
      </c>
      <c r="F112" t="s" s="4">
        <v>3610</v>
      </c>
      <c r="G112" t="s" s="4">
        <v>3611</v>
      </c>
    </row>
    <row r="113" ht="45.0" customHeight="true">
      <c r="A113" t="s" s="4">
        <v>706</v>
      </c>
      <c r="B113" t="s" s="4">
        <v>11523</v>
      </c>
      <c r="C113" t="s" s="4">
        <v>11414</v>
      </c>
      <c r="D113" t="s" s="4">
        <v>3609</v>
      </c>
      <c r="E113" t="s" s="4">
        <v>3609</v>
      </c>
      <c r="F113" t="s" s="4">
        <v>3610</v>
      </c>
      <c r="G113" t="s" s="4">
        <v>3611</v>
      </c>
    </row>
    <row r="114" ht="45.0" customHeight="true">
      <c r="A114" t="s" s="4">
        <v>711</v>
      </c>
      <c r="B114" t="s" s="4">
        <v>11524</v>
      </c>
      <c r="C114" t="s" s="4">
        <v>11414</v>
      </c>
      <c r="D114" t="s" s="4">
        <v>3609</v>
      </c>
      <c r="E114" t="s" s="4">
        <v>3609</v>
      </c>
      <c r="F114" t="s" s="4">
        <v>3610</v>
      </c>
      <c r="G114" t="s" s="4">
        <v>3611</v>
      </c>
    </row>
    <row r="115" ht="45.0" customHeight="true">
      <c r="A115" t="s" s="4">
        <v>720</v>
      </c>
      <c r="B115" t="s" s="4">
        <v>11525</v>
      </c>
      <c r="C115" t="s" s="4">
        <v>11414</v>
      </c>
      <c r="D115" t="s" s="4">
        <v>3609</v>
      </c>
      <c r="E115" t="s" s="4">
        <v>3609</v>
      </c>
      <c r="F115" t="s" s="4">
        <v>3610</v>
      </c>
      <c r="G115" t="s" s="4">
        <v>3611</v>
      </c>
    </row>
    <row r="116" ht="45.0" customHeight="true">
      <c r="A116" t="s" s="4">
        <v>725</v>
      </c>
      <c r="B116" t="s" s="4">
        <v>11526</v>
      </c>
      <c r="C116" t="s" s="4">
        <v>11414</v>
      </c>
      <c r="D116" t="s" s="4">
        <v>3609</v>
      </c>
      <c r="E116" t="s" s="4">
        <v>3609</v>
      </c>
      <c r="F116" t="s" s="4">
        <v>3610</v>
      </c>
      <c r="G116" t="s" s="4">
        <v>3611</v>
      </c>
    </row>
    <row r="117" ht="45.0" customHeight="true">
      <c r="A117" t="s" s="4">
        <v>730</v>
      </c>
      <c r="B117" t="s" s="4">
        <v>11527</v>
      </c>
      <c r="C117" t="s" s="4">
        <v>11414</v>
      </c>
      <c r="D117" t="s" s="4">
        <v>3609</v>
      </c>
      <c r="E117" t="s" s="4">
        <v>3609</v>
      </c>
      <c r="F117" t="s" s="4">
        <v>3610</v>
      </c>
      <c r="G117" t="s" s="4">
        <v>3611</v>
      </c>
    </row>
    <row r="118" ht="45.0" customHeight="true">
      <c r="A118" t="s" s="4">
        <v>735</v>
      </c>
      <c r="B118" t="s" s="4">
        <v>11528</v>
      </c>
      <c r="C118" t="s" s="4">
        <v>11414</v>
      </c>
      <c r="D118" t="s" s="4">
        <v>3609</v>
      </c>
      <c r="E118" t="s" s="4">
        <v>3609</v>
      </c>
      <c r="F118" t="s" s="4">
        <v>3610</v>
      </c>
      <c r="G118" t="s" s="4">
        <v>3611</v>
      </c>
    </row>
    <row r="119" ht="45.0" customHeight="true">
      <c r="A119" t="s" s="4">
        <v>740</v>
      </c>
      <c r="B119" t="s" s="4">
        <v>11529</v>
      </c>
      <c r="C119" t="s" s="4">
        <v>11414</v>
      </c>
      <c r="D119" t="s" s="4">
        <v>3609</v>
      </c>
      <c r="E119" t="s" s="4">
        <v>3609</v>
      </c>
      <c r="F119" t="s" s="4">
        <v>3610</v>
      </c>
      <c r="G119" t="s" s="4">
        <v>3611</v>
      </c>
    </row>
    <row r="120" ht="45.0" customHeight="true">
      <c r="A120" t="s" s="4">
        <v>743</v>
      </c>
      <c r="B120" t="s" s="4">
        <v>11530</v>
      </c>
      <c r="C120" t="s" s="4">
        <v>11414</v>
      </c>
      <c r="D120" t="s" s="4">
        <v>3609</v>
      </c>
      <c r="E120" t="s" s="4">
        <v>3609</v>
      </c>
      <c r="F120" t="s" s="4">
        <v>3610</v>
      </c>
      <c r="G120" t="s" s="4">
        <v>3611</v>
      </c>
    </row>
    <row r="121" ht="45.0" customHeight="true">
      <c r="A121" t="s" s="4">
        <v>748</v>
      </c>
      <c r="B121" t="s" s="4">
        <v>11531</v>
      </c>
      <c r="C121" t="s" s="4">
        <v>11414</v>
      </c>
      <c r="D121" t="s" s="4">
        <v>3609</v>
      </c>
      <c r="E121" t="s" s="4">
        <v>3609</v>
      </c>
      <c r="F121" t="s" s="4">
        <v>3610</v>
      </c>
      <c r="G121" t="s" s="4">
        <v>3611</v>
      </c>
    </row>
    <row r="122" ht="45.0" customHeight="true">
      <c r="A122" t="s" s="4">
        <v>751</v>
      </c>
      <c r="B122" t="s" s="4">
        <v>11532</v>
      </c>
      <c r="C122" t="s" s="4">
        <v>11414</v>
      </c>
      <c r="D122" t="s" s="4">
        <v>3609</v>
      </c>
      <c r="E122" t="s" s="4">
        <v>3609</v>
      </c>
      <c r="F122" t="s" s="4">
        <v>3610</v>
      </c>
      <c r="G122" t="s" s="4">
        <v>3611</v>
      </c>
    </row>
    <row r="123" ht="45.0" customHeight="true">
      <c r="A123" t="s" s="4">
        <v>755</v>
      </c>
      <c r="B123" t="s" s="4">
        <v>11533</v>
      </c>
      <c r="C123" t="s" s="4">
        <v>11414</v>
      </c>
      <c r="D123" t="s" s="4">
        <v>3609</v>
      </c>
      <c r="E123" t="s" s="4">
        <v>3609</v>
      </c>
      <c r="F123" t="s" s="4">
        <v>3610</v>
      </c>
      <c r="G123" t="s" s="4">
        <v>3611</v>
      </c>
    </row>
    <row r="124" ht="45.0" customHeight="true">
      <c r="A124" t="s" s="4">
        <v>760</v>
      </c>
      <c r="B124" t="s" s="4">
        <v>11534</v>
      </c>
      <c r="C124" t="s" s="4">
        <v>11414</v>
      </c>
      <c r="D124" t="s" s="4">
        <v>3609</v>
      </c>
      <c r="E124" t="s" s="4">
        <v>3609</v>
      </c>
      <c r="F124" t="s" s="4">
        <v>3610</v>
      </c>
      <c r="G124" t="s" s="4">
        <v>3611</v>
      </c>
    </row>
    <row r="125" ht="45.0" customHeight="true">
      <c r="A125" t="s" s="4">
        <v>764</v>
      </c>
      <c r="B125" t="s" s="4">
        <v>11535</v>
      </c>
      <c r="C125" t="s" s="4">
        <v>11414</v>
      </c>
      <c r="D125" t="s" s="4">
        <v>3609</v>
      </c>
      <c r="E125" t="s" s="4">
        <v>3609</v>
      </c>
      <c r="F125" t="s" s="4">
        <v>3610</v>
      </c>
      <c r="G125" t="s" s="4">
        <v>3611</v>
      </c>
    </row>
    <row r="126" ht="45.0" customHeight="true">
      <c r="A126" t="s" s="4">
        <v>767</v>
      </c>
      <c r="B126" t="s" s="4">
        <v>11536</v>
      </c>
      <c r="C126" t="s" s="4">
        <v>11414</v>
      </c>
      <c r="D126" t="s" s="4">
        <v>3609</v>
      </c>
      <c r="E126" t="s" s="4">
        <v>3609</v>
      </c>
      <c r="F126" t="s" s="4">
        <v>3610</v>
      </c>
      <c r="G126" t="s" s="4">
        <v>3611</v>
      </c>
    </row>
    <row r="127" ht="45.0" customHeight="true">
      <c r="A127" t="s" s="4">
        <v>770</v>
      </c>
      <c r="B127" t="s" s="4">
        <v>11537</v>
      </c>
      <c r="C127" t="s" s="4">
        <v>11414</v>
      </c>
      <c r="D127" t="s" s="4">
        <v>3609</v>
      </c>
      <c r="E127" t="s" s="4">
        <v>3609</v>
      </c>
      <c r="F127" t="s" s="4">
        <v>3610</v>
      </c>
      <c r="G127" t="s" s="4">
        <v>3611</v>
      </c>
    </row>
    <row r="128" ht="45.0" customHeight="true">
      <c r="A128" t="s" s="4">
        <v>773</v>
      </c>
      <c r="B128" t="s" s="4">
        <v>11538</v>
      </c>
      <c r="C128" t="s" s="4">
        <v>11414</v>
      </c>
      <c r="D128" t="s" s="4">
        <v>3609</v>
      </c>
      <c r="E128" t="s" s="4">
        <v>3609</v>
      </c>
      <c r="F128" t="s" s="4">
        <v>3610</v>
      </c>
      <c r="G128" t="s" s="4">
        <v>3611</v>
      </c>
    </row>
    <row r="129" ht="45.0" customHeight="true">
      <c r="A129" t="s" s="4">
        <v>781</v>
      </c>
      <c r="B129" t="s" s="4">
        <v>11539</v>
      </c>
      <c r="C129" t="s" s="4">
        <v>11414</v>
      </c>
      <c r="D129" t="s" s="4">
        <v>3609</v>
      </c>
      <c r="E129" t="s" s="4">
        <v>3609</v>
      </c>
      <c r="F129" t="s" s="4">
        <v>3610</v>
      </c>
      <c r="G129" t="s" s="4">
        <v>3611</v>
      </c>
    </row>
    <row r="130" ht="45.0" customHeight="true">
      <c r="A130" t="s" s="4">
        <v>786</v>
      </c>
      <c r="B130" t="s" s="4">
        <v>11540</v>
      </c>
      <c r="C130" t="s" s="4">
        <v>11414</v>
      </c>
      <c r="D130" t="s" s="4">
        <v>3609</v>
      </c>
      <c r="E130" t="s" s="4">
        <v>3609</v>
      </c>
      <c r="F130" t="s" s="4">
        <v>3610</v>
      </c>
      <c r="G130" t="s" s="4">
        <v>3611</v>
      </c>
    </row>
    <row r="131" ht="45.0" customHeight="true">
      <c r="A131" t="s" s="4">
        <v>789</v>
      </c>
      <c r="B131" t="s" s="4">
        <v>11541</v>
      </c>
      <c r="C131" t="s" s="4">
        <v>11414</v>
      </c>
      <c r="D131" t="s" s="4">
        <v>3609</v>
      </c>
      <c r="E131" t="s" s="4">
        <v>3609</v>
      </c>
      <c r="F131" t="s" s="4">
        <v>3610</v>
      </c>
      <c r="G131" t="s" s="4">
        <v>3611</v>
      </c>
    </row>
    <row r="132" ht="45.0" customHeight="true">
      <c r="A132" t="s" s="4">
        <v>792</v>
      </c>
      <c r="B132" t="s" s="4">
        <v>11542</v>
      </c>
      <c r="C132" t="s" s="4">
        <v>11414</v>
      </c>
      <c r="D132" t="s" s="4">
        <v>3609</v>
      </c>
      <c r="E132" t="s" s="4">
        <v>3609</v>
      </c>
      <c r="F132" t="s" s="4">
        <v>3610</v>
      </c>
      <c r="G132" t="s" s="4">
        <v>3611</v>
      </c>
    </row>
    <row r="133" ht="45.0" customHeight="true">
      <c r="A133" t="s" s="4">
        <v>796</v>
      </c>
      <c r="B133" t="s" s="4">
        <v>11543</v>
      </c>
      <c r="C133" t="s" s="4">
        <v>11414</v>
      </c>
      <c r="D133" t="s" s="4">
        <v>3609</v>
      </c>
      <c r="E133" t="s" s="4">
        <v>3609</v>
      </c>
      <c r="F133" t="s" s="4">
        <v>3610</v>
      </c>
      <c r="G133" t="s" s="4">
        <v>3611</v>
      </c>
    </row>
    <row r="134" ht="45.0" customHeight="true">
      <c r="A134" t="s" s="4">
        <v>803</v>
      </c>
      <c r="B134" t="s" s="4">
        <v>11544</v>
      </c>
      <c r="C134" t="s" s="4">
        <v>11414</v>
      </c>
      <c r="D134" t="s" s="4">
        <v>3609</v>
      </c>
      <c r="E134" t="s" s="4">
        <v>3609</v>
      </c>
      <c r="F134" t="s" s="4">
        <v>3610</v>
      </c>
      <c r="G134" t="s" s="4">
        <v>3611</v>
      </c>
    </row>
    <row r="135" ht="45.0" customHeight="true">
      <c r="A135" t="s" s="4">
        <v>807</v>
      </c>
      <c r="B135" t="s" s="4">
        <v>11545</v>
      </c>
      <c r="C135" t="s" s="4">
        <v>11414</v>
      </c>
      <c r="D135" t="s" s="4">
        <v>3609</v>
      </c>
      <c r="E135" t="s" s="4">
        <v>3609</v>
      </c>
      <c r="F135" t="s" s="4">
        <v>3610</v>
      </c>
      <c r="G135" t="s" s="4">
        <v>3611</v>
      </c>
    </row>
    <row r="136" ht="45.0" customHeight="true">
      <c r="A136" t="s" s="4">
        <v>810</v>
      </c>
      <c r="B136" t="s" s="4">
        <v>11546</v>
      </c>
      <c r="C136" t="s" s="4">
        <v>11414</v>
      </c>
      <c r="D136" t="s" s="4">
        <v>3609</v>
      </c>
      <c r="E136" t="s" s="4">
        <v>3609</v>
      </c>
      <c r="F136" t="s" s="4">
        <v>3610</v>
      </c>
      <c r="G136" t="s" s="4">
        <v>3611</v>
      </c>
    </row>
    <row r="137" ht="45.0" customHeight="true">
      <c r="A137" t="s" s="4">
        <v>818</v>
      </c>
      <c r="B137" t="s" s="4">
        <v>11547</v>
      </c>
      <c r="C137" t="s" s="4">
        <v>11414</v>
      </c>
      <c r="D137" t="s" s="4">
        <v>3609</v>
      </c>
      <c r="E137" t="s" s="4">
        <v>3609</v>
      </c>
      <c r="F137" t="s" s="4">
        <v>3610</v>
      </c>
      <c r="G137" t="s" s="4">
        <v>3611</v>
      </c>
    </row>
    <row r="138" ht="45.0" customHeight="true">
      <c r="A138" t="s" s="4">
        <v>822</v>
      </c>
      <c r="B138" t="s" s="4">
        <v>11548</v>
      </c>
      <c r="C138" t="s" s="4">
        <v>11414</v>
      </c>
      <c r="D138" t="s" s="4">
        <v>3609</v>
      </c>
      <c r="E138" t="s" s="4">
        <v>3609</v>
      </c>
      <c r="F138" t="s" s="4">
        <v>3610</v>
      </c>
      <c r="G138" t="s" s="4">
        <v>3611</v>
      </c>
    </row>
    <row r="139" ht="45.0" customHeight="true">
      <c r="A139" t="s" s="4">
        <v>826</v>
      </c>
      <c r="B139" t="s" s="4">
        <v>11549</v>
      </c>
      <c r="C139" t="s" s="4">
        <v>11414</v>
      </c>
      <c r="D139" t="s" s="4">
        <v>3609</v>
      </c>
      <c r="E139" t="s" s="4">
        <v>3609</v>
      </c>
      <c r="F139" t="s" s="4">
        <v>3610</v>
      </c>
      <c r="G139" t="s" s="4">
        <v>3611</v>
      </c>
    </row>
    <row r="140" ht="45.0" customHeight="true">
      <c r="A140" t="s" s="4">
        <v>831</v>
      </c>
      <c r="B140" t="s" s="4">
        <v>11550</v>
      </c>
      <c r="C140" t="s" s="4">
        <v>11414</v>
      </c>
      <c r="D140" t="s" s="4">
        <v>3609</v>
      </c>
      <c r="E140" t="s" s="4">
        <v>3609</v>
      </c>
      <c r="F140" t="s" s="4">
        <v>3610</v>
      </c>
      <c r="G140" t="s" s="4">
        <v>3611</v>
      </c>
    </row>
    <row r="141" ht="45.0" customHeight="true">
      <c r="A141" t="s" s="4">
        <v>834</v>
      </c>
      <c r="B141" t="s" s="4">
        <v>11551</v>
      </c>
      <c r="C141" t="s" s="4">
        <v>11414</v>
      </c>
      <c r="D141" t="s" s="4">
        <v>3609</v>
      </c>
      <c r="E141" t="s" s="4">
        <v>3609</v>
      </c>
      <c r="F141" t="s" s="4">
        <v>3610</v>
      </c>
      <c r="G141" t="s" s="4">
        <v>3611</v>
      </c>
    </row>
    <row r="142" ht="45.0" customHeight="true">
      <c r="A142" t="s" s="4">
        <v>836</v>
      </c>
      <c r="B142" t="s" s="4">
        <v>11552</v>
      </c>
      <c r="C142" t="s" s="4">
        <v>11414</v>
      </c>
      <c r="D142" t="s" s="4">
        <v>3609</v>
      </c>
      <c r="E142" t="s" s="4">
        <v>3609</v>
      </c>
      <c r="F142" t="s" s="4">
        <v>3610</v>
      </c>
      <c r="G142" t="s" s="4">
        <v>3611</v>
      </c>
    </row>
    <row r="143" ht="45.0" customHeight="true">
      <c r="A143" t="s" s="4">
        <v>839</v>
      </c>
      <c r="B143" t="s" s="4">
        <v>11553</v>
      </c>
      <c r="C143" t="s" s="4">
        <v>11414</v>
      </c>
      <c r="D143" t="s" s="4">
        <v>3609</v>
      </c>
      <c r="E143" t="s" s="4">
        <v>3609</v>
      </c>
      <c r="F143" t="s" s="4">
        <v>3610</v>
      </c>
      <c r="G143" t="s" s="4">
        <v>3611</v>
      </c>
    </row>
    <row r="144" ht="45.0" customHeight="true">
      <c r="A144" t="s" s="4">
        <v>842</v>
      </c>
      <c r="B144" t="s" s="4">
        <v>11554</v>
      </c>
      <c r="C144" t="s" s="4">
        <v>11414</v>
      </c>
      <c r="D144" t="s" s="4">
        <v>3609</v>
      </c>
      <c r="E144" t="s" s="4">
        <v>3609</v>
      </c>
      <c r="F144" t="s" s="4">
        <v>3610</v>
      </c>
      <c r="G144" t="s" s="4">
        <v>3611</v>
      </c>
    </row>
    <row r="145" ht="45.0" customHeight="true">
      <c r="A145" t="s" s="4">
        <v>849</v>
      </c>
      <c r="B145" t="s" s="4">
        <v>11555</v>
      </c>
      <c r="C145" t="s" s="4">
        <v>11414</v>
      </c>
      <c r="D145" t="s" s="4">
        <v>3609</v>
      </c>
      <c r="E145" t="s" s="4">
        <v>3609</v>
      </c>
      <c r="F145" t="s" s="4">
        <v>3610</v>
      </c>
      <c r="G145" t="s" s="4">
        <v>3611</v>
      </c>
    </row>
    <row r="146" ht="45.0" customHeight="true">
      <c r="A146" t="s" s="4">
        <v>852</v>
      </c>
      <c r="B146" t="s" s="4">
        <v>11556</v>
      </c>
      <c r="C146" t="s" s="4">
        <v>11414</v>
      </c>
      <c r="D146" t="s" s="4">
        <v>3609</v>
      </c>
      <c r="E146" t="s" s="4">
        <v>3609</v>
      </c>
      <c r="F146" t="s" s="4">
        <v>3610</v>
      </c>
      <c r="G146" t="s" s="4">
        <v>3611</v>
      </c>
    </row>
    <row r="147" ht="45.0" customHeight="true">
      <c r="A147" t="s" s="4">
        <v>857</v>
      </c>
      <c r="B147" t="s" s="4">
        <v>11557</v>
      </c>
      <c r="C147" t="s" s="4">
        <v>11414</v>
      </c>
      <c r="D147" t="s" s="4">
        <v>3609</v>
      </c>
      <c r="E147" t="s" s="4">
        <v>3609</v>
      </c>
      <c r="F147" t="s" s="4">
        <v>3610</v>
      </c>
      <c r="G147" t="s" s="4">
        <v>3611</v>
      </c>
    </row>
    <row r="148" ht="45.0" customHeight="true">
      <c r="A148" t="s" s="4">
        <v>863</v>
      </c>
      <c r="B148" t="s" s="4">
        <v>11558</v>
      </c>
      <c r="C148" t="s" s="4">
        <v>11414</v>
      </c>
      <c r="D148" t="s" s="4">
        <v>3609</v>
      </c>
      <c r="E148" t="s" s="4">
        <v>3609</v>
      </c>
      <c r="F148" t="s" s="4">
        <v>3610</v>
      </c>
      <c r="G148" t="s" s="4">
        <v>3611</v>
      </c>
    </row>
    <row r="149" ht="45.0" customHeight="true">
      <c r="A149" t="s" s="4">
        <v>866</v>
      </c>
      <c r="B149" t="s" s="4">
        <v>11559</v>
      </c>
      <c r="C149" t="s" s="4">
        <v>11414</v>
      </c>
      <c r="D149" t="s" s="4">
        <v>3609</v>
      </c>
      <c r="E149" t="s" s="4">
        <v>3609</v>
      </c>
      <c r="F149" t="s" s="4">
        <v>3610</v>
      </c>
      <c r="G149" t="s" s="4">
        <v>3611</v>
      </c>
    </row>
    <row r="150" ht="45.0" customHeight="true">
      <c r="A150" t="s" s="4">
        <v>870</v>
      </c>
      <c r="B150" t="s" s="4">
        <v>11560</v>
      </c>
      <c r="C150" t="s" s="4">
        <v>11414</v>
      </c>
      <c r="D150" t="s" s="4">
        <v>3609</v>
      </c>
      <c r="E150" t="s" s="4">
        <v>3609</v>
      </c>
      <c r="F150" t="s" s="4">
        <v>3610</v>
      </c>
      <c r="G150" t="s" s="4">
        <v>3611</v>
      </c>
    </row>
    <row r="151" ht="45.0" customHeight="true">
      <c r="A151" t="s" s="4">
        <v>874</v>
      </c>
      <c r="B151" t="s" s="4">
        <v>11561</v>
      </c>
      <c r="C151" t="s" s="4">
        <v>11414</v>
      </c>
      <c r="D151" t="s" s="4">
        <v>3609</v>
      </c>
      <c r="E151" t="s" s="4">
        <v>3609</v>
      </c>
      <c r="F151" t="s" s="4">
        <v>3610</v>
      </c>
      <c r="G151" t="s" s="4">
        <v>3611</v>
      </c>
    </row>
    <row r="152" ht="45.0" customHeight="true">
      <c r="A152" t="s" s="4">
        <v>879</v>
      </c>
      <c r="B152" t="s" s="4">
        <v>11562</v>
      </c>
      <c r="C152" t="s" s="4">
        <v>11414</v>
      </c>
      <c r="D152" t="s" s="4">
        <v>3609</v>
      </c>
      <c r="E152" t="s" s="4">
        <v>3609</v>
      </c>
      <c r="F152" t="s" s="4">
        <v>3610</v>
      </c>
      <c r="G152" t="s" s="4">
        <v>3611</v>
      </c>
    </row>
    <row r="153" ht="45.0" customHeight="true">
      <c r="A153" t="s" s="4">
        <v>883</v>
      </c>
      <c r="B153" t="s" s="4">
        <v>11563</v>
      </c>
      <c r="C153" t="s" s="4">
        <v>11414</v>
      </c>
      <c r="D153" t="s" s="4">
        <v>3609</v>
      </c>
      <c r="E153" t="s" s="4">
        <v>3609</v>
      </c>
      <c r="F153" t="s" s="4">
        <v>3610</v>
      </c>
      <c r="G153" t="s" s="4">
        <v>3611</v>
      </c>
    </row>
    <row r="154" ht="45.0" customHeight="true">
      <c r="A154" t="s" s="4">
        <v>889</v>
      </c>
      <c r="B154" t="s" s="4">
        <v>11564</v>
      </c>
      <c r="C154" t="s" s="4">
        <v>11414</v>
      </c>
      <c r="D154" t="s" s="4">
        <v>3609</v>
      </c>
      <c r="E154" t="s" s="4">
        <v>3609</v>
      </c>
      <c r="F154" t="s" s="4">
        <v>3610</v>
      </c>
      <c r="G154" t="s" s="4">
        <v>3611</v>
      </c>
    </row>
    <row r="155" ht="45.0" customHeight="true">
      <c r="A155" t="s" s="4">
        <v>891</v>
      </c>
      <c r="B155" t="s" s="4">
        <v>11565</v>
      </c>
      <c r="C155" t="s" s="4">
        <v>11414</v>
      </c>
      <c r="D155" t="s" s="4">
        <v>3609</v>
      </c>
      <c r="E155" t="s" s="4">
        <v>3609</v>
      </c>
      <c r="F155" t="s" s="4">
        <v>3610</v>
      </c>
      <c r="G155" t="s" s="4">
        <v>3611</v>
      </c>
    </row>
    <row r="156" ht="45.0" customHeight="true">
      <c r="A156" t="s" s="4">
        <v>894</v>
      </c>
      <c r="B156" t="s" s="4">
        <v>11566</v>
      </c>
      <c r="C156" t="s" s="4">
        <v>11414</v>
      </c>
      <c r="D156" t="s" s="4">
        <v>3609</v>
      </c>
      <c r="E156" t="s" s="4">
        <v>3609</v>
      </c>
      <c r="F156" t="s" s="4">
        <v>3610</v>
      </c>
      <c r="G156" t="s" s="4">
        <v>3611</v>
      </c>
    </row>
    <row r="157" ht="45.0" customHeight="true">
      <c r="A157" t="s" s="4">
        <v>899</v>
      </c>
      <c r="B157" t="s" s="4">
        <v>11567</v>
      </c>
      <c r="C157" t="s" s="4">
        <v>11414</v>
      </c>
      <c r="D157" t="s" s="4">
        <v>3609</v>
      </c>
      <c r="E157" t="s" s="4">
        <v>3609</v>
      </c>
      <c r="F157" t="s" s="4">
        <v>3610</v>
      </c>
      <c r="G157" t="s" s="4">
        <v>3611</v>
      </c>
    </row>
    <row r="158" ht="45.0" customHeight="true">
      <c r="A158" t="s" s="4">
        <v>905</v>
      </c>
      <c r="B158" t="s" s="4">
        <v>11568</v>
      </c>
      <c r="C158" t="s" s="4">
        <v>11414</v>
      </c>
      <c r="D158" t="s" s="4">
        <v>3609</v>
      </c>
      <c r="E158" t="s" s="4">
        <v>3609</v>
      </c>
      <c r="F158" t="s" s="4">
        <v>3610</v>
      </c>
      <c r="G158" t="s" s="4">
        <v>3611</v>
      </c>
    </row>
    <row r="159" ht="45.0" customHeight="true">
      <c r="A159" t="s" s="4">
        <v>907</v>
      </c>
      <c r="B159" t="s" s="4">
        <v>11569</v>
      </c>
      <c r="C159" t="s" s="4">
        <v>11414</v>
      </c>
      <c r="D159" t="s" s="4">
        <v>3609</v>
      </c>
      <c r="E159" t="s" s="4">
        <v>3609</v>
      </c>
      <c r="F159" t="s" s="4">
        <v>3610</v>
      </c>
      <c r="G159" t="s" s="4">
        <v>3611</v>
      </c>
    </row>
    <row r="160" ht="45.0" customHeight="true">
      <c r="A160" t="s" s="4">
        <v>910</v>
      </c>
      <c r="B160" t="s" s="4">
        <v>11570</v>
      </c>
      <c r="C160" t="s" s="4">
        <v>11414</v>
      </c>
      <c r="D160" t="s" s="4">
        <v>3609</v>
      </c>
      <c r="E160" t="s" s="4">
        <v>3609</v>
      </c>
      <c r="F160" t="s" s="4">
        <v>3610</v>
      </c>
      <c r="G160" t="s" s="4">
        <v>3611</v>
      </c>
    </row>
    <row r="161" ht="45.0" customHeight="true">
      <c r="A161" t="s" s="4">
        <v>913</v>
      </c>
      <c r="B161" t="s" s="4">
        <v>11571</v>
      </c>
      <c r="C161" t="s" s="4">
        <v>11414</v>
      </c>
      <c r="D161" t="s" s="4">
        <v>3609</v>
      </c>
      <c r="E161" t="s" s="4">
        <v>3609</v>
      </c>
      <c r="F161" t="s" s="4">
        <v>3610</v>
      </c>
      <c r="G161" t="s" s="4">
        <v>3611</v>
      </c>
    </row>
    <row r="162" ht="45.0" customHeight="true">
      <c r="A162" t="s" s="4">
        <v>916</v>
      </c>
      <c r="B162" t="s" s="4">
        <v>11572</v>
      </c>
      <c r="C162" t="s" s="4">
        <v>11414</v>
      </c>
      <c r="D162" t="s" s="4">
        <v>3609</v>
      </c>
      <c r="E162" t="s" s="4">
        <v>3609</v>
      </c>
      <c r="F162" t="s" s="4">
        <v>3610</v>
      </c>
      <c r="G162" t="s" s="4">
        <v>3611</v>
      </c>
    </row>
    <row r="163" ht="45.0" customHeight="true">
      <c r="A163" t="s" s="4">
        <v>922</v>
      </c>
      <c r="B163" t="s" s="4">
        <v>11573</v>
      </c>
      <c r="C163" t="s" s="4">
        <v>11414</v>
      </c>
      <c r="D163" t="s" s="4">
        <v>3609</v>
      </c>
      <c r="E163" t="s" s="4">
        <v>3609</v>
      </c>
      <c r="F163" t="s" s="4">
        <v>3610</v>
      </c>
      <c r="G163" t="s" s="4">
        <v>3611</v>
      </c>
    </row>
    <row r="164" ht="45.0" customHeight="true">
      <c r="A164" t="s" s="4">
        <v>927</v>
      </c>
      <c r="B164" t="s" s="4">
        <v>11574</v>
      </c>
      <c r="C164" t="s" s="4">
        <v>11414</v>
      </c>
      <c r="D164" t="s" s="4">
        <v>3609</v>
      </c>
      <c r="E164" t="s" s="4">
        <v>3609</v>
      </c>
      <c r="F164" t="s" s="4">
        <v>3610</v>
      </c>
      <c r="G164" t="s" s="4">
        <v>3611</v>
      </c>
    </row>
    <row r="165" ht="45.0" customHeight="true">
      <c r="A165" t="s" s="4">
        <v>930</v>
      </c>
      <c r="B165" t="s" s="4">
        <v>11575</v>
      </c>
      <c r="C165" t="s" s="4">
        <v>11414</v>
      </c>
      <c r="D165" t="s" s="4">
        <v>3609</v>
      </c>
      <c r="E165" t="s" s="4">
        <v>3609</v>
      </c>
      <c r="F165" t="s" s="4">
        <v>3610</v>
      </c>
      <c r="G165" t="s" s="4">
        <v>3611</v>
      </c>
    </row>
    <row r="166" ht="45.0" customHeight="true">
      <c r="A166" t="s" s="4">
        <v>933</v>
      </c>
      <c r="B166" t="s" s="4">
        <v>11576</v>
      </c>
      <c r="C166" t="s" s="4">
        <v>11414</v>
      </c>
      <c r="D166" t="s" s="4">
        <v>3609</v>
      </c>
      <c r="E166" t="s" s="4">
        <v>3609</v>
      </c>
      <c r="F166" t="s" s="4">
        <v>3610</v>
      </c>
      <c r="G166" t="s" s="4">
        <v>3611</v>
      </c>
    </row>
    <row r="167" ht="45.0" customHeight="true">
      <c r="A167" t="s" s="4">
        <v>938</v>
      </c>
      <c r="B167" t="s" s="4">
        <v>11577</v>
      </c>
      <c r="C167" t="s" s="4">
        <v>11414</v>
      </c>
      <c r="D167" t="s" s="4">
        <v>3609</v>
      </c>
      <c r="E167" t="s" s="4">
        <v>3609</v>
      </c>
      <c r="F167" t="s" s="4">
        <v>3610</v>
      </c>
      <c r="G167" t="s" s="4">
        <v>3611</v>
      </c>
    </row>
    <row r="168" ht="45.0" customHeight="true">
      <c r="A168" t="s" s="4">
        <v>942</v>
      </c>
      <c r="B168" t="s" s="4">
        <v>11578</v>
      </c>
      <c r="C168" t="s" s="4">
        <v>11414</v>
      </c>
      <c r="D168" t="s" s="4">
        <v>3609</v>
      </c>
      <c r="E168" t="s" s="4">
        <v>3609</v>
      </c>
      <c r="F168" t="s" s="4">
        <v>3610</v>
      </c>
      <c r="G168" t="s" s="4">
        <v>3611</v>
      </c>
    </row>
    <row r="169" ht="45.0" customHeight="true">
      <c r="A169" t="s" s="4">
        <v>945</v>
      </c>
      <c r="B169" t="s" s="4">
        <v>11579</v>
      </c>
      <c r="C169" t="s" s="4">
        <v>11414</v>
      </c>
      <c r="D169" t="s" s="4">
        <v>3609</v>
      </c>
      <c r="E169" t="s" s="4">
        <v>3609</v>
      </c>
      <c r="F169" t="s" s="4">
        <v>3610</v>
      </c>
      <c r="G169" t="s" s="4">
        <v>3611</v>
      </c>
    </row>
    <row r="170" ht="45.0" customHeight="true">
      <c r="A170" t="s" s="4">
        <v>949</v>
      </c>
      <c r="B170" t="s" s="4">
        <v>11580</v>
      </c>
      <c r="C170" t="s" s="4">
        <v>11414</v>
      </c>
      <c r="D170" t="s" s="4">
        <v>3609</v>
      </c>
      <c r="E170" t="s" s="4">
        <v>3609</v>
      </c>
      <c r="F170" t="s" s="4">
        <v>3610</v>
      </c>
      <c r="G170" t="s" s="4">
        <v>3611</v>
      </c>
    </row>
    <row r="171" ht="45.0" customHeight="true">
      <c r="A171" t="s" s="4">
        <v>953</v>
      </c>
      <c r="B171" t="s" s="4">
        <v>11581</v>
      </c>
      <c r="C171" t="s" s="4">
        <v>11414</v>
      </c>
      <c r="D171" t="s" s="4">
        <v>3609</v>
      </c>
      <c r="E171" t="s" s="4">
        <v>3609</v>
      </c>
      <c r="F171" t="s" s="4">
        <v>3610</v>
      </c>
      <c r="G171" t="s" s="4">
        <v>3611</v>
      </c>
    </row>
    <row r="172" ht="45.0" customHeight="true">
      <c r="A172" t="s" s="4">
        <v>956</v>
      </c>
      <c r="B172" t="s" s="4">
        <v>11582</v>
      </c>
      <c r="C172" t="s" s="4">
        <v>11414</v>
      </c>
      <c r="D172" t="s" s="4">
        <v>3609</v>
      </c>
      <c r="E172" t="s" s="4">
        <v>3609</v>
      </c>
      <c r="F172" t="s" s="4">
        <v>3610</v>
      </c>
      <c r="G172" t="s" s="4">
        <v>3611</v>
      </c>
    </row>
    <row r="173" ht="45.0" customHeight="true">
      <c r="A173" t="s" s="4">
        <v>959</v>
      </c>
      <c r="B173" t="s" s="4">
        <v>11583</v>
      </c>
      <c r="C173" t="s" s="4">
        <v>11414</v>
      </c>
      <c r="D173" t="s" s="4">
        <v>3609</v>
      </c>
      <c r="E173" t="s" s="4">
        <v>3609</v>
      </c>
      <c r="F173" t="s" s="4">
        <v>3610</v>
      </c>
      <c r="G173" t="s" s="4">
        <v>3611</v>
      </c>
    </row>
    <row r="174" ht="45.0" customHeight="true">
      <c r="A174" t="s" s="4">
        <v>964</v>
      </c>
      <c r="B174" t="s" s="4">
        <v>11584</v>
      </c>
      <c r="C174" t="s" s="4">
        <v>11414</v>
      </c>
      <c r="D174" t="s" s="4">
        <v>3609</v>
      </c>
      <c r="E174" t="s" s="4">
        <v>3609</v>
      </c>
      <c r="F174" t="s" s="4">
        <v>3610</v>
      </c>
      <c r="G174" t="s" s="4">
        <v>3611</v>
      </c>
    </row>
    <row r="175" ht="45.0" customHeight="true">
      <c r="A175" t="s" s="4">
        <v>969</v>
      </c>
      <c r="B175" t="s" s="4">
        <v>11585</v>
      </c>
      <c r="C175" t="s" s="4">
        <v>11414</v>
      </c>
      <c r="D175" t="s" s="4">
        <v>3609</v>
      </c>
      <c r="E175" t="s" s="4">
        <v>3609</v>
      </c>
      <c r="F175" t="s" s="4">
        <v>3610</v>
      </c>
      <c r="G175" t="s" s="4">
        <v>3611</v>
      </c>
    </row>
    <row r="176" ht="45.0" customHeight="true">
      <c r="A176" t="s" s="4">
        <v>975</v>
      </c>
      <c r="B176" t="s" s="4">
        <v>11586</v>
      </c>
      <c r="C176" t="s" s="4">
        <v>11414</v>
      </c>
      <c r="D176" t="s" s="4">
        <v>3609</v>
      </c>
      <c r="E176" t="s" s="4">
        <v>3609</v>
      </c>
      <c r="F176" t="s" s="4">
        <v>3610</v>
      </c>
      <c r="G176" t="s" s="4">
        <v>3611</v>
      </c>
    </row>
    <row r="177" ht="45.0" customHeight="true">
      <c r="A177" t="s" s="4">
        <v>979</v>
      </c>
      <c r="B177" t="s" s="4">
        <v>11587</v>
      </c>
      <c r="C177" t="s" s="4">
        <v>11414</v>
      </c>
      <c r="D177" t="s" s="4">
        <v>3609</v>
      </c>
      <c r="E177" t="s" s="4">
        <v>3609</v>
      </c>
      <c r="F177" t="s" s="4">
        <v>3610</v>
      </c>
      <c r="G177" t="s" s="4">
        <v>3611</v>
      </c>
    </row>
    <row r="178" ht="45.0" customHeight="true">
      <c r="A178" t="s" s="4">
        <v>986</v>
      </c>
      <c r="B178" t="s" s="4">
        <v>11588</v>
      </c>
      <c r="C178" t="s" s="4">
        <v>11414</v>
      </c>
      <c r="D178" t="s" s="4">
        <v>3609</v>
      </c>
      <c r="E178" t="s" s="4">
        <v>3609</v>
      </c>
      <c r="F178" t="s" s="4">
        <v>3610</v>
      </c>
      <c r="G178" t="s" s="4">
        <v>3611</v>
      </c>
    </row>
    <row r="179" ht="45.0" customHeight="true">
      <c r="A179" t="s" s="4">
        <v>989</v>
      </c>
      <c r="B179" t="s" s="4">
        <v>11589</v>
      </c>
      <c r="C179" t="s" s="4">
        <v>11414</v>
      </c>
      <c r="D179" t="s" s="4">
        <v>3609</v>
      </c>
      <c r="E179" t="s" s="4">
        <v>3609</v>
      </c>
      <c r="F179" t="s" s="4">
        <v>3610</v>
      </c>
      <c r="G179" t="s" s="4">
        <v>3611</v>
      </c>
    </row>
    <row r="180" ht="45.0" customHeight="true">
      <c r="A180" t="s" s="4">
        <v>992</v>
      </c>
      <c r="B180" t="s" s="4">
        <v>11590</v>
      </c>
      <c r="C180" t="s" s="4">
        <v>11414</v>
      </c>
      <c r="D180" t="s" s="4">
        <v>3609</v>
      </c>
      <c r="E180" t="s" s="4">
        <v>3609</v>
      </c>
      <c r="F180" t="s" s="4">
        <v>3610</v>
      </c>
      <c r="G180" t="s" s="4">
        <v>3611</v>
      </c>
    </row>
    <row r="181" ht="45.0" customHeight="true">
      <c r="A181" t="s" s="4">
        <v>997</v>
      </c>
      <c r="B181" t="s" s="4">
        <v>11591</v>
      </c>
      <c r="C181" t="s" s="4">
        <v>11414</v>
      </c>
      <c r="D181" t="s" s="4">
        <v>3609</v>
      </c>
      <c r="E181" t="s" s="4">
        <v>3609</v>
      </c>
      <c r="F181" t="s" s="4">
        <v>3610</v>
      </c>
      <c r="G181" t="s" s="4">
        <v>3611</v>
      </c>
    </row>
    <row r="182" ht="45.0" customHeight="true">
      <c r="A182" t="s" s="4">
        <v>1003</v>
      </c>
      <c r="B182" t="s" s="4">
        <v>11592</v>
      </c>
      <c r="C182" t="s" s="4">
        <v>11414</v>
      </c>
      <c r="D182" t="s" s="4">
        <v>3609</v>
      </c>
      <c r="E182" t="s" s="4">
        <v>3609</v>
      </c>
      <c r="F182" t="s" s="4">
        <v>3610</v>
      </c>
      <c r="G182" t="s" s="4">
        <v>3611</v>
      </c>
    </row>
    <row r="183" ht="45.0" customHeight="true">
      <c r="A183" t="s" s="4">
        <v>1007</v>
      </c>
      <c r="B183" t="s" s="4">
        <v>11593</v>
      </c>
      <c r="C183" t="s" s="4">
        <v>11414</v>
      </c>
      <c r="D183" t="s" s="4">
        <v>3609</v>
      </c>
      <c r="E183" t="s" s="4">
        <v>3609</v>
      </c>
      <c r="F183" t="s" s="4">
        <v>3610</v>
      </c>
      <c r="G183" t="s" s="4">
        <v>3611</v>
      </c>
    </row>
    <row r="184" ht="45.0" customHeight="true">
      <c r="A184" t="s" s="4">
        <v>1010</v>
      </c>
      <c r="B184" t="s" s="4">
        <v>11594</v>
      </c>
      <c r="C184" t="s" s="4">
        <v>11414</v>
      </c>
      <c r="D184" t="s" s="4">
        <v>3609</v>
      </c>
      <c r="E184" t="s" s="4">
        <v>3609</v>
      </c>
      <c r="F184" t="s" s="4">
        <v>3610</v>
      </c>
      <c r="G184" t="s" s="4">
        <v>3611</v>
      </c>
    </row>
    <row r="185" ht="45.0" customHeight="true">
      <c r="A185" t="s" s="4">
        <v>1014</v>
      </c>
      <c r="B185" t="s" s="4">
        <v>11595</v>
      </c>
      <c r="C185" t="s" s="4">
        <v>11414</v>
      </c>
      <c r="D185" t="s" s="4">
        <v>3609</v>
      </c>
      <c r="E185" t="s" s="4">
        <v>3609</v>
      </c>
      <c r="F185" t="s" s="4">
        <v>3610</v>
      </c>
      <c r="G185" t="s" s="4">
        <v>3611</v>
      </c>
    </row>
    <row r="186" ht="45.0" customHeight="true">
      <c r="A186" t="s" s="4">
        <v>1019</v>
      </c>
      <c r="B186" t="s" s="4">
        <v>11596</v>
      </c>
      <c r="C186" t="s" s="4">
        <v>11414</v>
      </c>
      <c r="D186" t="s" s="4">
        <v>3609</v>
      </c>
      <c r="E186" t="s" s="4">
        <v>3609</v>
      </c>
      <c r="F186" t="s" s="4">
        <v>3610</v>
      </c>
      <c r="G186" t="s" s="4">
        <v>3611</v>
      </c>
    </row>
    <row r="187" ht="45.0" customHeight="true">
      <c r="A187" t="s" s="4">
        <v>1024</v>
      </c>
      <c r="B187" t="s" s="4">
        <v>11597</v>
      </c>
      <c r="C187" t="s" s="4">
        <v>11414</v>
      </c>
      <c r="D187" t="s" s="4">
        <v>3609</v>
      </c>
      <c r="E187" t="s" s="4">
        <v>3609</v>
      </c>
      <c r="F187" t="s" s="4">
        <v>3610</v>
      </c>
      <c r="G187" t="s" s="4">
        <v>3611</v>
      </c>
    </row>
    <row r="188" ht="45.0" customHeight="true">
      <c r="A188" t="s" s="4">
        <v>1027</v>
      </c>
      <c r="B188" t="s" s="4">
        <v>11598</v>
      </c>
      <c r="C188" t="s" s="4">
        <v>11414</v>
      </c>
      <c r="D188" t="s" s="4">
        <v>3609</v>
      </c>
      <c r="E188" t="s" s="4">
        <v>3609</v>
      </c>
      <c r="F188" t="s" s="4">
        <v>3610</v>
      </c>
      <c r="G188" t="s" s="4">
        <v>3611</v>
      </c>
    </row>
    <row r="189" ht="45.0" customHeight="true">
      <c r="A189" t="s" s="4">
        <v>1031</v>
      </c>
      <c r="B189" t="s" s="4">
        <v>11599</v>
      </c>
      <c r="C189" t="s" s="4">
        <v>11414</v>
      </c>
      <c r="D189" t="s" s="4">
        <v>3609</v>
      </c>
      <c r="E189" t="s" s="4">
        <v>3609</v>
      </c>
      <c r="F189" t="s" s="4">
        <v>3610</v>
      </c>
      <c r="G189" t="s" s="4">
        <v>3611</v>
      </c>
    </row>
    <row r="190" ht="45.0" customHeight="true">
      <c r="A190" t="s" s="4">
        <v>1035</v>
      </c>
      <c r="B190" t="s" s="4">
        <v>11600</v>
      </c>
      <c r="C190" t="s" s="4">
        <v>11414</v>
      </c>
      <c r="D190" t="s" s="4">
        <v>3609</v>
      </c>
      <c r="E190" t="s" s="4">
        <v>3609</v>
      </c>
      <c r="F190" t="s" s="4">
        <v>3610</v>
      </c>
      <c r="G190" t="s" s="4">
        <v>3611</v>
      </c>
    </row>
    <row r="191" ht="45.0" customHeight="true">
      <c r="A191" t="s" s="4">
        <v>1039</v>
      </c>
      <c r="B191" t="s" s="4">
        <v>11601</v>
      </c>
      <c r="C191" t="s" s="4">
        <v>11414</v>
      </c>
      <c r="D191" t="s" s="4">
        <v>3609</v>
      </c>
      <c r="E191" t="s" s="4">
        <v>3609</v>
      </c>
      <c r="F191" t="s" s="4">
        <v>3610</v>
      </c>
      <c r="G191" t="s" s="4">
        <v>3611</v>
      </c>
    </row>
    <row r="192" ht="45.0" customHeight="true">
      <c r="A192" t="s" s="4">
        <v>1043</v>
      </c>
      <c r="B192" t="s" s="4">
        <v>11602</v>
      </c>
      <c r="C192" t="s" s="4">
        <v>11414</v>
      </c>
      <c r="D192" t="s" s="4">
        <v>3609</v>
      </c>
      <c r="E192" t="s" s="4">
        <v>3609</v>
      </c>
      <c r="F192" t="s" s="4">
        <v>3610</v>
      </c>
      <c r="G192" t="s" s="4">
        <v>3611</v>
      </c>
    </row>
    <row r="193" ht="45.0" customHeight="true">
      <c r="A193" t="s" s="4">
        <v>1047</v>
      </c>
      <c r="B193" t="s" s="4">
        <v>11603</v>
      </c>
      <c r="C193" t="s" s="4">
        <v>11414</v>
      </c>
      <c r="D193" t="s" s="4">
        <v>3609</v>
      </c>
      <c r="E193" t="s" s="4">
        <v>3609</v>
      </c>
      <c r="F193" t="s" s="4">
        <v>3610</v>
      </c>
      <c r="G193" t="s" s="4">
        <v>3611</v>
      </c>
    </row>
    <row r="194" ht="45.0" customHeight="true">
      <c r="A194" t="s" s="4">
        <v>1051</v>
      </c>
      <c r="B194" t="s" s="4">
        <v>11604</v>
      </c>
      <c r="C194" t="s" s="4">
        <v>11414</v>
      </c>
      <c r="D194" t="s" s="4">
        <v>3609</v>
      </c>
      <c r="E194" t="s" s="4">
        <v>3609</v>
      </c>
      <c r="F194" t="s" s="4">
        <v>3610</v>
      </c>
      <c r="G194" t="s" s="4">
        <v>3611</v>
      </c>
    </row>
    <row r="195" ht="45.0" customHeight="true">
      <c r="A195" t="s" s="4">
        <v>1053</v>
      </c>
      <c r="B195" t="s" s="4">
        <v>11605</v>
      </c>
      <c r="C195" t="s" s="4">
        <v>11414</v>
      </c>
      <c r="D195" t="s" s="4">
        <v>3609</v>
      </c>
      <c r="E195" t="s" s="4">
        <v>3609</v>
      </c>
      <c r="F195" t="s" s="4">
        <v>3610</v>
      </c>
      <c r="G195" t="s" s="4">
        <v>3611</v>
      </c>
    </row>
    <row r="196" ht="45.0" customHeight="true">
      <c r="A196" t="s" s="4">
        <v>1057</v>
      </c>
      <c r="B196" t="s" s="4">
        <v>11606</v>
      </c>
      <c r="C196" t="s" s="4">
        <v>11414</v>
      </c>
      <c r="D196" t="s" s="4">
        <v>3609</v>
      </c>
      <c r="E196" t="s" s="4">
        <v>3609</v>
      </c>
      <c r="F196" t="s" s="4">
        <v>3610</v>
      </c>
      <c r="G196" t="s" s="4">
        <v>3611</v>
      </c>
    </row>
    <row r="197" ht="45.0" customHeight="true">
      <c r="A197" t="s" s="4">
        <v>1065</v>
      </c>
      <c r="B197" t="s" s="4">
        <v>11607</v>
      </c>
      <c r="C197" t="s" s="4">
        <v>11414</v>
      </c>
      <c r="D197" t="s" s="4">
        <v>3609</v>
      </c>
      <c r="E197" t="s" s="4">
        <v>3609</v>
      </c>
      <c r="F197" t="s" s="4">
        <v>3610</v>
      </c>
      <c r="G197" t="s" s="4">
        <v>3611</v>
      </c>
    </row>
    <row r="198" ht="45.0" customHeight="true">
      <c r="A198" t="s" s="4">
        <v>1071</v>
      </c>
      <c r="B198" t="s" s="4">
        <v>11608</v>
      </c>
      <c r="C198" t="s" s="4">
        <v>11414</v>
      </c>
      <c r="D198" t="s" s="4">
        <v>3609</v>
      </c>
      <c r="E198" t="s" s="4">
        <v>3609</v>
      </c>
      <c r="F198" t="s" s="4">
        <v>3610</v>
      </c>
      <c r="G198" t="s" s="4">
        <v>3611</v>
      </c>
    </row>
    <row r="199" ht="45.0" customHeight="true">
      <c r="A199" t="s" s="4">
        <v>1074</v>
      </c>
      <c r="B199" t="s" s="4">
        <v>11609</v>
      </c>
      <c r="C199" t="s" s="4">
        <v>11414</v>
      </c>
      <c r="D199" t="s" s="4">
        <v>3609</v>
      </c>
      <c r="E199" t="s" s="4">
        <v>3609</v>
      </c>
      <c r="F199" t="s" s="4">
        <v>3610</v>
      </c>
      <c r="G199" t="s" s="4">
        <v>3611</v>
      </c>
    </row>
    <row r="200" ht="45.0" customHeight="true">
      <c r="A200" t="s" s="4">
        <v>1078</v>
      </c>
      <c r="B200" t="s" s="4">
        <v>11610</v>
      </c>
      <c r="C200" t="s" s="4">
        <v>11414</v>
      </c>
      <c r="D200" t="s" s="4">
        <v>3609</v>
      </c>
      <c r="E200" t="s" s="4">
        <v>3609</v>
      </c>
      <c r="F200" t="s" s="4">
        <v>3610</v>
      </c>
      <c r="G200" t="s" s="4">
        <v>3611</v>
      </c>
    </row>
    <row r="201" ht="45.0" customHeight="true">
      <c r="A201" t="s" s="4">
        <v>1084</v>
      </c>
      <c r="B201" t="s" s="4">
        <v>11611</v>
      </c>
      <c r="C201" t="s" s="4">
        <v>11414</v>
      </c>
      <c r="D201" t="s" s="4">
        <v>3609</v>
      </c>
      <c r="E201" t="s" s="4">
        <v>3609</v>
      </c>
      <c r="F201" t="s" s="4">
        <v>3610</v>
      </c>
      <c r="G201" t="s" s="4">
        <v>3611</v>
      </c>
    </row>
    <row r="202" ht="45.0" customHeight="true">
      <c r="A202" t="s" s="4">
        <v>1089</v>
      </c>
      <c r="B202" t="s" s="4">
        <v>11612</v>
      </c>
      <c r="C202" t="s" s="4">
        <v>11414</v>
      </c>
      <c r="D202" t="s" s="4">
        <v>3609</v>
      </c>
      <c r="E202" t="s" s="4">
        <v>3609</v>
      </c>
      <c r="F202" t="s" s="4">
        <v>3610</v>
      </c>
      <c r="G202" t="s" s="4">
        <v>3611</v>
      </c>
    </row>
    <row r="203" ht="45.0" customHeight="true">
      <c r="A203" t="s" s="4">
        <v>1094</v>
      </c>
      <c r="B203" t="s" s="4">
        <v>11613</v>
      </c>
      <c r="C203" t="s" s="4">
        <v>11414</v>
      </c>
      <c r="D203" t="s" s="4">
        <v>3609</v>
      </c>
      <c r="E203" t="s" s="4">
        <v>3609</v>
      </c>
      <c r="F203" t="s" s="4">
        <v>3610</v>
      </c>
      <c r="G203" t="s" s="4">
        <v>3611</v>
      </c>
    </row>
    <row r="204" ht="45.0" customHeight="true">
      <c r="A204" t="s" s="4">
        <v>1098</v>
      </c>
      <c r="B204" t="s" s="4">
        <v>11614</v>
      </c>
      <c r="C204" t="s" s="4">
        <v>11414</v>
      </c>
      <c r="D204" t="s" s="4">
        <v>3609</v>
      </c>
      <c r="E204" t="s" s="4">
        <v>3609</v>
      </c>
      <c r="F204" t="s" s="4">
        <v>3610</v>
      </c>
      <c r="G204" t="s" s="4">
        <v>3611</v>
      </c>
    </row>
    <row r="205" ht="45.0" customHeight="true">
      <c r="A205" t="s" s="4">
        <v>1102</v>
      </c>
      <c r="B205" t="s" s="4">
        <v>11615</v>
      </c>
      <c r="C205" t="s" s="4">
        <v>11414</v>
      </c>
      <c r="D205" t="s" s="4">
        <v>3609</v>
      </c>
      <c r="E205" t="s" s="4">
        <v>3609</v>
      </c>
      <c r="F205" t="s" s="4">
        <v>3610</v>
      </c>
      <c r="G205" t="s" s="4">
        <v>3611</v>
      </c>
    </row>
    <row r="206" ht="45.0" customHeight="true">
      <c r="A206" t="s" s="4">
        <v>1108</v>
      </c>
      <c r="B206" t="s" s="4">
        <v>11616</v>
      </c>
      <c r="C206" t="s" s="4">
        <v>11414</v>
      </c>
      <c r="D206" t="s" s="4">
        <v>3609</v>
      </c>
      <c r="E206" t="s" s="4">
        <v>3609</v>
      </c>
      <c r="F206" t="s" s="4">
        <v>3610</v>
      </c>
      <c r="G206" t="s" s="4">
        <v>3611</v>
      </c>
    </row>
    <row r="207" ht="45.0" customHeight="true">
      <c r="A207" t="s" s="4">
        <v>1114</v>
      </c>
      <c r="B207" t="s" s="4">
        <v>11617</v>
      </c>
      <c r="C207" t="s" s="4">
        <v>11414</v>
      </c>
      <c r="D207" t="s" s="4">
        <v>3609</v>
      </c>
      <c r="E207" t="s" s="4">
        <v>3609</v>
      </c>
      <c r="F207" t="s" s="4">
        <v>3610</v>
      </c>
      <c r="G207" t="s" s="4">
        <v>3611</v>
      </c>
    </row>
    <row r="208" ht="45.0" customHeight="true">
      <c r="A208" t="s" s="4">
        <v>1118</v>
      </c>
      <c r="B208" t="s" s="4">
        <v>11618</v>
      </c>
      <c r="C208" t="s" s="4">
        <v>11414</v>
      </c>
      <c r="D208" t="s" s="4">
        <v>3609</v>
      </c>
      <c r="E208" t="s" s="4">
        <v>3609</v>
      </c>
      <c r="F208" t="s" s="4">
        <v>3610</v>
      </c>
      <c r="G208" t="s" s="4">
        <v>3611</v>
      </c>
    </row>
    <row r="209" ht="45.0" customHeight="true">
      <c r="A209" t="s" s="4">
        <v>1123</v>
      </c>
      <c r="B209" t="s" s="4">
        <v>11619</v>
      </c>
      <c r="C209" t="s" s="4">
        <v>11414</v>
      </c>
      <c r="D209" t="s" s="4">
        <v>3609</v>
      </c>
      <c r="E209" t="s" s="4">
        <v>3609</v>
      </c>
      <c r="F209" t="s" s="4">
        <v>3610</v>
      </c>
      <c r="G209" t="s" s="4">
        <v>3611</v>
      </c>
    </row>
    <row r="210" ht="45.0" customHeight="true">
      <c r="A210" t="s" s="4">
        <v>1126</v>
      </c>
      <c r="B210" t="s" s="4">
        <v>11620</v>
      </c>
      <c r="C210" t="s" s="4">
        <v>11414</v>
      </c>
      <c r="D210" t="s" s="4">
        <v>3609</v>
      </c>
      <c r="E210" t="s" s="4">
        <v>3609</v>
      </c>
      <c r="F210" t="s" s="4">
        <v>3610</v>
      </c>
      <c r="G210" t="s" s="4">
        <v>3611</v>
      </c>
    </row>
    <row r="211" ht="45.0" customHeight="true">
      <c r="A211" t="s" s="4">
        <v>1129</v>
      </c>
      <c r="B211" t="s" s="4">
        <v>11621</v>
      </c>
      <c r="C211" t="s" s="4">
        <v>11414</v>
      </c>
      <c r="D211" t="s" s="4">
        <v>3609</v>
      </c>
      <c r="E211" t="s" s="4">
        <v>3609</v>
      </c>
      <c r="F211" t="s" s="4">
        <v>3610</v>
      </c>
      <c r="G211" t="s" s="4">
        <v>3611</v>
      </c>
    </row>
    <row r="212" ht="45.0" customHeight="true">
      <c r="A212" t="s" s="4">
        <v>1134</v>
      </c>
      <c r="B212" t="s" s="4">
        <v>11622</v>
      </c>
      <c r="C212" t="s" s="4">
        <v>11414</v>
      </c>
      <c r="D212" t="s" s="4">
        <v>3609</v>
      </c>
      <c r="E212" t="s" s="4">
        <v>3609</v>
      </c>
      <c r="F212" t="s" s="4">
        <v>3610</v>
      </c>
      <c r="G212" t="s" s="4">
        <v>3611</v>
      </c>
    </row>
    <row r="213" ht="45.0" customHeight="true">
      <c r="A213" t="s" s="4">
        <v>1138</v>
      </c>
      <c r="B213" t="s" s="4">
        <v>11623</v>
      </c>
      <c r="C213" t="s" s="4">
        <v>11414</v>
      </c>
      <c r="D213" t="s" s="4">
        <v>3609</v>
      </c>
      <c r="E213" t="s" s="4">
        <v>3609</v>
      </c>
      <c r="F213" t="s" s="4">
        <v>3610</v>
      </c>
      <c r="G213" t="s" s="4">
        <v>3611</v>
      </c>
    </row>
    <row r="214" ht="45.0" customHeight="true">
      <c r="A214" t="s" s="4">
        <v>1142</v>
      </c>
      <c r="B214" t="s" s="4">
        <v>11624</v>
      </c>
      <c r="C214" t="s" s="4">
        <v>11414</v>
      </c>
      <c r="D214" t="s" s="4">
        <v>3609</v>
      </c>
      <c r="E214" t="s" s="4">
        <v>3609</v>
      </c>
      <c r="F214" t="s" s="4">
        <v>3610</v>
      </c>
      <c r="G214" t="s" s="4">
        <v>3611</v>
      </c>
    </row>
    <row r="215" ht="45.0" customHeight="true">
      <c r="A215" t="s" s="4">
        <v>1147</v>
      </c>
      <c r="B215" t="s" s="4">
        <v>11625</v>
      </c>
      <c r="C215" t="s" s="4">
        <v>11414</v>
      </c>
      <c r="D215" t="s" s="4">
        <v>3609</v>
      </c>
      <c r="E215" t="s" s="4">
        <v>3609</v>
      </c>
      <c r="F215" t="s" s="4">
        <v>3610</v>
      </c>
      <c r="G215" t="s" s="4">
        <v>3611</v>
      </c>
    </row>
    <row r="216" ht="45.0" customHeight="true">
      <c r="A216" t="s" s="4">
        <v>1153</v>
      </c>
      <c r="B216" t="s" s="4">
        <v>11626</v>
      </c>
      <c r="C216" t="s" s="4">
        <v>11414</v>
      </c>
      <c r="D216" t="s" s="4">
        <v>3609</v>
      </c>
      <c r="E216" t="s" s="4">
        <v>3609</v>
      </c>
      <c r="F216" t="s" s="4">
        <v>3610</v>
      </c>
      <c r="G216" t="s" s="4">
        <v>3611</v>
      </c>
    </row>
    <row r="217" ht="45.0" customHeight="true">
      <c r="A217" t="s" s="4">
        <v>1157</v>
      </c>
      <c r="B217" t="s" s="4">
        <v>11627</v>
      </c>
      <c r="C217" t="s" s="4">
        <v>11414</v>
      </c>
      <c r="D217" t="s" s="4">
        <v>3609</v>
      </c>
      <c r="E217" t="s" s="4">
        <v>3609</v>
      </c>
      <c r="F217" t="s" s="4">
        <v>3610</v>
      </c>
      <c r="G217" t="s" s="4">
        <v>3611</v>
      </c>
    </row>
    <row r="218" ht="45.0" customHeight="true">
      <c r="A218" t="s" s="4">
        <v>1162</v>
      </c>
      <c r="B218" t="s" s="4">
        <v>11628</v>
      </c>
      <c r="C218" t="s" s="4">
        <v>11414</v>
      </c>
      <c r="D218" t="s" s="4">
        <v>3609</v>
      </c>
      <c r="E218" t="s" s="4">
        <v>3609</v>
      </c>
      <c r="F218" t="s" s="4">
        <v>3610</v>
      </c>
      <c r="G218" t="s" s="4">
        <v>3611</v>
      </c>
    </row>
    <row r="219" ht="45.0" customHeight="true">
      <c r="A219" t="s" s="4">
        <v>1165</v>
      </c>
      <c r="B219" t="s" s="4">
        <v>11629</v>
      </c>
      <c r="C219" t="s" s="4">
        <v>11414</v>
      </c>
      <c r="D219" t="s" s="4">
        <v>3609</v>
      </c>
      <c r="E219" t="s" s="4">
        <v>3609</v>
      </c>
      <c r="F219" t="s" s="4">
        <v>3610</v>
      </c>
      <c r="G219" t="s" s="4">
        <v>3611</v>
      </c>
    </row>
    <row r="220" ht="45.0" customHeight="true">
      <c r="A220" t="s" s="4">
        <v>1171</v>
      </c>
      <c r="B220" t="s" s="4">
        <v>11630</v>
      </c>
      <c r="C220" t="s" s="4">
        <v>11414</v>
      </c>
      <c r="D220" t="s" s="4">
        <v>3609</v>
      </c>
      <c r="E220" t="s" s="4">
        <v>3609</v>
      </c>
      <c r="F220" t="s" s="4">
        <v>3610</v>
      </c>
      <c r="G220" t="s" s="4">
        <v>3611</v>
      </c>
    </row>
    <row r="221" ht="45.0" customHeight="true">
      <c r="A221" t="s" s="4">
        <v>1176</v>
      </c>
      <c r="B221" t="s" s="4">
        <v>11631</v>
      </c>
      <c r="C221" t="s" s="4">
        <v>11414</v>
      </c>
      <c r="D221" t="s" s="4">
        <v>3609</v>
      </c>
      <c r="E221" t="s" s="4">
        <v>3609</v>
      </c>
      <c r="F221" t="s" s="4">
        <v>3610</v>
      </c>
      <c r="G221" t="s" s="4">
        <v>3611</v>
      </c>
    </row>
    <row r="222" ht="45.0" customHeight="true">
      <c r="A222" t="s" s="4">
        <v>1181</v>
      </c>
      <c r="B222" t="s" s="4">
        <v>11632</v>
      </c>
      <c r="C222" t="s" s="4">
        <v>11414</v>
      </c>
      <c r="D222" t="s" s="4">
        <v>3609</v>
      </c>
      <c r="E222" t="s" s="4">
        <v>3609</v>
      </c>
      <c r="F222" t="s" s="4">
        <v>3610</v>
      </c>
      <c r="G222" t="s" s="4">
        <v>3611</v>
      </c>
    </row>
    <row r="223" ht="45.0" customHeight="true">
      <c r="A223" t="s" s="4">
        <v>1184</v>
      </c>
      <c r="B223" t="s" s="4">
        <v>11633</v>
      </c>
      <c r="C223" t="s" s="4">
        <v>11414</v>
      </c>
      <c r="D223" t="s" s="4">
        <v>3609</v>
      </c>
      <c r="E223" t="s" s="4">
        <v>3609</v>
      </c>
      <c r="F223" t="s" s="4">
        <v>3610</v>
      </c>
      <c r="G223" t="s" s="4">
        <v>3611</v>
      </c>
    </row>
    <row r="224" ht="45.0" customHeight="true">
      <c r="A224" t="s" s="4">
        <v>1186</v>
      </c>
      <c r="B224" t="s" s="4">
        <v>11634</v>
      </c>
      <c r="C224" t="s" s="4">
        <v>11414</v>
      </c>
      <c r="D224" t="s" s="4">
        <v>3609</v>
      </c>
      <c r="E224" t="s" s="4">
        <v>3609</v>
      </c>
      <c r="F224" t="s" s="4">
        <v>3610</v>
      </c>
      <c r="G224" t="s" s="4">
        <v>3611</v>
      </c>
    </row>
    <row r="225" ht="45.0" customHeight="true">
      <c r="A225" t="s" s="4">
        <v>1191</v>
      </c>
      <c r="B225" t="s" s="4">
        <v>11635</v>
      </c>
      <c r="C225" t="s" s="4">
        <v>11414</v>
      </c>
      <c r="D225" t="s" s="4">
        <v>3609</v>
      </c>
      <c r="E225" t="s" s="4">
        <v>3609</v>
      </c>
      <c r="F225" t="s" s="4">
        <v>3610</v>
      </c>
      <c r="G225" t="s" s="4">
        <v>3611</v>
      </c>
    </row>
    <row r="226" ht="45.0" customHeight="true">
      <c r="A226" t="s" s="4">
        <v>1194</v>
      </c>
      <c r="B226" t="s" s="4">
        <v>11636</v>
      </c>
      <c r="C226" t="s" s="4">
        <v>11414</v>
      </c>
      <c r="D226" t="s" s="4">
        <v>3609</v>
      </c>
      <c r="E226" t="s" s="4">
        <v>3609</v>
      </c>
      <c r="F226" t="s" s="4">
        <v>3610</v>
      </c>
      <c r="G226" t="s" s="4">
        <v>3611</v>
      </c>
    </row>
    <row r="227" ht="45.0" customHeight="true">
      <c r="A227" t="s" s="4">
        <v>1198</v>
      </c>
      <c r="B227" t="s" s="4">
        <v>11637</v>
      </c>
      <c r="C227" t="s" s="4">
        <v>11414</v>
      </c>
      <c r="D227" t="s" s="4">
        <v>3609</v>
      </c>
      <c r="E227" t="s" s="4">
        <v>3609</v>
      </c>
      <c r="F227" t="s" s="4">
        <v>3610</v>
      </c>
      <c r="G227" t="s" s="4">
        <v>3611</v>
      </c>
    </row>
    <row r="228" ht="45.0" customHeight="true">
      <c r="A228" t="s" s="4">
        <v>1202</v>
      </c>
      <c r="B228" t="s" s="4">
        <v>11638</v>
      </c>
      <c r="C228" t="s" s="4">
        <v>11414</v>
      </c>
      <c r="D228" t="s" s="4">
        <v>3609</v>
      </c>
      <c r="E228" t="s" s="4">
        <v>3609</v>
      </c>
      <c r="F228" t="s" s="4">
        <v>3610</v>
      </c>
      <c r="G228" t="s" s="4">
        <v>3611</v>
      </c>
    </row>
    <row r="229" ht="45.0" customHeight="true">
      <c r="A229" t="s" s="4">
        <v>1206</v>
      </c>
      <c r="B229" t="s" s="4">
        <v>11639</v>
      </c>
      <c r="C229" t="s" s="4">
        <v>11414</v>
      </c>
      <c r="D229" t="s" s="4">
        <v>3609</v>
      </c>
      <c r="E229" t="s" s="4">
        <v>3609</v>
      </c>
      <c r="F229" t="s" s="4">
        <v>3610</v>
      </c>
      <c r="G229" t="s" s="4">
        <v>3611</v>
      </c>
    </row>
    <row r="230" ht="45.0" customHeight="true">
      <c r="A230" t="s" s="4">
        <v>1211</v>
      </c>
      <c r="B230" t="s" s="4">
        <v>11640</v>
      </c>
      <c r="C230" t="s" s="4">
        <v>11414</v>
      </c>
      <c r="D230" t="s" s="4">
        <v>3609</v>
      </c>
      <c r="E230" t="s" s="4">
        <v>3609</v>
      </c>
      <c r="F230" t="s" s="4">
        <v>3610</v>
      </c>
      <c r="G230" t="s" s="4">
        <v>3611</v>
      </c>
    </row>
    <row r="231" ht="45.0" customHeight="true">
      <c r="A231" t="s" s="4">
        <v>1215</v>
      </c>
      <c r="B231" t="s" s="4">
        <v>11641</v>
      </c>
      <c r="C231" t="s" s="4">
        <v>11414</v>
      </c>
      <c r="D231" t="s" s="4">
        <v>3609</v>
      </c>
      <c r="E231" t="s" s="4">
        <v>3609</v>
      </c>
      <c r="F231" t="s" s="4">
        <v>3610</v>
      </c>
      <c r="G231" t="s" s="4">
        <v>3611</v>
      </c>
    </row>
    <row r="232" ht="45.0" customHeight="true">
      <c r="A232" t="s" s="4">
        <v>1220</v>
      </c>
      <c r="B232" t="s" s="4">
        <v>11642</v>
      </c>
      <c r="C232" t="s" s="4">
        <v>11414</v>
      </c>
      <c r="D232" t="s" s="4">
        <v>3609</v>
      </c>
      <c r="E232" t="s" s="4">
        <v>3609</v>
      </c>
      <c r="F232" t="s" s="4">
        <v>3610</v>
      </c>
      <c r="G232" t="s" s="4">
        <v>3611</v>
      </c>
    </row>
    <row r="233" ht="45.0" customHeight="true">
      <c r="A233" t="s" s="4">
        <v>1225</v>
      </c>
      <c r="B233" t="s" s="4">
        <v>11643</v>
      </c>
      <c r="C233" t="s" s="4">
        <v>11414</v>
      </c>
      <c r="D233" t="s" s="4">
        <v>3609</v>
      </c>
      <c r="E233" t="s" s="4">
        <v>3609</v>
      </c>
      <c r="F233" t="s" s="4">
        <v>3610</v>
      </c>
      <c r="G233" t="s" s="4">
        <v>3611</v>
      </c>
    </row>
    <row r="234" ht="45.0" customHeight="true">
      <c r="A234" t="s" s="4">
        <v>1229</v>
      </c>
      <c r="B234" t="s" s="4">
        <v>11644</v>
      </c>
      <c r="C234" t="s" s="4">
        <v>11414</v>
      </c>
      <c r="D234" t="s" s="4">
        <v>3609</v>
      </c>
      <c r="E234" t="s" s="4">
        <v>3609</v>
      </c>
      <c r="F234" t="s" s="4">
        <v>3610</v>
      </c>
      <c r="G234" t="s" s="4">
        <v>3611</v>
      </c>
    </row>
    <row r="235" ht="45.0" customHeight="true">
      <c r="A235" t="s" s="4">
        <v>1233</v>
      </c>
      <c r="B235" t="s" s="4">
        <v>11645</v>
      </c>
      <c r="C235" t="s" s="4">
        <v>11414</v>
      </c>
      <c r="D235" t="s" s="4">
        <v>3609</v>
      </c>
      <c r="E235" t="s" s="4">
        <v>3609</v>
      </c>
      <c r="F235" t="s" s="4">
        <v>3610</v>
      </c>
      <c r="G235" t="s" s="4">
        <v>3611</v>
      </c>
    </row>
    <row r="236" ht="45.0" customHeight="true">
      <c r="A236" t="s" s="4">
        <v>1237</v>
      </c>
      <c r="B236" t="s" s="4">
        <v>11646</v>
      </c>
      <c r="C236" t="s" s="4">
        <v>11414</v>
      </c>
      <c r="D236" t="s" s="4">
        <v>3609</v>
      </c>
      <c r="E236" t="s" s="4">
        <v>3609</v>
      </c>
      <c r="F236" t="s" s="4">
        <v>3610</v>
      </c>
      <c r="G236" t="s" s="4">
        <v>3611</v>
      </c>
    </row>
    <row r="237" ht="45.0" customHeight="true">
      <c r="A237" t="s" s="4">
        <v>1242</v>
      </c>
      <c r="B237" t="s" s="4">
        <v>11647</v>
      </c>
      <c r="C237" t="s" s="4">
        <v>11414</v>
      </c>
      <c r="D237" t="s" s="4">
        <v>3609</v>
      </c>
      <c r="E237" t="s" s="4">
        <v>3609</v>
      </c>
      <c r="F237" t="s" s="4">
        <v>3610</v>
      </c>
      <c r="G237" t="s" s="4">
        <v>3611</v>
      </c>
    </row>
    <row r="238" ht="45.0" customHeight="true">
      <c r="A238" t="s" s="4">
        <v>1249</v>
      </c>
      <c r="B238" t="s" s="4">
        <v>11648</v>
      </c>
      <c r="C238" t="s" s="4">
        <v>11414</v>
      </c>
      <c r="D238" t="s" s="4">
        <v>3609</v>
      </c>
      <c r="E238" t="s" s="4">
        <v>3609</v>
      </c>
      <c r="F238" t="s" s="4">
        <v>3610</v>
      </c>
      <c r="G238" t="s" s="4">
        <v>3611</v>
      </c>
    </row>
    <row r="239" ht="45.0" customHeight="true">
      <c r="A239" t="s" s="4">
        <v>1255</v>
      </c>
      <c r="B239" t="s" s="4">
        <v>11649</v>
      </c>
      <c r="C239" t="s" s="4">
        <v>11414</v>
      </c>
      <c r="D239" t="s" s="4">
        <v>3609</v>
      </c>
      <c r="E239" t="s" s="4">
        <v>3609</v>
      </c>
      <c r="F239" t="s" s="4">
        <v>3610</v>
      </c>
      <c r="G239" t="s" s="4">
        <v>3611</v>
      </c>
    </row>
    <row r="240" ht="45.0" customHeight="true">
      <c r="A240" t="s" s="4">
        <v>1261</v>
      </c>
      <c r="B240" t="s" s="4">
        <v>11650</v>
      </c>
      <c r="C240" t="s" s="4">
        <v>11414</v>
      </c>
      <c r="D240" t="s" s="4">
        <v>3609</v>
      </c>
      <c r="E240" t="s" s="4">
        <v>3609</v>
      </c>
      <c r="F240" t="s" s="4">
        <v>3610</v>
      </c>
      <c r="G240" t="s" s="4">
        <v>3611</v>
      </c>
    </row>
    <row r="241" ht="45.0" customHeight="true">
      <c r="A241" t="s" s="4">
        <v>1266</v>
      </c>
      <c r="B241" t="s" s="4">
        <v>11651</v>
      </c>
      <c r="C241" t="s" s="4">
        <v>11414</v>
      </c>
      <c r="D241" t="s" s="4">
        <v>3609</v>
      </c>
      <c r="E241" t="s" s="4">
        <v>3609</v>
      </c>
      <c r="F241" t="s" s="4">
        <v>3610</v>
      </c>
      <c r="G241" t="s" s="4">
        <v>3611</v>
      </c>
    </row>
    <row r="242" ht="45.0" customHeight="true">
      <c r="A242" t="s" s="4">
        <v>1271</v>
      </c>
      <c r="B242" t="s" s="4">
        <v>11652</v>
      </c>
      <c r="C242" t="s" s="4">
        <v>11414</v>
      </c>
      <c r="D242" t="s" s="4">
        <v>3609</v>
      </c>
      <c r="E242" t="s" s="4">
        <v>3609</v>
      </c>
      <c r="F242" t="s" s="4">
        <v>3610</v>
      </c>
      <c r="G242" t="s" s="4">
        <v>3611</v>
      </c>
    </row>
    <row r="243" ht="45.0" customHeight="true">
      <c r="A243" t="s" s="4">
        <v>1275</v>
      </c>
      <c r="B243" t="s" s="4">
        <v>11653</v>
      </c>
      <c r="C243" t="s" s="4">
        <v>11414</v>
      </c>
      <c r="D243" t="s" s="4">
        <v>3609</v>
      </c>
      <c r="E243" t="s" s="4">
        <v>3609</v>
      </c>
      <c r="F243" t="s" s="4">
        <v>3610</v>
      </c>
      <c r="G243" t="s" s="4">
        <v>3611</v>
      </c>
    </row>
    <row r="244" ht="45.0" customHeight="true">
      <c r="A244" t="s" s="4">
        <v>1279</v>
      </c>
      <c r="B244" t="s" s="4">
        <v>11654</v>
      </c>
      <c r="C244" t="s" s="4">
        <v>11414</v>
      </c>
      <c r="D244" t="s" s="4">
        <v>3609</v>
      </c>
      <c r="E244" t="s" s="4">
        <v>3609</v>
      </c>
      <c r="F244" t="s" s="4">
        <v>3610</v>
      </c>
      <c r="G244" t="s" s="4">
        <v>3611</v>
      </c>
    </row>
    <row r="245" ht="45.0" customHeight="true">
      <c r="A245" t="s" s="4">
        <v>1286</v>
      </c>
      <c r="B245" t="s" s="4">
        <v>11655</v>
      </c>
      <c r="C245" t="s" s="4">
        <v>11414</v>
      </c>
      <c r="D245" t="s" s="4">
        <v>3609</v>
      </c>
      <c r="E245" t="s" s="4">
        <v>3609</v>
      </c>
      <c r="F245" t="s" s="4">
        <v>3610</v>
      </c>
      <c r="G245" t="s" s="4">
        <v>3611</v>
      </c>
    </row>
    <row r="246" ht="45.0" customHeight="true">
      <c r="A246" t="s" s="4">
        <v>1289</v>
      </c>
      <c r="B246" t="s" s="4">
        <v>11656</v>
      </c>
      <c r="C246" t="s" s="4">
        <v>11414</v>
      </c>
      <c r="D246" t="s" s="4">
        <v>3609</v>
      </c>
      <c r="E246" t="s" s="4">
        <v>3609</v>
      </c>
      <c r="F246" t="s" s="4">
        <v>3610</v>
      </c>
      <c r="G246" t="s" s="4">
        <v>3611</v>
      </c>
    </row>
    <row r="247" ht="45.0" customHeight="true">
      <c r="A247" t="s" s="4">
        <v>1294</v>
      </c>
      <c r="B247" t="s" s="4">
        <v>11657</v>
      </c>
      <c r="C247" t="s" s="4">
        <v>11414</v>
      </c>
      <c r="D247" t="s" s="4">
        <v>3609</v>
      </c>
      <c r="E247" t="s" s="4">
        <v>3609</v>
      </c>
      <c r="F247" t="s" s="4">
        <v>3610</v>
      </c>
      <c r="G247" t="s" s="4">
        <v>3611</v>
      </c>
    </row>
    <row r="248" ht="45.0" customHeight="true">
      <c r="A248" t="s" s="4">
        <v>1297</v>
      </c>
      <c r="B248" t="s" s="4">
        <v>11658</v>
      </c>
      <c r="C248" t="s" s="4">
        <v>11414</v>
      </c>
      <c r="D248" t="s" s="4">
        <v>3609</v>
      </c>
      <c r="E248" t="s" s="4">
        <v>3609</v>
      </c>
      <c r="F248" t="s" s="4">
        <v>3610</v>
      </c>
      <c r="G248" t="s" s="4">
        <v>3611</v>
      </c>
    </row>
    <row r="249" ht="45.0" customHeight="true">
      <c r="A249" t="s" s="4">
        <v>1299</v>
      </c>
      <c r="B249" t="s" s="4">
        <v>11659</v>
      </c>
      <c r="C249" t="s" s="4">
        <v>11414</v>
      </c>
      <c r="D249" t="s" s="4">
        <v>3609</v>
      </c>
      <c r="E249" t="s" s="4">
        <v>3609</v>
      </c>
      <c r="F249" t="s" s="4">
        <v>3610</v>
      </c>
      <c r="G249" t="s" s="4">
        <v>3611</v>
      </c>
    </row>
    <row r="250" ht="45.0" customHeight="true">
      <c r="A250" t="s" s="4">
        <v>1301</v>
      </c>
      <c r="B250" t="s" s="4">
        <v>11660</v>
      </c>
      <c r="C250" t="s" s="4">
        <v>11414</v>
      </c>
      <c r="D250" t="s" s="4">
        <v>3609</v>
      </c>
      <c r="E250" t="s" s="4">
        <v>3609</v>
      </c>
      <c r="F250" t="s" s="4">
        <v>3610</v>
      </c>
      <c r="G250" t="s" s="4">
        <v>3611</v>
      </c>
    </row>
    <row r="251" ht="45.0" customHeight="true">
      <c r="A251" t="s" s="4">
        <v>1304</v>
      </c>
      <c r="B251" t="s" s="4">
        <v>11661</v>
      </c>
      <c r="C251" t="s" s="4">
        <v>11414</v>
      </c>
      <c r="D251" t="s" s="4">
        <v>3609</v>
      </c>
      <c r="E251" t="s" s="4">
        <v>3609</v>
      </c>
      <c r="F251" t="s" s="4">
        <v>3610</v>
      </c>
      <c r="G251" t="s" s="4">
        <v>3611</v>
      </c>
    </row>
    <row r="252" ht="45.0" customHeight="true">
      <c r="A252" t="s" s="4">
        <v>1308</v>
      </c>
      <c r="B252" t="s" s="4">
        <v>11662</v>
      </c>
      <c r="C252" t="s" s="4">
        <v>11414</v>
      </c>
      <c r="D252" t="s" s="4">
        <v>3609</v>
      </c>
      <c r="E252" t="s" s="4">
        <v>3609</v>
      </c>
      <c r="F252" t="s" s="4">
        <v>3610</v>
      </c>
      <c r="G252" t="s" s="4">
        <v>3611</v>
      </c>
    </row>
    <row r="253" ht="45.0" customHeight="true">
      <c r="A253" t="s" s="4">
        <v>1310</v>
      </c>
      <c r="B253" t="s" s="4">
        <v>11663</v>
      </c>
      <c r="C253" t="s" s="4">
        <v>11414</v>
      </c>
      <c r="D253" t="s" s="4">
        <v>3609</v>
      </c>
      <c r="E253" t="s" s="4">
        <v>3609</v>
      </c>
      <c r="F253" t="s" s="4">
        <v>3610</v>
      </c>
      <c r="G253" t="s" s="4">
        <v>3611</v>
      </c>
    </row>
    <row r="254" ht="45.0" customHeight="true">
      <c r="A254" t="s" s="4">
        <v>1312</v>
      </c>
      <c r="B254" t="s" s="4">
        <v>11664</v>
      </c>
      <c r="C254" t="s" s="4">
        <v>11414</v>
      </c>
      <c r="D254" t="s" s="4">
        <v>3609</v>
      </c>
      <c r="E254" t="s" s="4">
        <v>3609</v>
      </c>
      <c r="F254" t="s" s="4">
        <v>3610</v>
      </c>
      <c r="G254" t="s" s="4">
        <v>3611</v>
      </c>
    </row>
    <row r="255" ht="45.0" customHeight="true">
      <c r="A255" t="s" s="4">
        <v>1315</v>
      </c>
      <c r="B255" t="s" s="4">
        <v>11665</v>
      </c>
      <c r="C255" t="s" s="4">
        <v>11414</v>
      </c>
      <c r="D255" t="s" s="4">
        <v>3609</v>
      </c>
      <c r="E255" t="s" s="4">
        <v>3609</v>
      </c>
      <c r="F255" t="s" s="4">
        <v>3610</v>
      </c>
      <c r="G255" t="s" s="4">
        <v>3611</v>
      </c>
    </row>
    <row r="256" ht="45.0" customHeight="true">
      <c r="A256" t="s" s="4">
        <v>1322</v>
      </c>
      <c r="B256" t="s" s="4">
        <v>11666</v>
      </c>
      <c r="C256" t="s" s="4">
        <v>11414</v>
      </c>
      <c r="D256" t="s" s="4">
        <v>3609</v>
      </c>
      <c r="E256" t="s" s="4">
        <v>3609</v>
      </c>
      <c r="F256" t="s" s="4">
        <v>3610</v>
      </c>
      <c r="G256" t="s" s="4">
        <v>3611</v>
      </c>
    </row>
    <row r="257" ht="45.0" customHeight="true">
      <c r="A257" t="s" s="4">
        <v>1326</v>
      </c>
      <c r="B257" t="s" s="4">
        <v>11667</v>
      </c>
      <c r="C257" t="s" s="4">
        <v>11414</v>
      </c>
      <c r="D257" t="s" s="4">
        <v>3609</v>
      </c>
      <c r="E257" t="s" s="4">
        <v>3609</v>
      </c>
      <c r="F257" t="s" s="4">
        <v>3610</v>
      </c>
      <c r="G257" t="s" s="4">
        <v>3611</v>
      </c>
    </row>
    <row r="258" ht="45.0" customHeight="true">
      <c r="A258" t="s" s="4">
        <v>1330</v>
      </c>
      <c r="B258" t="s" s="4">
        <v>11668</v>
      </c>
      <c r="C258" t="s" s="4">
        <v>11414</v>
      </c>
      <c r="D258" t="s" s="4">
        <v>3609</v>
      </c>
      <c r="E258" t="s" s="4">
        <v>3609</v>
      </c>
      <c r="F258" t="s" s="4">
        <v>3610</v>
      </c>
      <c r="G258" t="s" s="4">
        <v>3611</v>
      </c>
    </row>
    <row r="259" ht="45.0" customHeight="true">
      <c r="A259" t="s" s="4">
        <v>1333</v>
      </c>
      <c r="B259" t="s" s="4">
        <v>11669</v>
      </c>
      <c r="C259" t="s" s="4">
        <v>11414</v>
      </c>
      <c r="D259" t="s" s="4">
        <v>3609</v>
      </c>
      <c r="E259" t="s" s="4">
        <v>3609</v>
      </c>
      <c r="F259" t="s" s="4">
        <v>3610</v>
      </c>
      <c r="G259" t="s" s="4">
        <v>3611</v>
      </c>
    </row>
    <row r="260" ht="45.0" customHeight="true">
      <c r="A260" t="s" s="4">
        <v>1339</v>
      </c>
      <c r="B260" t="s" s="4">
        <v>11670</v>
      </c>
      <c r="C260" t="s" s="4">
        <v>11414</v>
      </c>
      <c r="D260" t="s" s="4">
        <v>3609</v>
      </c>
      <c r="E260" t="s" s="4">
        <v>3609</v>
      </c>
      <c r="F260" t="s" s="4">
        <v>3610</v>
      </c>
      <c r="G260" t="s" s="4">
        <v>3611</v>
      </c>
    </row>
    <row r="261" ht="45.0" customHeight="true">
      <c r="A261" t="s" s="4">
        <v>1345</v>
      </c>
      <c r="B261" t="s" s="4">
        <v>11671</v>
      </c>
      <c r="C261" t="s" s="4">
        <v>11414</v>
      </c>
      <c r="D261" t="s" s="4">
        <v>3609</v>
      </c>
      <c r="E261" t="s" s="4">
        <v>3609</v>
      </c>
      <c r="F261" t="s" s="4">
        <v>3610</v>
      </c>
      <c r="G261" t="s" s="4">
        <v>3611</v>
      </c>
    </row>
    <row r="262" ht="45.0" customHeight="true">
      <c r="A262" t="s" s="4">
        <v>1349</v>
      </c>
      <c r="B262" t="s" s="4">
        <v>11672</v>
      </c>
      <c r="C262" t="s" s="4">
        <v>11414</v>
      </c>
      <c r="D262" t="s" s="4">
        <v>3609</v>
      </c>
      <c r="E262" t="s" s="4">
        <v>3609</v>
      </c>
      <c r="F262" t="s" s="4">
        <v>3610</v>
      </c>
      <c r="G262" t="s" s="4">
        <v>3611</v>
      </c>
    </row>
    <row r="263" ht="45.0" customHeight="true">
      <c r="A263" t="s" s="4">
        <v>1352</v>
      </c>
      <c r="B263" t="s" s="4">
        <v>11673</v>
      </c>
      <c r="C263" t="s" s="4">
        <v>11414</v>
      </c>
      <c r="D263" t="s" s="4">
        <v>3609</v>
      </c>
      <c r="E263" t="s" s="4">
        <v>3609</v>
      </c>
      <c r="F263" t="s" s="4">
        <v>3610</v>
      </c>
      <c r="G263" t="s" s="4">
        <v>3611</v>
      </c>
    </row>
    <row r="264" ht="45.0" customHeight="true">
      <c r="A264" t="s" s="4">
        <v>1355</v>
      </c>
      <c r="B264" t="s" s="4">
        <v>11674</v>
      </c>
      <c r="C264" t="s" s="4">
        <v>11414</v>
      </c>
      <c r="D264" t="s" s="4">
        <v>3609</v>
      </c>
      <c r="E264" t="s" s="4">
        <v>3609</v>
      </c>
      <c r="F264" t="s" s="4">
        <v>3610</v>
      </c>
      <c r="G264" t="s" s="4">
        <v>3611</v>
      </c>
    </row>
    <row r="265" ht="45.0" customHeight="true">
      <c r="A265" t="s" s="4">
        <v>1359</v>
      </c>
      <c r="B265" t="s" s="4">
        <v>11675</v>
      </c>
      <c r="C265" t="s" s="4">
        <v>11414</v>
      </c>
      <c r="D265" t="s" s="4">
        <v>3609</v>
      </c>
      <c r="E265" t="s" s="4">
        <v>3609</v>
      </c>
      <c r="F265" t="s" s="4">
        <v>3610</v>
      </c>
      <c r="G265" t="s" s="4">
        <v>3611</v>
      </c>
    </row>
    <row r="266" ht="45.0" customHeight="true">
      <c r="A266" t="s" s="4">
        <v>1363</v>
      </c>
      <c r="B266" t="s" s="4">
        <v>11676</v>
      </c>
      <c r="C266" t="s" s="4">
        <v>11414</v>
      </c>
      <c r="D266" t="s" s="4">
        <v>3609</v>
      </c>
      <c r="E266" t="s" s="4">
        <v>3609</v>
      </c>
      <c r="F266" t="s" s="4">
        <v>3610</v>
      </c>
      <c r="G266" t="s" s="4">
        <v>3611</v>
      </c>
    </row>
    <row r="267" ht="45.0" customHeight="true">
      <c r="A267" t="s" s="4">
        <v>1370</v>
      </c>
      <c r="B267" t="s" s="4">
        <v>11677</v>
      </c>
      <c r="C267" t="s" s="4">
        <v>11414</v>
      </c>
      <c r="D267" t="s" s="4">
        <v>3609</v>
      </c>
      <c r="E267" t="s" s="4">
        <v>3609</v>
      </c>
      <c r="F267" t="s" s="4">
        <v>3610</v>
      </c>
      <c r="G267" t="s" s="4">
        <v>3611</v>
      </c>
    </row>
    <row r="268" ht="45.0" customHeight="true">
      <c r="A268" t="s" s="4">
        <v>1372</v>
      </c>
      <c r="B268" t="s" s="4">
        <v>11678</v>
      </c>
      <c r="C268" t="s" s="4">
        <v>11414</v>
      </c>
      <c r="D268" t="s" s="4">
        <v>3609</v>
      </c>
      <c r="E268" t="s" s="4">
        <v>3609</v>
      </c>
      <c r="F268" t="s" s="4">
        <v>3610</v>
      </c>
      <c r="G268" t="s" s="4">
        <v>3611</v>
      </c>
    </row>
    <row r="269" ht="45.0" customHeight="true">
      <c r="A269" t="s" s="4">
        <v>1375</v>
      </c>
      <c r="B269" t="s" s="4">
        <v>11679</v>
      </c>
      <c r="C269" t="s" s="4">
        <v>11414</v>
      </c>
      <c r="D269" t="s" s="4">
        <v>3609</v>
      </c>
      <c r="E269" t="s" s="4">
        <v>3609</v>
      </c>
      <c r="F269" t="s" s="4">
        <v>3610</v>
      </c>
      <c r="G269" t="s" s="4">
        <v>3611</v>
      </c>
    </row>
    <row r="270" ht="45.0" customHeight="true">
      <c r="A270" t="s" s="4">
        <v>1382</v>
      </c>
      <c r="B270" t="s" s="4">
        <v>11680</v>
      </c>
      <c r="C270" t="s" s="4">
        <v>11414</v>
      </c>
      <c r="D270" t="s" s="4">
        <v>3609</v>
      </c>
      <c r="E270" t="s" s="4">
        <v>3609</v>
      </c>
      <c r="F270" t="s" s="4">
        <v>3610</v>
      </c>
      <c r="G270" t="s" s="4">
        <v>3611</v>
      </c>
    </row>
    <row r="271" ht="45.0" customHeight="true">
      <c r="A271" t="s" s="4">
        <v>1388</v>
      </c>
      <c r="B271" t="s" s="4">
        <v>11681</v>
      </c>
      <c r="C271" t="s" s="4">
        <v>11414</v>
      </c>
      <c r="D271" t="s" s="4">
        <v>3609</v>
      </c>
      <c r="E271" t="s" s="4">
        <v>3609</v>
      </c>
      <c r="F271" t="s" s="4">
        <v>3610</v>
      </c>
      <c r="G271" t="s" s="4">
        <v>3611</v>
      </c>
    </row>
    <row r="272" ht="45.0" customHeight="true">
      <c r="A272" t="s" s="4">
        <v>1391</v>
      </c>
      <c r="B272" t="s" s="4">
        <v>11682</v>
      </c>
      <c r="C272" t="s" s="4">
        <v>11414</v>
      </c>
      <c r="D272" t="s" s="4">
        <v>3609</v>
      </c>
      <c r="E272" t="s" s="4">
        <v>3609</v>
      </c>
      <c r="F272" t="s" s="4">
        <v>3610</v>
      </c>
      <c r="G272" t="s" s="4">
        <v>3611</v>
      </c>
    </row>
    <row r="273" ht="45.0" customHeight="true">
      <c r="A273" t="s" s="4">
        <v>1393</v>
      </c>
      <c r="B273" t="s" s="4">
        <v>11683</v>
      </c>
      <c r="C273" t="s" s="4">
        <v>11414</v>
      </c>
      <c r="D273" t="s" s="4">
        <v>3609</v>
      </c>
      <c r="E273" t="s" s="4">
        <v>3609</v>
      </c>
      <c r="F273" t="s" s="4">
        <v>3610</v>
      </c>
      <c r="G273" t="s" s="4">
        <v>3611</v>
      </c>
    </row>
    <row r="274" ht="45.0" customHeight="true">
      <c r="A274" t="s" s="4">
        <v>1397</v>
      </c>
      <c r="B274" t="s" s="4">
        <v>11684</v>
      </c>
      <c r="C274" t="s" s="4">
        <v>11414</v>
      </c>
      <c r="D274" t="s" s="4">
        <v>3609</v>
      </c>
      <c r="E274" t="s" s="4">
        <v>3609</v>
      </c>
      <c r="F274" t="s" s="4">
        <v>3610</v>
      </c>
      <c r="G274" t="s" s="4">
        <v>3611</v>
      </c>
    </row>
    <row r="275" ht="45.0" customHeight="true">
      <c r="A275" t="s" s="4">
        <v>1400</v>
      </c>
      <c r="B275" t="s" s="4">
        <v>11685</v>
      </c>
      <c r="C275" t="s" s="4">
        <v>11414</v>
      </c>
      <c r="D275" t="s" s="4">
        <v>3609</v>
      </c>
      <c r="E275" t="s" s="4">
        <v>3609</v>
      </c>
      <c r="F275" t="s" s="4">
        <v>3610</v>
      </c>
      <c r="G275" t="s" s="4">
        <v>3611</v>
      </c>
    </row>
    <row r="276" ht="45.0" customHeight="true">
      <c r="A276" t="s" s="4">
        <v>1404</v>
      </c>
      <c r="B276" t="s" s="4">
        <v>11686</v>
      </c>
      <c r="C276" t="s" s="4">
        <v>11414</v>
      </c>
      <c r="D276" t="s" s="4">
        <v>3609</v>
      </c>
      <c r="E276" t="s" s="4">
        <v>3609</v>
      </c>
      <c r="F276" t="s" s="4">
        <v>3610</v>
      </c>
      <c r="G276" t="s" s="4">
        <v>3611</v>
      </c>
    </row>
    <row r="277" ht="45.0" customHeight="true">
      <c r="A277" t="s" s="4">
        <v>1408</v>
      </c>
      <c r="B277" t="s" s="4">
        <v>11687</v>
      </c>
      <c r="C277" t="s" s="4">
        <v>11414</v>
      </c>
      <c r="D277" t="s" s="4">
        <v>3609</v>
      </c>
      <c r="E277" t="s" s="4">
        <v>3609</v>
      </c>
      <c r="F277" t="s" s="4">
        <v>3610</v>
      </c>
      <c r="G277" t="s" s="4">
        <v>3611</v>
      </c>
    </row>
    <row r="278" ht="45.0" customHeight="true">
      <c r="A278" t="s" s="4">
        <v>1411</v>
      </c>
      <c r="B278" t="s" s="4">
        <v>11688</v>
      </c>
      <c r="C278" t="s" s="4">
        <v>11414</v>
      </c>
      <c r="D278" t="s" s="4">
        <v>3609</v>
      </c>
      <c r="E278" t="s" s="4">
        <v>3609</v>
      </c>
      <c r="F278" t="s" s="4">
        <v>3610</v>
      </c>
      <c r="G278" t="s" s="4">
        <v>3611</v>
      </c>
    </row>
    <row r="279" ht="45.0" customHeight="true">
      <c r="A279" t="s" s="4">
        <v>1416</v>
      </c>
      <c r="B279" t="s" s="4">
        <v>11689</v>
      </c>
      <c r="C279" t="s" s="4">
        <v>11414</v>
      </c>
      <c r="D279" t="s" s="4">
        <v>3609</v>
      </c>
      <c r="E279" t="s" s="4">
        <v>3609</v>
      </c>
      <c r="F279" t="s" s="4">
        <v>3610</v>
      </c>
      <c r="G279" t="s" s="4">
        <v>3611</v>
      </c>
    </row>
    <row r="280" ht="45.0" customHeight="true">
      <c r="A280" t="s" s="4">
        <v>1420</v>
      </c>
      <c r="B280" t="s" s="4">
        <v>11690</v>
      </c>
      <c r="C280" t="s" s="4">
        <v>11414</v>
      </c>
      <c r="D280" t="s" s="4">
        <v>3609</v>
      </c>
      <c r="E280" t="s" s="4">
        <v>3609</v>
      </c>
      <c r="F280" t="s" s="4">
        <v>3610</v>
      </c>
      <c r="G280" t="s" s="4">
        <v>3611</v>
      </c>
    </row>
    <row r="281" ht="45.0" customHeight="true">
      <c r="A281" t="s" s="4">
        <v>1425</v>
      </c>
      <c r="B281" t="s" s="4">
        <v>11691</v>
      </c>
      <c r="C281" t="s" s="4">
        <v>11414</v>
      </c>
      <c r="D281" t="s" s="4">
        <v>3609</v>
      </c>
      <c r="E281" t="s" s="4">
        <v>3609</v>
      </c>
      <c r="F281" t="s" s="4">
        <v>3610</v>
      </c>
      <c r="G281" t="s" s="4">
        <v>3611</v>
      </c>
    </row>
    <row r="282" ht="45.0" customHeight="true">
      <c r="A282" t="s" s="4">
        <v>1428</v>
      </c>
      <c r="B282" t="s" s="4">
        <v>11692</v>
      </c>
      <c r="C282" t="s" s="4">
        <v>11414</v>
      </c>
      <c r="D282" t="s" s="4">
        <v>3609</v>
      </c>
      <c r="E282" t="s" s="4">
        <v>3609</v>
      </c>
      <c r="F282" t="s" s="4">
        <v>3610</v>
      </c>
      <c r="G282" t="s" s="4">
        <v>3611</v>
      </c>
    </row>
    <row r="283" ht="45.0" customHeight="true">
      <c r="A283" t="s" s="4">
        <v>1431</v>
      </c>
      <c r="B283" t="s" s="4">
        <v>11693</v>
      </c>
      <c r="C283" t="s" s="4">
        <v>11414</v>
      </c>
      <c r="D283" t="s" s="4">
        <v>3609</v>
      </c>
      <c r="E283" t="s" s="4">
        <v>3609</v>
      </c>
      <c r="F283" t="s" s="4">
        <v>3610</v>
      </c>
      <c r="G283" t="s" s="4">
        <v>3611</v>
      </c>
    </row>
    <row r="284" ht="45.0" customHeight="true">
      <c r="A284" t="s" s="4">
        <v>1434</v>
      </c>
      <c r="B284" t="s" s="4">
        <v>11694</v>
      </c>
      <c r="C284" t="s" s="4">
        <v>11414</v>
      </c>
      <c r="D284" t="s" s="4">
        <v>3609</v>
      </c>
      <c r="E284" t="s" s="4">
        <v>3609</v>
      </c>
      <c r="F284" t="s" s="4">
        <v>3610</v>
      </c>
      <c r="G284" t="s" s="4">
        <v>3611</v>
      </c>
    </row>
    <row r="285" ht="45.0" customHeight="true">
      <c r="A285" t="s" s="4">
        <v>1438</v>
      </c>
      <c r="B285" t="s" s="4">
        <v>11695</v>
      </c>
      <c r="C285" t="s" s="4">
        <v>11414</v>
      </c>
      <c r="D285" t="s" s="4">
        <v>3609</v>
      </c>
      <c r="E285" t="s" s="4">
        <v>3609</v>
      </c>
      <c r="F285" t="s" s="4">
        <v>3610</v>
      </c>
      <c r="G285" t="s" s="4">
        <v>3611</v>
      </c>
    </row>
    <row r="286" ht="45.0" customHeight="true">
      <c r="A286" t="s" s="4">
        <v>1445</v>
      </c>
      <c r="B286" t="s" s="4">
        <v>11696</v>
      </c>
      <c r="C286" t="s" s="4">
        <v>11414</v>
      </c>
      <c r="D286" t="s" s="4">
        <v>3609</v>
      </c>
      <c r="E286" t="s" s="4">
        <v>3609</v>
      </c>
      <c r="F286" t="s" s="4">
        <v>3610</v>
      </c>
      <c r="G286" t="s" s="4">
        <v>3611</v>
      </c>
    </row>
    <row r="287" ht="45.0" customHeight="true">
      <c r="A287" t="s" s="4">
        <v>1448</v>
      </c>
      <c r="B287" t="s" s="4">
        <v>11697</v>
      </c>
      <c r="C287" t="s" s="4">
        <v>11414</v>
      </c>
      <c r="D287" t="s" s="4">
        <v>3609</v>
      </c>
      <c r="E287" t="s" s="4">
        <v>3609</v>
      </c>
      <c r="F287" t="s" s="4">
        <v>3610</v>
      </c>
      <c r="G287" t="s" s="4">
        <v>3611</v>
      </c>
    </row>
    <row r="288" ht="45.0" customHeight="true">
      <c r="A288" t="s" s="4">
        <v>1452</v>
      </c>
      <c r="B288" t="s" s="4">
        <v>11698</v>
      </c>
      <c r="C288" t="s" s="4">
        <v>11414</v>
      </c>
      <c r="D288" t="s" s="4">
        <v>3609</v>
      </c>
      <c r="E288" t="s" s="4">
        <v>3609</v>
      </c>
      <c r="F288" t="s" s="4">
        <v>3610</v>
      </c>
      <c r="G288" t="s" s="4">
        <v>3611</v>
      </c>
    </row>
    <row r="289" ht="45.0" customHeight="true">
      <c r="A289" t="s" s="4">
        <v>1456</v>
      </c>
      <c r="B289" t="s" s="4">
        <v>11699</v>
      </c>
      <c r="C289" t="s" s="4">
        <v>11414</v>
      </c>
      <c r="D289" t="s" s="4">
        <v>3609</v>
      </c>
      <c r="E289" t="s" s="4">
        <v>3609</v>
      </c>
      <c r="F289" t="s" s="4">
        <v>3610</v>
      </c>
      <c r="G289" t="s" s="4">
        <v>3611</v>
      </c>
    </row>
    <row r="290" ht="45.0" customHeight="true">
      <c r="A290" t="s" s="4">
        <v>1460</v>
      </c>
      <c r="B290" t="s" s="4">
        <v>11700</v>
      </c>
      <c r="C290" t="s" s="4">
        <v>11414</v>
      </c>
      <c r="D290" t="s" s="4">
        <v>3609</v>
      </c>
      <c r="E290" t="s" s="4">
        <v>3609</v>
      </c>
      <c r="F290" t="s" s="4">
        <v>3610</v>
      </c>
      <c r="G290" t="s" s="4">
        <v>3611</v>
      </c>
    </row>
    <row r="291" ht="45.0" customHeight="true">
      <c r="A291" t="s" s="4">
        <v>1463</v>
      </c>
      <c r="B291" t="s" s="4">
        <v>11701</v>
      </c>
      <c r="C291" t="s" s="4">
        <v>11414</v>
      </c>
      <c r="D291" t="s" s="4">
        <v>3609</v>
      </c>
      <c r="E291" t="s" s="4">
        <v>3609</v>
      </c>
      <c r="F291" t="s" s="4">
        <v>3610</v>
      </c>
      <c r="G291" t="s" s="4">
        <v>3611</v>
      </c>
    </row>
    <row r="292" ht="45.0" customHeight="true">
      <c r="A292" t="s" s="4">
        <v>1470</v>
      </c>
      <c r="B292" t="s" s="4">
        <v>11702</v>
      </c>
      <c r="C292" t="s" s="4">
        <v>11414</v>
      </c>
      <c r="D292" t="s" s="4">
        <v>3609</v>
      </c>
      <c r="E292" t="s" s="4">
        <v>3609</v>
      </c>
      <c r="F292" t="s" s="4">
        <v>3610</v>
      </c>
      <c r="G292" t="s" s="4">
        <v>3611</v>
      </c>
    </row>
    <row r="293" ht="45.0" customHeight="true">
      <c r="A293" t="s" s="4">
        <v>1472</v>
      </c>
      <c r="B293" t="s" s="4">
        <v>11703</v>
      </c>
      <c r="C293" t="s" s="4">
        <v>11414</v>
      </c>
      <c r="D293" t="s" s="4">
        <v>3609</v>
      </c>
      <c r="E293" t="s" s="4">
        <v>3609</v>
      </c>
      <c r="F293" t="s" s="4">
        <v>3610</v>
      </c>
      <c r="G293" t="s" s="4">
        <v>3611</v>
      </c>
    </row>
    <row r="294" ht="45.0" customHeight="true">
      <c r="A294" t="s" s="4">
        <v>1475</v>
      </c>
      <c r="B294" t="s" s="4">
        <v>11704</v>
      </c>
      <c r="C294" t="s" s="4">
        <v>11414</v>
      </c>
      <c r="D294" t="s" s="4">
        <v>3609</v>
      </c>
      <c r="E294" t="s" s="4">
        <v>3609</v>
      </c>
      <c r="F294" t="s" s="4">
        <v>3610</v>
      </c>
      <c r="G294" t="s" s="4">
        <v>3611</v>
      </c>
    </row>
    <row r="295" ht="45.0" customHeight="true">
      <c r="A295" t="s" s="4">
        <v>1481</v>
      </c>
      <c r="B295" t="s" s="4">
        <v>11705</v>
      </c>
      <c r="C295" t="s" s="4">
        <v>11414</v>
      </c>
      <c r="D295" t="s" s="4">
        <v>3609</v>
      </c>
      <c r="E295" t="s" s="4">
        <v>3609</v>
      </c>
      <c r="F295" t="s" s="4">
        <v>3610</v>
      </c>
      <c r="G295" t="s" s="4">
        <v>3611</v>
      </c>
    </row>
    <row r="296" ht="45.0" customHeight="true">
      <c r="A296" t="s" s="4">
        <v>1484</v>
      </c>
      <c r="B296" t="s" s="4">
        <v>11706</v>
      </c>
      <c r="C296" t="s" s="4">
        <v>11414</v>
      </c>
      <c r="D296" t="s" s="4">
        <v>3609</v>
      </c>
      <c r="E296" t="s" s="4">
        <v>3609</v>
      </c>
      <c r="F296" t="s" s="4">
        <v>3610</v>
      </c>
      <c r="G296" t="s" s="4">
        <v>3611</v>
      </c>
    </row>
    <row r="297" ht="45.0" customHeight="true">
      <c r="A297" t="s" s="4">
        <v>1488</v>
      </c>
      <c r="B297" t="s" s="4">
        <v>11707</v>
      </c>
      <c r="C297" t="s" s="4">
        <v>11414</v>
      </c>
      <c r="D297" t="s" s="4">
        <v>3609</v>
      </c>
      <c r="E297" t="s" s="4">
        <v>3609</v>
      </c>
      <c r="F297" t="s" s="4">
        <v>3610</v>
      </c>
      <c r="G297" t="s" s="4">
        <v>3611</v>
      </c>
    </row>
    <row r="298" ht="45.0" customHeight="true">
      <c r="A298" t="s" s="4">
        <v>1491</v>
      </c>
      <c r="B298" t="s" s="4">
        <v>11708</v>
      </c>
      <c r="C298" t="s" s="4">
        <v>11414</v>
      </c>
      <c r="D298" t="s" s="4">
        <v>3609</v>
      </c>
      <c r="E298" t="s" s="4">
        <v>3609</v>
      </c>
      <c r="F298" t="s" s="4">
        <v>3610</v>
      </c>
      <c r="G298" t="s" s="4">
        <v>3611</v>
      </c>
    </row>
    <row r="299" ht="45.0" customHeight="true">
      <c r="A299" t="s" s="4">
        <v>1496</v>
      </c>
      <c r="B299" t="s" s="4">
        <v>11709</v>
      </c>
      <c r="C299" t="s" s="4">
        <v>11414</v>
      </c>
      <c r="D299" t="s" s="4">
        <v>3609</v>
      </c>
      <c r="E299" t="s" s="4">
        <v>3609</v>
      </c>
      <c r="F299" t="s" s="4">
        <v>3610</v>
      </c>
      <c r="G299" t="s" s="4">
        <v>3611</v>
      </c>
    </row>
    <row r="300" ht="45.0" customHeight="true">
      <c r="A300" t="s" s="4">
        <v>1503</v>
      </c>
      <c r="B300" t="s" s="4">
        <v>11710</v>
      </c>
      <c r="C300" t="s" s="4">
        <v>11414</v>
      </c>
      <c r="D300" t="s" s="4">
        <v>3609</v>
      </c>
      <c r="E300" t="s" s="4">
        <v>3609</v>
      </c>
      <c r="F300" t="s" s="4">
        <v>3610</v>
      </c>
      <c r="G300" t="s" s="4">
        <v>3611</v>
      </c>
    </row>
    <row r="301" ht="45.0" customHeight="true">
      <c r="A301" t="s" s="4">
        <v>1506</v>
      </c>
      <c r="B301" t="s" s="4">
        <v>11711</v>
      </c>
      <c r="C301" t="s" s="4">
        <v>11414</v>
      </c>
      <c r="D301" t="s" s="4">
        <v>3609</v>
      </c>
      <c r="E301" t="s" s="4">
        <v>3609</v>
      </c>
      <c r="F301" t="s" s="4">
        <v>3610</v>
      </c>
      <c r="G301" t="s" s="4">
        <v>3611</v>
      </c>
    </row>
    <row r="302" ht="45.0" customHeight="true">
      <c r="A302" t="s" s="4">
        <v>1513</v>
      </c>
      <c r="B302" t="s" s="4">
        <v>11712</v>
      </c>
      <c r="C302" t="s" s="4">
        <v>11414</v>
      </c>
      <c r="D302" t="s" s="4">
        <v>3609</v>
      </c>
      <c r="E302" t="s" s="4">
        <v>3609</v>
      </c>
      <c r="F302" t="s" s="4">
        <v>3610</v>
      </c>
      <c r="G302" t="s" s="4">
        <v>3611</v>
      </c>
    </row>
    <row r="303" ht="45.0" customHeight="true">
      <c r="A303" t="s" s="4">
        <v>1515</v>
      </c>
      <c r="B303" t="s" s="4">
        <v>11713</v>
      </c>
      <c r="C303" t="s" s="4">
        <v>11414</v>
      </c>
      <c r="D303" t="s" s="4">
        <v>3609</v>
      </c>
      <c r="E303" t="s" s="4">
        <v>3609</v>
      </c>
      <c r="F303" t="s" s="4">
        <v>3610</v>
      </c>
      <c r="G303" t="s" s="4">
        <v>3611</v>
      </c>
    </row>
    <row r="304" ht="45.0" customHeight="true">
      <c r="A304" t="s" s="4">
        <v>1518</v>
      </c>
      <c r="B304" t="s" s="4">
        <v>11714</v>
      </c>
      <c r="C304" t="s" s="4">
        <v>11414</v>
      </c>
      <c r="D304" t="s" s="4">
        <v>3609</v>
      </c>
      <c r="E304" t="s" s="4">
        <v>3609</v>
      </c>
      <c r="F304" t="s" s="4">
        <v>3610</v>
      </c>
      <c r="G304" t="s" s="4">
        <v>3611</v>
      </c>
    </row>
    <row r="305" ht="45.0" customHeight="true">
      <c r="A305" t="s" s="4">
        <v>1522</v>
      </c>
      <c r="B305" t="s" s="4">
        <v>11715</v>
      </c>
      <c r="C305" t="s" s="4">
        <v>11414</v>
      </c>
      <c r="D305" t="s" s="4">
        <v>3609</v>
      </c>
      <c r="E305" t="s" s="4">
        <v>3609</v>
      </c>
      <c r="F305" t="s" s="4">
        <v>3610</v>
      </c>
      <c r="G305" t="s" s="4">
        <v>3611</v>
      </c>
    </row>
    <row r="306" ht="45.0" customHeight="true">
      <c r="A306" t="s" s="4">
        <v>1526</v>
      </c>
      <c r="B306" t="s" s="4">
        <v>11716</v>
      </c>
      <c r="C306" t="s" s="4">
        <v>11414</v>
      </c>
      <c r="D306" t="s" s="4">
        <v>3609</v>
      </c>
      <c r="E306" t="s" s="4">
        <v>3609</v>
      </c>
      <c r="F306" t="s" s="4">
        <v>3610</v>
      </c>
      <c r="G306" t="s" s="4">
        <v>3611</v>
      </c>
    </row>
    <row r="307" ht="45.0" customHeight="true">
      <c r="A307" t="s" s="4">
        <v>1530</v>
      </c>
      <c r="B307" t="s" s="4">
        <v>11717</v>
      </c>
      <c r="C307" t="s" s="4">
        <v>11414</v>
      </c>
      <c r="D307" t="s" s="4">
        <v>3609</v>
      </c>
      <c r="E307" t="s" s="4">
        <v>3609</v>
      </c>
      <c r="F307" t="s" s="4">
        <v>3610</v>
      </c>
      <c r="G307" t="s" s="4">
        <v>3611</v>
      </c>
    </row>
    <row r="308" ht="45.0" customHeight="true">
      <c r="A308" t="s" s="4">
        <v>1533</v>
      </c>
      <c r="B308" t="s" s="4">
        <v>11718</v>
      </c>
      <c r="C308" t="s" s="4">
        <v>11414</v>
      </c>
      <c r="D308" t="s" s="4">
        <v>3609</v>
      </c>
      <c r="E308" t="s" s="4">
        <v>3609</v>
      </c>
      <c r="F308" t="s" s="4">
        <v>3610</v>
      </c>
      <c r="G308" t="s" s="4">
        <v>3611</v>
      </c>
    </row>
    <row r="309" ht="45.0" customHeight="true">
      <c r="A309" t="s" s="4">
        <v>1535</v>
      </c>
      <c r="B309" t="s" s="4">
        <v>11719</v>
      </c>
      <c r="C309" t="s" s="4">
        <v>11414</v>
      </c>
      <c r="D309" t="s" s="4">
        <v>3609</v>
      </c>
      <c r="E309" t="s" s="4">
        <v>3609</v>
      </c>
      <c r="F309" t="s" s="4">
        <v>3610</v>
      </c>
      <c r="G309" t="s" s="4">
        <v>3611</v>
      </c>
    </row>
    <row r="310" ht="45.0" customHeight="true">
      <c r="A310" t="s" s="4">
        <v>1539</v>
      </c>
      <c r="B310" t="s" s="4">
        <v>11720</v>
      </c>
      <c r="C310" t="s" s="4">
        <v>11414</v>
      </c>
      <c r="D310" t="s" s="4">
        <v>3609</v>
      </c>
      <c r="E310" t="s" s="4">
        <v>3609</v>
      </c>
      <c r="F310" t="s" s="4">
        <v>3610</v>
      </c>
      <c r="G310" t="s" s="4">
        <v>3611</v>
      </c>
    </row>
    <row r="311" ht="45.0" customHeight="true">
      <c r="A311" t="s" s="4">
        <v>1541</v>
      </c>
      <c r="B311" t="s" s="4">
        <v>11721</v>
      </c>
      <c r="C311" t="s" s="4">
        <v>11414</v>
      </c>
      <c r="D311" t="s" s="4">
        <v>3609</v>
      </c>
      <c r="E311" t="s" s="4">
        <v>3609</v>
      </c>
      <c r="F311" t="s" s="4">
        <v>3610</v>
      </c>
      <c r="G311" t="s" s="4">
        <v>3611</v>
      </c>
    </row>
    <row r="312" ht="45.0" customHeight="true">
      <c r="A312" t="s" s="4">
        <v>1546</v>
      </c>
      <c r="B312" t="s" s="4">
        <v>11722</v>
      </c>
      <c r="C312" t="s" s="4">
        <v>11414</v>
      </c>
      <c r="D312" t="s" s="4">
        <v>3609</v>
      </c>
      <c r="E312" t="s" s="4">
        <v>3609</v>
      </c>
      <c r="F312" t="s" s="4">
        <v>3610</v>
      </c>
      <c r="G312" t="s" s="4">
        <v>3611</v>
      </c>
    </row>
    <row r="313" ht="45.0" customHeight="true">
      <c r="A313" t="s" s="4">
        <v>1553</v>
      </c>
      <c r="B313" t="s" s="4">
        <v>11723</v>
      </c>
      <c r="C313" t="s" s="4">
        <v>11414</v>
      </c>
      <c r="D313" t="s" s="4">
        <v>3609</v>
      </c>
      <c r="E313" t="s" s="4">
        <v>3609</v>
      </c>
      <c r="F313" t="s" s="4">
        <v>3610</v>
      </c>
      <c r="G313" t="s" s="4">
        <v>3611</v>
      </c>
    </row>
    <row r="314" ht="45.0" customHeight="true">
      <c r="A314" t="s" s="4">
        <v>1559</v>
      </c>
      <c r="B314" t="s" s="4">
        <v>11724</v>
      </c>
      <c r="C314" t="s" s="4">
        <v>11414</v>
      </c>
      <c r="D314" t="s" s="4">
        <v>3609</v>
      </c>
      <c r="E314" t="s" s="4">
        <v>3609</v>
      </c>
      <c r="F314" t="s" s="4">
        <v>3610</v>
      </c>
      <c r="G314" t="s" s="4">
        <v>3611</v>
      </c>
    </row>
    <row r="315" ht="45.0" customHeight="true">
      <c r="A315" t="s" s="4">
        <v>1563</v>
      </c>
      <c r="B315" t="s" s="4">
        <v>11725</v>
      </c>
      <c r="C315" t="s" s="4">
        <v>11414</v>
      </c>
      <c r="D315" t="s" s="4">
        <v>3609</v>
      </c>
      <c r="E315" t="s" s="4">
        <v>3609</v>
      </c>
      <c r="F315" t="s" s="4">
        <v>3610</v>
      </c>
      <c r="G315" t="s" s="4">
        <v>3611</v>
      </c>
    </row>
    <row r="316" ht="45.0" customHeight="true">
      <c r="A316" t="s" s="4">
        <v>1569</v>
      </c>
      <c r="B316" t="s" s="4">
        <v>11726</v>
      </c>
      <c r="C316" t="s" s="4">
        <v>11414</v>
      </c>
      <c r="D316" t="s" s="4">
        <v>3609</v>
      </c>
      <c r="E316" t="s" s="4">
        <v>3609</v>
      </c>
      <c r="F316" t="s" s="4">
        <v>3610</v>
      </c>
      <c r="G316" t="s" s="4">
        <v>3611</v>
      </c>
    </row>
    <row r="317" ht="45.0" customHeight="true">
      <c r="A317" t="s" s="4">
        <v>1573</v>
      </c>
      <c r="B317" t="s" s="4">
        <v>11727</v>
      </c>
      <c r="C317" t="s" s="4">
        <v>11414</v>
      </c>
      <c r="D317" t="s" s="4">
        <v>3609</v>
      </c>
      <c r="E317" t="s" s="4">
        <v>3609</v>
      </c>
      <c r="F317" t="s" s="4">
        <v>3610</v>
      </c>
      <c r="G317" t="s" s="4">
        <v>3611</v>
      </c>
    </row>
    <row r="318" ht="45.0" customHeight="true">
      <c r="A318" t="s" s="4">
        <v>1575</v>
      </c>
      <c r="B318" t="s" s="4">
        <v>11728</v>
      </c>
      <c r="C318" t="s" s="4">
        <v>11414</v>
      </c>
      <c r="D318" t="s" s="4">
        <v>3609</v>
      </c>
      <c r="E318" t="s" s="4">
        <v>3609</v>
      </c>
      <c r="F318" t="s" s="4">
        <v>3610</v>
      </c>
      <c r="G318" t="s" s="4">
        <v>3611</v>
      </c>
    </row>
    <row r="319" ht="45.0" customHeight="true">
      <c r="A319" t="s" s="4">
        <v>1578</v>
      </c>
      <c r="B319" t="s" s="4">
        <v>11729</v>
      </c>
      <c r="C319" t="s" s="4">
        <v>11414</v>
      </c>
      <c r="D319" t="s" s="4">
        <v>3609</v>
      </c>
      <c r="E319" t="s" s="4">
        <v>3609</v>
      </c>
      <c r="F319" t="s" s="4">
        <v>3610</v>
      </c>
      <c r="G319" t="s" s="4">
        <v>3611</v>
      </c>
    </row>
    <row r="320" ht="45.0" customHeight="true">
      <c r="A320" t="s" s="4">
        <v>1581</v>
      </c>
      <c r="B320" t="s" s="4">
        <v>11730</v>
      </c>
      <c r="C320" t="s" s="4">
        <v>11414</v>
      </c>
      <c r="D320" t="s" s="4">
        <v>3609</v>
      </c>
      <c r="E320" t="s" s="4">
        <v>3609</v>
      </c>
      <c r="F320" t="s" s="4">
        <v>3610</v>
      </c>
      <c r="G320" t="s" s="4">
        <v>3611</v>
      </c>
    </row>
    <row r="321" ht="45.0" customHeight="true">
      <c r="A321" t="s" s="4">
        <v>1584</v>
      </c>
      <c r="B321" t="s" s="4">
        <v>11731</v>
      </c>
      <c r="C321" t="s" s="4">
        <v>11414</v>
      </c>
      <c r="D321" t="s" s="4">
        <v>3609</v>
      </c>
      <c r="E321" t="s" s="4">
        <v>3609</v>
      </c>
      <c r="F321" t="s" s="4">
        <v>3610</v>
      </c>
      <c r="G321" t="s" s="4">
        <v>3611</v>
      </c>
    </row>
    <row r="322" ht="45.0" customHeight="true">
      <c r="A322" t="s" s="4">
        <v>1588</v>
      </c>
      <c r="B322" t="s" s="4">
        <v>11732</v>
      </c>
      <c r="C322" t="s" s="4">
        <v>11414</v>
      </c>
      <c r="D322" t="s" s="4">
        <v>3609</v>
      </c>
      <c r="E322" t="s" s="4">
        <v>3609</v>
      </c>
      <c r="F322" t="s" s="4">
        <v>3610</v>
      </c>
      <c r="G322" t="s" s="4">
        <v>3611</v>
      </c>
    </row>
    <row r="323" ht="45.0" customHeight="true">
      <c r="A323" t="s" s="4">
        <v>1591</v>
      </c>
      <c r="B323" t="s" s="4">
        <v>11733</v>
      </c>
      <c r="C323" t="s" s="4">
        <v>11414</v>
      </c>
      <c r="D323" t="s" s="4">
        <v>3609</v>
      </c>
      <c r="E323" t="s" s="4">
        <v>3609</v>
      </c>
      <c r="F323" t="s" s="4">
        <v>3610</v>
      </c>
      <c r="G323" t="s" s="4">
        <v>3611</v>
      </c>
    </row>
    <row r="324" ht="45.0" customHeight="true">
      <c r="A324" t="s" s="4">
        <v>1596</v>
      </c>
      <c r="B324" t="s" s="4">
        <v>11734</v>
      </c>
      <c r="C324" t="s" s="4">
        <v>11414</v>
      </c>
      <c r="D324" t="s" s="4">
        <v>3609</v>
      </c>
      <c r="E324" t="s" s="4">
        <v>3609</v>
      </c>
      <c r="F324" t="s" s="4">
        <v>3610</v>
      </c>
      <c r="G324" t="s" s="4">
        <v>3611</v>
      </c>
    </row>
    <row r="325" ht="45.0" customHeight="true">
      <c r="A325" t="s" s="4">
        <v>1600</v>
      </c>
      <c r="B325" t="s" s="4">
        <v>11735</v>
      </c>
      <c r="C325" t="s" s="4">
        <v>11414</v>
      </c>
      <c r="D325" t="s" s="4">
        <v>3609</v>
      </c>
      <c r="E325" t="s" s="4">
        <v>3609</v>
      </c>
      <c r="F325" t="s" s="4">
        <v>3610</v>
      </c>
      <c r="G325" t="s" s="4">
        <v>3611</v>
      </c>
    </row>
    <row r="326" ht="45.0" customHeight="true">
      <c r="A326" t="s" s="4">
        <v>1605</v>
      </c>
      <c r="B326" t="s" s="4">
        <v>11736</v>
      </c>
      <c r="C326" t="s" s="4">
        <v>11414</v>
      </c>
      <c r="D326" t="s" s="4">
        <v>3609</v>
      </c>
      <c r="E326" t="s" s="4">
        <v>3609</v>
      </c>
      <c r="F326" t="s" s="4">
        <v>3610</v>
      </c>
      <c r="G326" t="s" s="4">
        <v>3611</v>
      </c>
    </row>
    <row r="327" ht="45.0" customHeight="true">
      <c r="A327" t="s" s="4">
        <v>1610</v>
      </c>
      <c r="B327" t="s" s="4">
        <v>11737</v>
      </c>
      <c r="C327" t="s" s="4">
        <v>11414</v>
      </c>
      <c r="D327" t="s" s="4">
        <v>3609</v>
      </c>
      <c r="E327" t="s" s="4">
        <v>3609</v>
      </c>
      <c r="F327" t="s" s="4">
        <v>3610</v>
      </c>
      <c r="G327" t="s" s="4">
        <v>3611</v>
      </c>
    </row>
    <row r="328" ht="45.0" customHeight="true">
      <c r="A328" t="s" s="4">
        <v>1613</v>
      </c>
      <c r="B328" t="s" s="4">
        <v>11738</v>
      </c>
      <c r="C328" t="s" s="4">
        <v>11414</v>
      </c>
      <c r="D328" t="s" s="4">
        <v>3609</v>
      </c>
      <c r="E328" t="s" s="4">
        <v>3609</v>
      </c>
      <c r="F328" t="s" s="4">
        <v>3610</v>
      </c>
      <c r="G328" t="s" s="4">
        <v>3611</v>
      </c>
    </row>
    <row r="329" ht="45.0" customHeight="true">
      <c r="A329" t="s" s="4">
        <v>1617</v>
      </c>
      <c r="B329" t="s" s="4">
        <v>11739</v>
      </c>
      <c r="C329" t="s" s="4">
        <v>11414</v>
      </c>
      <c r="D329" t="s" s="4">
        <v>3609</v>
      </c>
      <c r="E329" t="s" s="4">
        <v>3609</v>
      </c>
      <c r="F329" t="s" s="4">
        <v>3610</v>
      </c>
      <c r="G329" t="s" s="4">
        <v>3611</v>
      </c>
    </row>
    <row r="330" ht="45.0" customHeight="true">
      <c r="A330" t="s" s="4">
        <v>1620</v>
      </c>
      <c r="B330" t="s" s="4">
        <v>11740</v>
      </c>
      <c r="C330" t="s" s="4">
        <v>11414</v>
      </c>
      <c r="D330" t="s" s="4">
        <v>3609</v>
      </c>
      <c r="E330" t="s" s="4">
        <v>3609</v>
      </c>
      <c r="F330" t="s" s="4">
        <v>3610</v>
      </c>
      <c r="G330" t="s" s="4">
        <v>3611</v>
      </c>
    </row>
    <row r="331" ht="45.0" customHeight="true">
      <c r="A331" t="s" s="4">
        <v>1625</v>
      </c>
      <c r="B331" t="s" s="4">
        <v>11741</v>
      </c>
      <c r="C331" t="s" s="4">
        <v>11414</v>
      </c>
      <c r="D331" t="s" s="4">
        <v>3609</v>
      </c>
      <c r="E331" t="s" s="4">
        <v>3609</v>
      </c>
      <c r="F331" t="s" s="4">
        <v>3610</v>
      </c>
      <c r="G331" t="s" s="4">
        <v>3611</v>
      </c>
    </row>
    <row r="332" ht="45.0" customHeight="true">
      <c r="A332" t="s" s="4">
        <v>1628</v>
      </c>
      <c r="B332" t="s" s="4">
        <v>11742</v>
      </c>
      <c r="C332" t="s" s="4">
        <v>11414</v>
      </c>
      <c r="D332" t="s" s="4">
        <v>3609</v>
      </c>
      <c r="E332" t="s" s="4">
        <v>3609</v>
      </c>
      <c r="F332" t="s" s="4">
        <v>3610</v>
      </c>
      <c r="G332" t="s" s="4">
        <v>3611</v>
      </c>
    </row>
    <row r="333" ht="45.0" customHeight="true">
      <c r="A333" t="s" s="4">
        <v>1631</v>
      </c>
      <c r="B333" t="s" s="4">
        <v>11743</v>
      </c>
      <c r="C333" t="s" s="4">
        <v>11414</v>
      </c>
      <c r="D333" t="s" s="4">
        <v>3609</v>
      </c>
      <c r="E333" t="s" s="4">
        <v>3609</v>
      </c>
      <c r="F333" t="s" s="4">
        <v>3610</v>
      </c>
      <c r="G333" t="s" s="4">
        <v>3611</v>
      </c>
    </row>
    <row r="334" ht="45.0" customHeight="true">
      <c r="A334" t="s" s="4">
        <v>1635</v>
      </c>
      <c r="B334" t="s" s="4">
        <v>11744</v>
      </c>
      <c r="C334" t="s" s="4">
        <v>11414</v>
      </c>
      <c r="D334" t="s" s="4">
        <v>3609</v>
      </c>
      <c r="E334" t="s" s="4">
        <v>3609</v>
      </c>
      <c r="F334" t="s" s="4">
        <v>3610</v>
      </c>
      <c r="G334" t="s" s="4">
        <v>3611</v>
      </c>
    </row>
    <row r="335" ht="45.0" customHeight="true">
      <c r="A335" t="s" s="4">
        <v>1639</v>
      </c>
      <c r="B335" t="s" s="4">
        <v>11745</v>
      </c>
      <c r="C335" t="s" s="4">
        <v>11414</v>
      </c>
      <c r="D335" t="s" s="4">
        <v>3609</v>
      </c>
      <c r="E335" t="s" s="4">
        <v>3609</v>
      </c>
      <c r="F335" t="s" s="4">
        <v>3610</v>
      </c>
      <c r="G335" t="s" s="4">
        <v>3611</v>
      </c>
    </row>
    <row r="336" ht="45.0" customHeight="true">
      <c r="A336" t="s" s="4">
        <v>1644</v>
      </c>
      <c r="B336" t="s" s="4">
        <v>11746</v>
      </c>
      <c r="C336" t="s" s="4">
        <v>11414</v>
      </c>
      <c r="D336" t="s" s="4">
        <v>3609</v>
      </c>
      <c r="E336" t="s" s="4">
        <v>3609</v>
      </c>
      <c r="F336" t="s" s="4">
        <v>3610</v>
      </c>
      <c r="G336" t="s" s="4">
        <v>3611</v>
      </c>
    </row>
    <row r="337" ht="45.0" customHeight="true">
      <c r="A337" t="s" s="4">
        <v>1646</v>
      </c>
      <c r="B337" t="s" s="4">
        <v>11747</v>
      </c>
      <c r="C337" t="s" s="4">
        <v>11414</v>
      </c>
      <c r="D337" t="s" s="4">
        <v>3609</v>
      </c>
      <c r="E337" t="s" s="4">
        <v>3609</v>
      </c>
      <c r="F337" t="s" s="4">
        <v>3610</v>
      </c>
      <c r="G337" t="s" s="4">
        <v>3611</v>
      </c>
    </row>
    <row r="338" ht="45.0" customHeight="true">
      <c r="A338" t="s" s="4">
        <v>1649</v>
      </c>
      <c r="B338" t="s" s="4">
        <v>11748</v>
      </c>
      <c r="C338" t="s" s="4">
        <v>11414</v>
      </c>
      <c r="D338" t="s" s="4">
        <v>3609</v>
      </c>
      <c r="E338" t="s" s="4">
        <v>3609</v>
      </c>
      <c r="F338" t="s" s="4">
        <v>3610</v>
      </c>
      <c r="G338" t="s" s="4">
        <v>3611</v>
      </c>
    </row>
    <row r="339" ht="45.0" customHeight="true">
      <c r="A339" t="s" s="4">
        <v>1652</v>
      </c>
      <c r="B339" t="s" s="4">
        <v>11749</v>
      </c>
      <c r="C339" t="s" s="4">
        <v>11414</v>
      </c>
      <c r="D339" t="s" s="4">
        <v>3609</v>
      </c>
      <c r="E339" t="s" s="4">
        <v>3609</v>
      </c>
      <c r="F339" t="s" s="4">
        <v>3610</v>
      </c>
      <c r="G339" t="s" s="4">
        <v>3611</v>
      </c>
    </row>
    <row r="340" ht="45.0" customHeight="true">
      <c r="A340" t="s" s="4">
        <v>1658</v>
      </c>
      <c r="B340" t="s" s="4">
        <v>11750</v>
      </c>
      <c r="C340" t="s" s="4">
        <v>11414</v>
      </c>
      <c r="D340" t="s" s="4">
        <v>3609</v>
      </c>
      <c r="E340" t="s" s="4">
        <v>3609</v>
      </c>
      <c r="F340" t="s" s="4">
        <v>3610</v>
      </c>
      <c r="G340" t="s" s="4">
        <v>3611</v>
      </c>
    </row>
    <row r="341" ht="45.0" customHeight="true">
      <c r="A341" t="s" s="4">
        <v>1662</v>
      </c>
      <c r="B341" t="s" s="4">
        <v>11751</v>
      </c>
      <c r="C341" t="s" s="4">
        <v>11414</v>
      </c>
      <c r="D341" t="s" s="4">
        <v>3609</v>
      </c>
      <c r="E341" t="s" s="4">
        <v>3609</v>
      </c>
      <c r="F341" t="s" s="4">
        <v>3610</v>
      </c>
      <c r="G341" t="s" s="4">
        <v>3611</v>
      </c>
    </row>
    <row r="342" ht="45.0" customHeight="true">
      <c r="A342" t="s" s="4">
        <v>1666</v>
      </c>
      <c r="B342" t="s" s="4">
        <v>11752</v>
      </c>
      <c r="C342" t="s" s="4">
        <v>11414</v>
      </c>
      <c r="D342" t="s" s="4">
        <v>3609</v>
      </c>
      <c r="E342" t="s" s="4">
        <v>3609</v>
      </c>
      <c r="F342" t="s" s="4">
        <v>3610</v>
      </c>
      <c r="G342" t="s" s="4">
        <v>3611</v>
      </c>
    </row>
    <row r="343" ht="45.0" customHeight="true">
      <c r="A343" t="s" s="4">
        <v>1670</v>
      </c>
      <c r="B343" t="s" s="4">
        <v>11753</v>
      </c>
      <c r="C343" t="s" s="4">
        <v>11414</v>
      </c>
      <c r="D343" t="s" s="4">
        <v>3609</v>
      </c>
      <c r="E343" t="s" s="4">
        <v>3609</v>
      </c>
      <c r="F343" t="s" s="4">
        <v>3610</v>
      </c>
      <c r="G343" t="s" s="4">
        <v>3611</v>
      </c>
    </row>
    <row r="344" ht="45.0" customHeight="true">
      <c r="A344" t="s" s="4">
        <v>1675</v>
      </c>
      <c r="B344" t="s" s="4">
        <v>11754</v>
      </c>
      <c r="C344" t="s" s="4">
        <v>11414</v>
      </c>
      <c r="D344" t="s" s="4">
        <v>3609</v>
      </c>
      <c r="E344" t="s" s="4">
        <v>3609</v>
      </c>
      <c r="F344" t="s" s="4">
        <v>3610</v>
      </c>
      <c r="G344" t="s" s="4">
        <v>3611</v>
      </c>
    </row>
    <row r="345" ht="45.0" customHeight="true">
      <c r="A345" t="s" s="4">
        <v>1679</v>
      </c>
      <c r="B345" t="s" s="4">
        <v>11755</v>
      </c>
      <c r="C345" t="s" s="4">
        <v>11414</v>
      </c>
      <c r="D345" t="s" s="4">
        <v>3609</v>
      </c>
      <c r="E345" t="s" s="4">
        <v>3609</v>
      </c>
      <c r="F345" t="s" s="4">
        <v>3610</v>
      </c>
      <c r="G345" t="s" s="4">
        <v>3611</v>
      </c>
    </row>
    <row r="346" ht="45.0" customHeight="true">
      <c r="A346" t="s" s="4">
        <v>1684</v>
      </c>
      <c r="B346" t="s" s="4">
        <v>11756</v>
      </c>
      <c r="C346" t="s" s="4">
        <v>11414</v>
      </c>
      <c r="D346" t="s" s="4">
        <v>3609</v>
      </c>
      <c r="E346" t="s" s="4">
        <v>3609</v>
      </c>
      <c r="F346" t="s" s="4">
        <v>3610</v>
      </c>
      <c r="G346" t="s" s="4">
        <v>3611</v>
      </c>
    </row>
    <row r="347" ht="45.0" customHeight="true">
      <c r="A347" t="s" s="4">
        <v>1688</v>
      </c>
      <c r="B347" t="s" s="4">
        <v>11757</v>
      </c>
      <c r="C347" t="s" s="4">
        <v>11414</v>
      </c>
      <c r="D347" t="s" s="4">
        <v>3609</v>
      </c>
      <c r="E347" t="s" s="4">
        <v>3609</v>
      </c>
      <c r="F347" t="s" s="4">
        <v>3610</v>
      </c>
      <c r="G347" t="s" s="4">
        <v>3611</v>
      </c>
    </row>
    <row r="348" ht="45.0" customHeight="true">
      <c r="A348" t="s" s="4">
        <v>1693</v>
      </c>
      <c r="B348" t="s" s="4">
        <v>11758</v>
      </c>
      <c r="C348" t="s" s="4">
        <v>11414</v>
      </c>
      <c r="D348" t="s" s="4">
        <v>3609</v>
      </c>
      <c r="E348" t="s" s="4">
        <v>3609</v>
      </c>
      <c r="F348" t="s" s="4">
        <v>3610</v>
      </c>
      <c r="G348" t="s" s="4">
        <v>3611</v>
      </c>
    </row>
    <row r="349" ht="45.0" customHeight="true">
      <c r="A349" t="s" s="4">
        <v>1697</v>
      </c>
      <c r="B349" t="s" s="4">
        <v>11759</v>
      </c>
      <c r="C349" t="s" s="4">
        <v>11414</v>
      </c>
      <c r="D349" t="s" s="4">
        <v>3609</v>
      </c>
      <c r="E349" t="s" s="4">
        <v>3609</v>
      </c>
      <c r="F349" t="s" s="4">
        <v>3610</v>
      </c>
      <c r="G349" t="s" s="4">
        <v>3611</v>
      </c>
    </row>
    <row r="350" ht="45.0" customHeight="true">
      <c r="A350" t="s" s="4">
        <v>1701</v>
      </c>
      <c r="B350" t="s" s="4">
        <v>11760</v>
      </c>
      <c r="C350" t="s" s="4">
        <v>11414</v>
      </c>
      <c r="D350" t="s" s="4">
        <v>3609</v>
      </c>
      <c r="E350" t="s" s="4">
        <v>3609</v>
      </c>
      <c r="F350" t="s" s="4">
        <v>3610</v>
      </c>
      <c r="G350" t="s" s="4">
        <v>3611</v>
      </c>
    </row>
    <row r="351" ht="45.0" customHeight="true">
      <c r="A351" t="s" s="4">
        <v>1703</v>
      </c>
      <c r="B351" t="s" s="4">
        <v>11761</v>
      </c>
      <c r="C351" t="s" s="4">
        <v>11414</v>
      </c>
      <c r="D351" t="s" s="4">
        <v>3609</v>
      </c>
      <c r="E351" t="s" s="4">
        <v>3609</v>
      </c>
      <c r="F351" t="s" s="4">
        <v>3610</v>
      </c>
      <c r="G351" t="s" s="4">
        <v>3611</v>
      </c>
    </row>
    <row r="352" ht="45.0" customHeight="true">
      <c r="A352" t="s" s="4">
        <v>1710</v>
      </c>
      <c r="B352" t="s" s="4">
        <v>11762</v>
      </c>
      <c r="C352" t="s" s="4">
        <v>11414</v>
      </c>
      <c r="D352" t="s" s="4">
        <v>3609</v>
      </c>
      <c r="E352" t="s" s="4">
        <v>3609</v>
      </c>
      <c r="F352" t="s" s="4">
        <v>3610</v>
      </c>
      <c r="G352" t="s" s="4">
        <v>3611</v>
      </c>
    </row>
    <row r="353" ht="45.0" customHeight="true">
      <c r="A353" t="s" s="4">
        <v>1716</v>
      </c>
      <c r="B353" t="s" s="4">
        <v>11763</v>
      </c>
      <c r="C353" t="s" s="4">
        <v>11414</v>
      </c>
      <c r="D353" t="s" s="4">
        <v>3609</v>
      </c>
      <c r="E353" t="s" s="4">
        <v>3609</v>
      </c>
      <c r="F353" t="s" s="4">
        <v>3610</v>
      </c>
      <c r="G353" t="s" s="4">
        <v>3611</v>
      </c>
    </row>
    <row r="354" ht="45.0" customHeight="true">
      <c r="A354" t="s" s="4">
        <v>1721</v>
      </c>
      <c r="B354" t="s" s="4">
        <v>11764</v>
      </c>
      <c r="C354" t="s" s="4">
        <v>11414</v>
      </c>
      <c r="D354" t="s" s="4">
        <v>3609</v>
      </c>
      <c r="E354" t="s" s="4">
        <v>3609</v>
      </c>
      <c r="F354" t="s" s="4">
        <v>3610</v>
      </c>
      <c r="G354" t="s" s="4">
        <v>3611</v>
      </c>
    </row>
    <row r="355" ht="45.0" customHeight="true">
      <c r="A355" t="s" s="4">
        <v>1727</v>
      </c>
      <c r="B355" t="s" s="4">
        <v>11765</v>
      </c>
      <c r="C355" t="s" s="4">
        <v>11414</v>
      </c>
      <c r="D355" t="s" s="4">
        <v>3609</v>
      </c>
      <c r="E355" t="s" s="4">
        <v>3609</v>
      </c>
      <c r="F355" t="s" s="4">
        <v>3610</v>
      </c>
      <c r="G355" t="s" s="4">
        <v>3611</v>
      </c>
    </row>
    <row r="356" ht="45.0" customHeight="true">
      <c r="A356" t="s" s="4">
        <v>1731</v>
      </c>
      <c r="B356" t="s" s="4">
        <v>11766</v>
      </c>
      <c r="C356" t="s" s="4">
        <v>11414</v>
      </c>
      <c r="D356" t="s" s="4">
        <v>3609</v>
      </c>
      <c r="E356" t="s" s="4">
        <v>3609</v>
      </c>
      <c r="F356" t="s" s="4">
        <v>3610</v>
      </c>
      <c r="G356" t="s" s="4">
        <v>3611</v>
      </c>
    </row>
    <row r="357" ht="45.0" customHeight="true">
      <c r="A357" t="s" s="4">
        <v>1736</v>
      </c>
      <c r="B357" t="s" s="4">
        <v>11767</v>
      </c>
      <c r="C357" t="s" s="4">
        <v>11414</v>
      </c>
      <c r="D357" t="s" s="4">
        <v>3609</v>
      </c>
      <c r="E357" t="s" s="4">
        <v>3609</v>
      </c>
      <c r="F357" t="s" s="4">
        <v>3610</v>
      </c>
      <c r="G357" t="s" s="4">
        <v>3611</v>
      </c>
    </row>
    <row r="358" ht="45.0" customHeight="true">
      <c r="A358" t="s" s="4">
        <v>1742</v>
      </c>
      <c r="B358" t="s" s="4">
        <v>11768</v>
      </c>
      <c r="C358" t="s" s="4">
        <v>11414</v>
      </c>
      <c r="D358" t="s" s="4">
        <v>3609</v>
      </c>
      <c r="E358" t="s" s="4">
        <v>3609</v>
      </c>
      <c r="F358" t="s" s="4">
        <v>3610</v>
      </c>
      <c r="G358" t="s" s="4">
        <v>3611</v>
      </c>
    </row>
    <row r="359" ht="45.0" customHeight="true">
      <c r="A359" t="s" s="4">
        <v>1744</v>
      </c>
      <c r="B359" t="s" s="4">
        <v>11769</v>
      </c>
      <c r="C359" t="s" s="4">
        <v>11414</v>
      </c>
      <c r="D359" t="s" s="4">
        <v>3609</v>
      </c>
      <c r="E359" t="s" s="4">
        <v>3609</v>
      </c>
      <c r="F359" t="s" s="4">
        <v>3610</v>
      </c>
      <c r="G359" t="s" s="4">
        <v>3611</v>
      </c>
    </row>
    <row r="360" ht="45.0" customHeight="true">
      <c r="A360" t="s" s="4">
        <v>1746</v>
      </c>
      <c r="B360" t="s" s="4">
        <v>11770</v>
      </c>
      <c r="C360" t="s" s="4">
        <v>11414</v>
      </c>
      <c r="D360" t="s" s="4">
        <v>3609</v>
      </c>
      <c r="E360" t="s" s="4">
        <v>3609</v>
      </c>
      <c r="F360" t="s" s="4">
        <v>3610</v>
      </c>
      <c r="G360" t="s" s="4">
        <v>3611</v>
      </c>
    </row>
    <row r="361" ht="45.0" customHeight="true">
      <c r="A361" t="s" s="4">
        <v>1749</v>
      </c>
      <c r="B361" t="s" s="4">
        <v>11771</v>
      </c>
      <c r="C361" t="s" s="4">
        <v>11414</v>
      </c>
      <c r="D361" t="s" s="4">
        <v>3609</v>
      </c>
      <c r="E361" t="s" s="4">
        <v>3609</v>
      </c>
      <c r="F361" t="s" s="4">
        <v>3610</v>
      </c>
      <c r="G361" t="s" s="4">
        <v>3611</v>
      </c>
    </row>
    <row r="362" ht="45.0" customHeight="true">
      <c r="A362" t="s" s="4">
        <v>1752</v>
      </c>
      <c r="B362" t="s" s="4">
        <v>11772</v>
      </c>
      <c r="C362" t="s" s="4">
        <v>11414</v>
      </c>
      <c r="D362" t="s" s="4">
        <v>3609</v>
      </c>
      <c r="E362" t="s" s="4">
        <v>3609</v>
      </c>
      <c r="F362" t="s" s="4">
        <v>3610</v>
      </c>
      <c r="G362" t="s" s="4">
        <v>3611</v>
      </c>
    </row>
    <row r="363" ht="45.0" customHeight="true">
      <c r="A363" t="s" s="4">
        <v>1756</v>
      </c>
      <c r="B363" t="s" s="4">
        <v>11773</v>
      </c>
      <c r="C363" t="s" s="4">
        <v>11414</v>
      </c>
      <c r="D363" t="s" s="4">
        <v>3609</v>
      </c>
      <c r="E363" t="s" s="4">
        <v>3609</v>
      </c>
      <c r="F363" t="s" s="4">
        <v>3610</v>
      </c>
      <c r="G363" t="s" s="4">
        <v>3611</v>
      </c>
    </row>
    <row r="364" ht="45.0" customHeight="true">
      <c r="A364" t="s" s="4">
        <v>1758</v>
      </c>
      <c r="B364" t="s" s="4">
        <v>11774</v>
      </c>
      <c r="C364" t="s" s="4">
        <v>11414</v>
      </c>
      <c r="D364" t="s" s="4">
        <v>3609</v>
      </c>
      <c r="E364" t="s" s="4">
        <v>3609</v>
      </c>
      <c r="F364" t="s" s="4">
        <v>3610</v>
      </c>
      <c r="G364" t="s" s="4">
        <v>3611</v>
      </c>
    </row>
    <row r="365" ht="45.0" customHeight="true">
      <c r="A365" t="s" s="4">
        <v>1762</v>
      </c>
      <c r="B365" t="s" s="4">
        <v>11775</v>
      </c>
      <c r="C365" t="s" s="4">
        <v>11414</v>
      </c>
      <c r="D365" t="s" s="4">
        <v>3609</v>
      </c>
      <c r="E365" t="s" s="4">
        <v>3609</v>
      </c>
      <c r="F365" t="s" s="4">
        <v>3610</v>
      </c>
      <c r="G365" t="s" s="4">
        <v>3611</v>
      </c>
    </row>
    <row r="366" ht="45.0" customHeight="true">
      <c r="A366" t="s" s="4">
        <v>1764</v>
      </c>
      <c r="B366" t="s" s="4">
        <v>11776</v>
      </c>
      <c r="C366" t="s" s="4">
        <v>11414</v>
      </c>
      <c r="D366" t="s" s="4">
        <v>3609</v>
      </c>
      <c r="E366" t="s" s="4">
        <v>3609</v>
      </c>
      <c r="F366" t="s" s="4">
        <v>3610</v>
      </c>
      <c r="G366" t="s" s="4">
        <v>3611</v>
      </c>
    </row>
    <row r="367" ht="45.0" customHeight="true">
      <c r="A367" t="s" s="4">
        <v>1769</v>
      </c>
      <c r="B367" t="s" s="4">
        <v>11777</v>
      </c>
      <c r="C367" t="s" s="4">
        <v>11414</v>
      </c>
      <c r="D367" t="s" s="4">
        <v>3609</v>
      </c>
      <c r="E367" t="s" s="4">
        <v>3609</v>
      </c>
      <c r="F367" t="s" s="4">
        <v>3610</v>
      </c>
      <c r="G367" t="s" s="4">
        <v>3611</v>
      </c>
    </row>
    <row r="368" ht="45.0" customHeight="true">
      <c r="A368" t="s" s="4">
        <v>1772</v>
      </c>
      <c r="B368" t="s" s="4">
        <v>11778</v>
      </c>
      <c r="C368" t="s" s="4">
        <v>11414</v>
      </c>
      <c r="D368" t="s" s="4">
        <v>3609</v>
      </c>
      <c r="E368" t="s" s="4">
        <v>3609</v>
      </c>
      <c r="F368" t="s" s="4">
        <v>3610</v>
      </c>
      <c r="G368" t="s" s="4">
        <v>3611</v>
      </c>
    </row>
    <row r="369" ht="45.0" customHeight="true">
      <c r="A369" t="s" s="4">
        <v>1777</v>
      </c>
      <c r="B369" t="s" s="4">
        <v>11779</v>
      </c>
      <c r="C369" t="s" s="4">
        <v>11414</v>
      </c>
      <c r="D369" t="s" s="4">
        <v>3609</v>
      </c>
      <c r="E369" t="s" s="4">
        <v>3609</v>
      </c>
      <c r="F369" t="s" s="4">
        <v>3610</v>
      </c>
      <c r="G369" t="s" s="4">
        <v>3611</v>
      </c>
    </row>
    <row r="370" ht="45.0" customHeight="true">
      <c r="A370" t="s" s="4">
        <v>1779</v>
      </c>
      <c r="B370" t="s" s="4">
        <v>11780</v>
      </c>
      <c r="C370" t="s" s="4">
        <v>11414</v>
      </c>
      <c r="D370" t="s" s="4">
        <v>3609</v>
      </c>
      <c r="E370" t="s" s="4">
        <v>3609</v>
      </c>
      <c r="F370" t="s" s="4">
        <v>3610</v>
      </c>
      <c r="G370" t="s" s="4">
        <v>3611</v>
      </c>
    </row>
    <row r="371" ht="45.0" customHeight="true">
      <c r="A371" t="s" s="4">
        <v>1782</v>
      </c>
      <c r="B371" t="s" s="4">
        <v>11781</v>
      </c>
      <c r="C371" t="s" s="4">
        <v>11414</v>
      </c>
      <c r="D371" t="s" s="4">
        <v>3609</v>
      </c>
      <c r="E371" t="s" s="4">
        <v>3609</v>
      </c>
      <c r="F371" t="s" s="4">
        <v>3610</v>
      </c>
      <c r="G371" t="s" s="4">
        <v>3611</v>
      </c>
    </row>
    <row r="372" ht="45.0" customHeight="true">
      <c r="A372" t="s" s="4">
        <v>1785</v>
      </c>
      <c r="B372" t="s" s="4">
        <v>11782</v>
      </c>
      <c r="C372" t="s" s="4">
        <v>11414</v>
      </c>
      <c r="D372" t="s" s="4">
        <v>3609</v>
      </c>
      <c r="E372" t="s" s="4">
        <v>3609</v>
      </c>
      <c r="F372" t="s" s="4">
        <v>3610</v>
      </c>
      <c r="G372" t="s" s="4">
        <v>3611</v>
      </c>
    </row>
    <row r="373" ht="45.0" customHeight="true">
      <c r="A373" t="s" s="4">
        <v>1790</v>
      </c>
      <c r="B373" t="s" s="4">
        <v>11783</v>
      </c>
      <c r="C373" t="s" s="4">
        <v>11414</v>
      </c>
      <c r="D373" t="s" s="4">
        <v>3609</v>
      </c>
      <c r="E373" t="s" s="4">
        <v>3609</v>
      </c>
      <c r="F373" t="s" s="4">
        <v>3610</v>
      </c>
      <c r="G373" t="s" s="4">
        <v>3611</v>
      </c>
    </row>
    <row r="374" ht="45.0" customHeight="true">
      <c r="A374" t="s" s="4">
        <v>1793</v>
      </c>
      <c r="B374" t="s" s="4">
        <v>11784</v>
      </c>
      <c r="C374" t="s" s="4">
        <v>11414</v>
      </c>
      <c r="D374" t="s" s="4">
        <v>3609</v>
      </c>
      <c r="E374" t="s" s="4">
        <v>3609</v>
      </c>
      <c r="F374" t="s" s="4">
        <v>3610</v>
      </c>
      <c r="G374" t="s" s="4">
        <v>3611</v>
      </c>
    </row>
    <row r="375" ht="45.0" customHeight="true">
      <c r="A375" t="s" s="4">
        <v>1797</v>
      </c>
      <c r="B375" t="s" s="4">
        <v>11785</v>
      </c>
      <c r="C375" t="s" s="4">
        <v>11414</v>
      </c>
      <c r="D375" t="s" s="4">
        <v>3609</v>
      </c>
      <c r="E375" t="s" s="4">
        <v>3609</v>
      </c>
      <c r="F375" t="s" s="4">
        <v>3610</v>
      </c>
      <c r="G375" t="s" s="4">
        <v>3611</v>
      </c>
    </row>
    <row r="376" ht="45.0" customHeight="true">
      <c r="A376" t="s" s="4">
        <v>1801</v>
      </c>
      <c r="B376" t="s" s="4">
        <v>11786</v>
      </c>
      <c r="C376" t="s" s="4">
        <v>11414</v>
      </c>
      <c r="D376" t="s" s="4">
        <v>3609</v>
      </c>
      <c r="E376" t="s" s="4">
        <v>3609</v>
      </c>
      <c r="F376" t="s" s="4">
        <v>3610</v>
      </c>
      <c r="G376" t="s" s="4">
        <v>3611</v>
      </c>
    </row>
    <row r="377" ht="45.0" customHeight="true">
      <c r="A377" t="s" s="4">
        <v>1806</v>
      </c>
      <c r="B377" t="s" s="4">
        <v>11787</v>
      </c>
      <c r="C377" t="s" s="4">
        <v>11414</v>
      </c>
      <c r="D377" t="s" s="4">
        <v>3609</v>
      </c>
      <c r="E377" t="s" s="4">
        <v>3609</v>
      </c>
      <c r="F377" t="s" s="4">
        <v>3610</v>
      </c>
      <c r="G377" t="s" s="4">
        <v>3611</v>
      </c>
    </row>
    <row r="378" ht="45.0" customHeight="true">
      <c r="A378" t="s" s="4">
        <v>1812</v>
      </c>
      <c r="B378" t="s" s="4">
        <v>11788</v>
      </c>
      <c r="C378" t="s" s="4">
        <v>11414</v>
      </c>
      <c r="D378" t="s" s="4">
        <v>3609</v>
      </c>
      <c r="E378" t="s" s="4">
        <v>3609</v>
      </c>
      <c r="F378" t="s" s="4">
        <v>3610</v>
      </c>
      <c r="G378" t="s" s="4">
        <v>3611</v>
      </c>
    </row>
    <row r="379" ht="45.0" customHeight="true">
      <c r="A379" t="s" s="4">
        <v>1817</v>
      </c>
      <c r="B379" t="s" s="4">
        <v>11789</v>
      </c>
      <c r="C379" t="s" s="4">
        <v>11414</v>
      </c>
      <c r="D379" t="s" s="4">
        <v>3609</v>
      </c>
      <c r="E379" t="s" s="4">
        <v>3609</v>
      </c>
      <c r="F379" t="s" s="4">
        <v>3610</v>
      </c>
      <c r="G379" t="s" s="4">
        <v>3611</v>
      </c>
    </row>
    <row r="380" ht="45.0" customHeight="true">
      <c r="A380" t="s" s="4">
        <v>1820</v>
      </c>
      <c r="B380" t="s" s="4">
        <v>11790</v>
      </c>
      <c r="C380" t="s" s="4">
        <v>11414</v>
      </c>
      <c r="D380" t="s" s="4">
        <v>3609</v>
      </c>
      <c r="E380" t="s" s="4">
        <v>3609</v>
      </c>
      <c r="F380" t="s" s="4">
        <v>3610</v>
      </c>
      <c r="G380" t="s" s="4">
        <v>3611</v>
      </c>
    </row>
    <row r="381" ht="45.0" customHeight="true">
      <c r="A381" t="s" s="4">
        <v>1825</v>
      </c>
      <c r="B381" t="s" s="4">
        <v>11791</v>
      </c>
      <c r="C381" t="s" s="4">
        <v>11414</v>
      </c>
      <c r="D381" t="s" s="4">
        <v>3609</v>
      </c>
      <c r="E381" t="s" s="4">
        <v>3609</v>
      </c>
      <c r="F381" t="s" s="4">
        <v>3610</v>
      </c>
      <c r="G381" t="s" s="4">
        <v>3611</v>
      </c>
    </row>
    <row r="382" ht="45.0" customHeight="true">
      <c r="A382" t="s" s="4">
        <v>1828</v>
      </c>
      <c r="B382" t="s" s="4">
        <v>11792</v>
      </c>
      <c r="C382" t="s" s="4">
        <v>11414</v>
      </c>
      <c r="D382" t="s" s="4">
        <v>3609</v>
      </c>
      <c r="E382" t="s" s="4">
        <v>3609</v>
      </c>
      <c r="F382" t="s" s="4">
        <v>3610</v>
      </c>
      <c r="G382" t="s" s="4">
        <v>3611</v>
      </c>
    </row>
    <row r="383" ht="45.0" customHeight="true">
      <c r="A383" t="s" s="4">
        <v>1833</v>
      </c>
      <c r="B383" t="s" s="4">
        <v>11793</v>
      </c>
      <c r="C383" t="s" s="4">
        <v>11414</v>
      </c>
      <c r="D383" t="s" s="4">
        <v>3609</v>
      </c>
      <c r="E383" t="s" s="4">
        <v>3609</v>
      </c>
      <c r="F383" t="s" s="4">
        <v>3610</v>
      </c>
      <c r="G383" t="s" s="4">
        <v>3611</v>
      </c>
    </row>
    <row r="384" ht="45.0" customHeight="true">
      <c r="A384" t="s" s="4">
        <v>1835</v>
      </c>
      <c r="B384" t="s" s="4">
        <v>11794</v>
      </c>
      <c r="C384" t="s" s="4">
        <v>11414</v>
      </c>
      <c r="D384" t="s" s="4">
        <v>3609</v>
      </c>
      <c r="E384" t="s" s="4">
        <v>3609</v>
      </c>
      <c r="F384" t="s" s="4">
        <v>3610</v>
      </c>
      <c r="G384" t="s" s="4">
        <v>3611</v>
      </c>
    </row>
    <row r="385" ht="45.0" customHeight="true">
      <c r="A385" t="s" s="4">
        <v>1839</v>
      </c>
      <c r="B385" t="s" s="4">
        <v>11795</v>
      </c>
      <c r="C385" t="s" s="4">
        <v>11414</v>
      </c>
      <c r="D385" t="s" s="4">
        <v>3609</v>
      </c>
      <c r="E385" t="s" s="4">
        <v>3609</v>
      </c>
      <c r="F385" t="s" s="4">
        <v>3610</v>
      </c>
      <c r="G385" t="s" s="4">
        <v>3611</v>
      </c>
    </row>
    <row r="386" ht="45.0" customHeight="true">
      <c r="A386" t="s" s="4">
        <v>1843</v>
      </c>
      <c r="B386" t="s" s="4">
        <v>11796</v>
      </c>
      <c r="C386" t="s" s="4">
        <v>11414</v>
      </c>
      <c r="D386" t="s" s="4">
        <v>3609</v>
      </c>
      <c r="E386" t="s" s="4">
        <v>3609</v>
      </c>
      <c r="F386" t="s" s="4">
        <v>3610</v>
      </c>
      <c r="G386" t="s" s="4">
        <v>3611</v>
      </c>
    </row>
    <row r="387" ht="45.0" customHeight="true">
      <c r="A387" t="s" s="4">
        <v>1847</v>
      </c>
      <c r="B387" t="s" s="4">
        <v>11797</v>
      </c>
      <c r="C387" t="s" s="4">
        <v>11414</v>
      </c>
      <c r="D387" t="s" s="4">
        <v>3609</v>
      </c>
      <c r="E387" t="s" s="4">
        <v>3609</v>
      </c>
      <c r="F387" t="s" s="4">
        <v>3610</v>
      </c>
      <c r="G387" t="s" s="4">
        <v>3611</v>
      </c>
    </row>
    <row r="388" ht="45.0" customHeight="true">
      <c r="A388" t="s" s="4">
        <v>1850</v>
      </c>
      <c r="B388" t="s" s="4">
        <v>11798</v>
      </c>
      <c r="C388" t="s" s="4">
        <v>11414</v>
      </c>
      <c r="D388" t="s" s="4">
        <v>3609</v>
      </c>
      <c r="E388" t="s" s="4">
        <v>3609</v>
      </c>
      <c r="F388" t="s" s="4">
        <v>3610</v>
      </c>
      <c r="G388" t="s" s="4">
        <v>3611</v>
      </c>
    </row>
    <row r="389" ht="45.0" customHeight="true">
      <c r="A389" t="s" s="4">
        <v>1853</v>
      </c>
      <c r="B389" t="s" s="4">
        <v>11799</v>
      </c>
      <c r="C389" t="s" s="4">
        <v>11414</v>
      </c>
      <c r="D389" t="s" s="4">
        <v>3609</v>
      </c>
      <c r="E389" t="s" s="4">
        <v>3609</v>
      </c>
      <c r="F389" t="s" s="4">
        <v>3610</v>
      </c>
      <c r="G389" t="s" s="4">
        <v>3611</v>
      </c>
    </row>
    <row r="390" ht="45.0" customHeight="true">
      <c r="A390" t="s" s="4">
        <v>1858</v>
      </c>
      <c r="B390" t="s" s="4">
        <v>11800</v>
      </c>
      <c r="C390" t="s" s="4">
        <v>11414</v>
      </c>
      <c r="D390" t="s" s="4">
        <v>3609</v>
      </c>
      <c r="E390" t="s" s="4">
        <v>3609</v>
      </c>
      <c r="F390" t="s" s="4">
        <v>3610</v>
      </c>
      <c r="G390" t="s" s="4">
        <v>3611</v>
      </c>
    </row>
    <row r="391" ht="45.0" customHeight="true">
      <c r="A391" t="s" s="4">
        <v>1862</v>
      </c>
      <c r="B391" t="s" s="4">
        <v>11801</v>
      </c>
      <c r="C391" t="s" s="4">
        <v>11414</v>
      </c>
      <c r="D391" t="s" s="4">
        <v>3609</v>
      </c>
      <c r="E391" t="s" s="4">
        <v>3609</v>
      </c>
      <c r="F391" t="s" s="4">
        <v>3610</v>
      </c>
      <c r="G391" t="s" s="4">
        <v>3611</v>
      </c>
    </row>
    <row r="392" ht="45.0" customHeight="true">
      <c r="A392" t="s" s="4">
        <v>1867</v>
      </c>
      <c r="B392" t="s" s="4">
        <v>11802</v>
      </c>
      <c r="C392" t="s" s="4">
        <v>11414</v>
      </c>
      <c r="D392" t="s" s="4">
        <v>3609</v>
      </c>
      <c r="E392" t="s" s="4">
        <v>3609</v>
      </c>
      <c r="F392" t="s" s="4">
        <v>3610</v>
      </c>
      <c r="G392" t="s" s="4">
        <v>3611</v>
      </c>
    </row>
    <row r="393" ht="45.0" customHeight="true">
      <c r="A393" t="s" s="4">
        <v>1872</v>
      </c>
      <c r="B393" t="s" s="4">
        <v>11803</v>
      </c>
      <c r="C393" t="s" s="4">
        <v>11414</v>
      </c>
      <c r="D393" t="s" s="4">
        <v>3609</v>
      </c>
      <c r="E393" t="s" s="4">
        <v>3609</v>
      </c>
      <c r="F393" t="s" s="4">
        <v>3610</v>
      </c>
      <c r="G393" t="s" s="4">
        <v>3611</v>
      </c>
    </row>
    <row r="394" ht="45.0" customHeight="true">
      <c r="A394" t="s" s="4">
        <v>1879</v>
      </c>
      <c r="B394" t="s" s="4">
        <v>11804</v>
      </c>
      <c r="C394" t="s" s="4">
        <v>11414</v>
      </c>
      <c r="D394" t="s" s="4">
        <v>3609</v>
      </c>
      <c r="E394" t="s" s="4">
        <v>3609</v>
      </c>
      <c r="F394" t="s" s="4">
        <v>3610</v>
      </c>
      <c r="G394" t="s" s="4">
        <v>3611</v>
      </c>
    </row>
    <row r="395" ht="45.0" customHeight="true">
      <c r="A395" t="s" s="4">
        <v>1884</v>
      </c>
      <c r="B395" t="s" s="4">
        <v>11805</v>
      </c>
      <c r="C395" t="s" s="4">
        <v>11414</v>
      </c>
      <c r="D395" t="s" s="4">
        <v>3609</v>
      </c>
      <c r="E395" t="s" s="4">
        <v>3609</v>
      </c>
      <c r="F395" t="s" s="4">
        <v>3610</v>
      </c>
      <c r="G395" t="s" s="4">
        <v>3611</v>
      </c>
    </row>
    <row r="396" ht="45.0" customHeight="true">
      <c r="A396" t="s" s="4">
        <v>1889</v>
      </c>
      <c r="B396" t="s" s="4">
        <v>11806</v>
      </c>
      <c r="C396" t="s" s="4">
        <v>11414</v>
      </c>
      <c r="D396" t="s" s="4">
        <v>3609</v>
      </c>
      <c r="E396" t="s" s="4">
        <v>3609</v>
      </c>
      <c r="F396" t="s" s="4">
        <v>3610</v>
      </c>
      <c r="G396" t="s" s="4">
        <v>3611</v>
      </c>
    </row>
    <row r="397" ht="45.0" customHeight="true">
      <c r="A397" t="s" s="4">
        <v>1893</v>
      </c>
      <c r="B397" t="s" s="4">
        <v>11807</v>
      </c>
      <c r="C397" t="s" s="4">
        <v>11414</v>
      </c>
      <c r="D397" t="s" s="4">
        <v>3609</v>
      </c>
      <c r="E397" t="s" s="4">
        <v>3609</v>
      </c>
      <c r="F397" t="s" s="4">
        <v>3610</v>
      </c>
      <c r="G397" t="s" s="4">
        <v>3611</v>
      </c>
    </row>
    <row r="398" ht="45.0" customHeight="true">
      <c r="A398" t="s" s="4">
        <v>1898</v>
      </c>
      <c r="B398" t="s" s="4">
        <v>11808</v>
      </c>
      <c r="C398" t="s" s="4">
        <v>11414</v>
      </c>
      <c r="D398" t="s" s="4">
        <v>3609</v>
      </c>
      <c r="E398" t="s" s="4">
        <v>3609</v>
      </c>
      <c r="F398" t="s" s="4">
        <v>3610</v>
      </c>
      <c r="G398" t="s" s="4">
        <v>3611</v>
      </c>
    </row>
    <row r="399" ht="45.0" customHeight="true">
      <c r="A399" t="s" s="4">
        <v>1903</v>
      </c>
      <c r="B399" t="s" s="4">
        <v>11809</v>
      </c>
      <c r="C399" t="s" s="4">
        <v>11414</v>
      </c>
      <c r="D399" t="s" s="4">
        <v>3609</v>
      </c>
      <c r="E399" t="s" s="4">
        <v>3609</v>
      </c>
      <c r="F399" t="s" s="4">
        <v>3610</v>
      </c>
      <c r="G399" t="s" s="4">
        <v>3611</v>
      </c>
    </row>
    <row r="400" ht="45.0" customHeight="true">
      <c r="A400" t="s" s="4">
        <v>1907</v>
      </c>
      <c r="B400" t="s" s="4">
        <v>11810</v>
      </c>
      <c r="C400" t="s" s="4">
        <v>11414</v>
      </c>
      <c r="D400" t="s" s="4">
        <v>3609</v>
      </c>
      <c r="E400" t="s" s="4">
        <v>3609</v>
      </c>
      <c r="F400" t="s" s="4">
        <v>3610</v>
      </c>
      <c r="G400" t="s" s="4">
        <v>3611</v>
      </c>
    </row>
    <row r="401" ht="45.0" customHeight="true">
      <c r="A401" t="s" s="4">
        <v>1910</v>
      </c>
      <c r="B401" t="s" s="4">
        <v>11811</v>
      </c>
      <c r="C401" t="s" s="4">
        <v>11414</v>
      </c>
      <c r="D401" t="s" s="4">
        <v>3609</v>
      </c>
      <c r="E401" t="s" s="4">
        <v>3609</v>
      </c>
      <c r="F401" t="s" s="4">
        <v>3610</v>
      </c>
      <c r="G401" t="s" s="4">
        <v>3611</v>
      </c>
    </row>
    <row r="402" ht="45.0" customHeight="true">
      <c r="A402" t="s" s="4">
        <v>1913</v>
      </c>
      <c r="B402" t="s" s="4">
        <v>11812</v>
      </c>
      <c r="C402" t="s" s="4">
        <v>11414</v>
      </c>
      <c r="D402" t="s" s="4">
        <v>3609</v>
      </c>
      <c r="E402" t="s" s="4">
        <v>3609</v>
      </c>
      <c r="F402" t="s" s="4">
        <v>3610</v>
      </c>
      <c r="G402" t="s" s="4">
        <v>3611</v>
      </c>
    </row>
    <row r="403" ht="45.0" customHeight="true">
      <c r="A403" t="s" s="4">
        <v>1917</v>
      </c>
      <c r="B403" t="s" s="4">
        <v>11813</v>
      </c>
      <c r="C403" t="s" s="4">
        <v>11414</v>
      </c>
      <c r="D403" t="s" s="4">
        <v>3609</v>
      </c>
      <c r="E403" t="s" s="4">
        <v>3609</v>
      </c>
      <c r="F403" t="s" s="4">
        <v>3610</v>
      </c>
      <c r="G403" t="s" s="4">
        <v>3611</v>
      </c>
    </row>
    <row r="404" ht="45.0" customHeight="true">
      <c r="A404" t="s" s="4">
        <v>1919</v>
      </c>
      <c r="B404" t="s" s="4">
        <v>11814</v>
      </c>
      <c r="C404" t="s" s="4">
        <v>11414</v>
      </c>
      <c r="D404" t="s" s="4">
        <v>3609</v>
      </c>
      <c r="E404" t="s" s="4">
        <v>3609</v>
      </c>
      <c r="F404" t="s" s="4">
        <v>3610</v>
      </c>
      <c r="G404" t="s" s="4">
        <v>3611</v>
      </c>
    </row>
    <row r="405" ht="45.0" customHeight="true">
      <c r="A405" t="s" s="4">
        <v>1922</v>
      </c>
      <c r="B405" t="s" s="4">
        <v>11815</v>
      </c>
      <c r="C405" t="s" s="4">
        <v>11414</v>
      </c>
      <c r="D405" t="s" s="4">
        <v>3609</v>
      </c>
      <c r="E405" t="s" s="4">
        <v>3609</v>
      </c>
      <c r="F405" t="s" s="4">
        <v>3610</v>
      </c>
      <c r="G405" t="s" s="4">
        <v>3611</v>
      </c>
    </row>
    <row r="406" ht="45.0" customHeight="true">
      <c r="A406" t="s" s="4">
        <v>1927</v>
      </c>
      <c r="B406" t="s" s="4">
        <v>11816</v>
      </c>
      <c r="C406" t="s" s="4">
        <v>11414</v>
      </c>
      <c r="D406" t="s" s="4">
        <v>3609</v>
      </c>
      <c r="E406" t="s" s="4">
        <v>3609</v>
      </c>
      <c r="F406" t="s" s="4">
        <v>3610</v>
      </c>
      <c r="G406" t="s" s="4">
        <v>3611</v>
      </c>
    </row>
    <row r="407" ht="45.0" customHeight="true">
      <c r="A407" t="s" s="4">
        <v>1931</v>
      </c>
      <c r="B407" t="s" s="4">
        <v>11817</v>
      </c>
      <c r="C407" t="s" s="4">
        <v>11414</v>
      </c>
      <c r="D407" t="s" s="4">
        <v>3609</v>
      </c>
      <c r="E407" t="s" s="4">
        <v>3609</v>
      </c>
      <c r="F407" t="s" s="4">
        <v>3610</v>
      </c>
      <c r="G407" t="s" s="4">
        <v>3611</v>
      </c>
    </row>
    <row r="408" ht="45.0" customHeight="true">
      <c r="A408" t="s" s="4">
        <v>1935</v>
      </c>
      <c r="B408" t="s" s="4">
        <v>11818</v>
      </c>
      <c r="C408" t="s" s="4">
        <v>11414</v>
      </c>
      <c r="D408" t="s" s="4">
        <v>3609</v>
      </c>
      <c r="E408" t="s" s="4">
        <v>3609</v>
      </c>
      <c r="F408" t="s" s="4">
        <v>3610</v>
      </c>
      <c r="G408" t="s" s="4">
        <v>3611</v>
      </c>
    </row>
    <row r="409" ht="45.0" customHeight="true">
      <c r="A409" t="s" s="4">
        <v>1938</v>
      </c>
      <c r="B409" t="s" s="4">
        <v>11819</v>
      </c>
      <c r="C409" t="s" s="4">
        <v>11414</v>
      </c>
      <c r="D409" t="s" s="4">
        <v>3609</v>
      </c>
      <c r="E409" t="s" s="4">
        <v>3609</v>
      </c>
      <c r="F409" t="s" s="4">
        <v>3610</v>
      </c>
      <c r="G409" t="s" s="4">
        <v>3611</v>
      </c>
    </row>
    <row r="410" ht="45.0" customHeight="true">
      <c r="A410" t="s" s="4">
        <v>1941</v>
      </c>
      <c r="B410" t="s" s="4">
        <v>11820</v>
      </c>
      <c r="C410" t="s" s="4">
        <v>11414</v>
      </c>
      <c r="D410" t="s" s="4">
        <v>3609</v>
      </c>
      <c r="E410" t="s" s="4">
        <v>3609</v>
      </c>
      <c r="F410" t="s" s="4">
        <v>3610</v>
      </c>
      <c r="G410" t="s" s="4">
        <v>3611</v>
      </c>
    </row>
    <row r="411" ht="45.0" customHeight="true">
      <c r="A411" t="s" s="4">
        <v>1943</v>
      </c>
      <c r="B411" t="s" s="4">
        <v>11821</v>
      </c>
      <c r="C411" t="s" s="4">
        <v>11414</v>
      </c>
      <c r="D411" t="s" s="4">
        <v>3609</v>
      </c>
      <c r="E411" t="s" s="4">
        <v>3609</v>
      </c>
      <c r="F411" t="s" s="4">
        <v>3610</v>
      </c>
      <c r="G411" t="s" s="4">
        <v>3611</v>
      </c>
    </row>
    <row r="412" ht="45.0" customHeight="true">
      <c r="A412" t="s" s="4">
        <v>1946</v>
      </c>
      <c r="B412" t="s" s="4">
        <v>11822</v>
      </c>
      <c r="C412" t="s" s="4">
        <v>11414</v>
      </c>
      <c r="D412" t="s" s="4">
        <v>3609</v>
      </c>
      <c r="E412" t="s" s="4">
        <v>3609</v>
      </c>
      <c r="F412" t="s" s="4">
        <v>3610</v>
      </c>
      <c r="G412" t="s" s="4">
        <v>3611</v>
      </c>
    </row>
    <row r="413" ht="45.0" customHeight="true">
      <c r="A413" t="s" s="4">
        <v>1948</v>
      </c>
      <c r="B413" t="s" s="4">
        <v>11823</v>
      </c>
      <c r="C413" t="s" s="4">
        <v>11414</v>
      </c>
      <c r="D413" t="s" s="4">
        <v>3609</v>
      </c>
      <c r="E413" t="s" s="4">
        <v>3609</v>
      </c>
      <c r="F413" t="s" s="4">
        <v>3610</v>
      </c>
      <c r="G413" t="s" s="4">
        <v>3611</v>
      </c>
    </row>
    <row r="414" ht="45.0" customHeight="true">
      <c r="A414" t="s" s="4">
        <v>1951</v>
      </c>
      <c r="B414" t="s" s="4">
        <v>11824</v>
      </c>
      <c r="C414" t="s" s="4">
        <v>11414</v>
      </c>
      <c r="D414" t="s" s="4">
        <v>3609</v>
      </c>
      <c r="E414" t="s" s="4">
        <v>3609</v>
      </c>
      <c r="F414" t="s" s="4">
        <v>3610</v>
      </c>
      <c r="G414" t="s" s="4">
        <v>3611</v>
      </c>
    </row>
    <row r="415" ht="45.0" customHeight="true">
      <c r="A415" t="s" s="4">
        <v>1957</v>
      </c>
      <c r="B415" t="s" s="4">
        <v>11825</v>
      </c>
      <c r="C415" t="s" s="4">
        <v>11414</v>
      </c>
      <c r="D415" t="s" s="4">
        <v>3609</v>
      </c>
      <c r="E415" t="s" s="4">
        <v>3609</v>
      </c>
      <c r="F415" t="s" s="4">
        <v>3610</v>
      </c>
      <c r="G415" t="s" s="4">
        <v>3611</v>
      </c>
    </row>
    <row r="416" ht="45.0" customHeight="true">
      <c r="A416" t="s" s="4">
        <v>1961</v>
      </c>
      <c r="B416" t="s" s="4">
        <v>11826</v>
      </c>
      <c r="C416" t="s" s="4">
        <v>11414</v>
      </c>
      <c r="D416" t="s" s="4">
        <v>3609</v>
      </c>
      <c r="E416" t="s" s="4">
        <v>3609</v>
      </c>
      <c r="F416" t="s" s="4">
        <v>3610</v>
      </c>
      <c r="G416" t="s" s="4">
        <v>3611</v>
      </c>
    </row>
    <row r="417" ht="45.0" customHeight="true">
      <c r="A417" t="s" s="4">
        <v>1965</v>
      </c>
      <c r="B417" t="s" s="4">
        <v>11827</v>
      </c>
      <c r="C417" t="s" s="4">
        <v>11414</v>
      </c>
      <c r="D417" t="s" s="4">
        <v>3609</v>
      </c>
      <c r="E417" t="s" s="4">
        <v>3609</v>
      </c>
      <c r="F417" t="s" s="4">
        <v>3610</v>
      </c>
      <c r="G417" t="s" s="4">
        <v>3611</v>
      </c>
    </row>
    <row r="418" ht="45.0" customHeight="true">
      <c r="A418" t="s" s="4">
        <v>1969</v>
      </c>
      <c r="B418" t="s" s="4">
        <v>11828</v>
      </c>
      <c r="C418" t="s" s="4">
        <v>11414</v>
      </c>
      <c r="D418" t="s" s="4">
        <v>3609</v>
      </c>
      <c r="E418" t="s" s="4">
        <v>3609</v>
      </c>
      <c r="F418" t="s" s="4">
        <v>3610</v>
      </c>
      <c r="G418" t="s" s="4">
        <v>3611</v>
      </c>
    </row>
    <row r="419" ht="45.0" customHeight="true">
      <c r="A419" t="s" s="4">
        <v>1972</v>
      </c>
      <c r="B419" t="s" s="4">
        <v>11829</v>
      </c>
      <c r="C419" t="s" s="4">
        <v>11414</v>
      </c>
      <c r="D419" t="s" s="4">
        <v>3609</v>
      </c>
      <c r="E419" t="s" s="4">
        <v>3609</v>
      </c>
      <c r="F419" t="s" s="4">
        <v>3610</v>
      </c>
      <c r="G419" t="s" s="4">
        <v>3611</v>
      </c>
    </row>
    <row r="420" ht="45.0" customHeight="true">
      <c r="A420" t="s" s="4">
        <v>1976</v>
      </c>
      <c r="B420" t="s" s="4">
        <v>11830</v>
      </c>
      <c r="C420" t="s" s="4">
        <v>11414</v>
      </c>
      <c r="D420" t="s" s="4">
        <v>3609</v>
      </c>
      <c r="E420" t="s" s="4">
        <v>3609</v>
      </c>
      <c r="F420" t="s" s="4">
        <v>3610</v>
      </c>
      <c r="G420" t="s" s="4">
        <v>3611</v>
      </c>
    </row>
    <row r="421" ht="45.0" customHeight="true">
      <c r="A421" t="s" s="4">
        <v>1981</v>
      </c>
      <c r="B421" t="s" s="4">
        <v>11831</v>
      </c>
      <c r="C421" t="s" s="4">
        <v>11414</v>
      </c>
      <c r="D421" t="s" s="4">
        <v>3609</v>
      </c>
      <c r="E421" t="s" s="4">
        <v>3609</v>
      </c>
      <c r="F421" t="s" s="4">
        <v>3610</v>
      </c>
      <c r="G421" t="s" s="4">
        <v>3611</v>
      </c>
    </row>
    <row r="422" ht="45.0" customHeight="true">
      <c r="A422" t="s" s="4">
        <v>1984</v>
      </c>
      <c r="B422" t="s" s="4">
        <v>11832</v>
      </c>
      <c r="C422" t="s" s="4">
        <v>11414</v>
      </c>
      <c r="D422" t="s" s="4">
        <v>3609</v>
      </c>
      <c r="E422" t="s" s="4">
        <v>3609</v>
      </c>
      <c r="F422" t="s" s="4">
        <v>3610</v>
      </c>
      <c r="G422" t="s" s="4">
        <v>3611</v>
      </c>
    </row>
    <row r="423" ht="45.0" customHeight="true">
      <c r="A423" t="s" s="4">
        <v>1990</v>
      </c>
      <c r="B423" t="s" s="4">
        <v>11833</v>
      </c>
      <c r="C423" t="s" s="4">
        <v>11414</v>
      </c>
      <c r="D423" t="s" s="4">
        <v>3609</v>
      </c>
      <c r="E423" t="s" s="4">
        <v>3609</v>
      </c>
      <c r="F423" t="s" s="4">
        <v>3610</v>
      </c>
      <c r="G423" t="s" s="4">
        <v>3611</v>
      </c>
    </row>
    <row r="424" ht="45.0" customHeight="true">
      <c r="A424" t="s" s="4">
        <v>1993</v>
      </c>
      <c r="B424" t="s" s="4">
        <v>11834</v>
      </c>
      <c r="C424" t="s" s="4">
        <v>11414</v>
      </c>
      <c r="D424" t="s" s="4">
        <v>3609</v>
      </c>
      <c r="E424" t="s" s="4">
        <v>3609</v>
      </c>
      <c r="F424" t="s" s="4">
        <v>3610</v>
      </c>
      <c r="G424" t="s" s="4">
        <v>3611</v>
      </c>
    </row>
    <row r="425" ht="45.0" customHeight="true">
      <c r="A425" t="s" s="4">
        <v>1997</v>
      </c>
      <c r="B425" t="s" s="4">
        <v>11835</v>
      </c>
      <c r="C425" t="s" s="4">
        <v>11414</v>
      </c>
      <c r="D425" t="s" s="4">
        <v>3609</v>
      </c>
      <c r="E425" t="s" s="4">
        <v>3609</v>
      </c>
      <c r="F425" t="s" s="4">
        <v>3610</v>
      </c>
      <c r="G425" t="s" s="4">
        <v>3611</v>
      </c>
    </row>
    <row r="426" ht="45.0" customHeight="true">
      <c r="A426" t="s" s="4">
        <v>2000</v>
      </c>
      <c r="B426" t="s" s="4">
        <v>11836</v>
      </c>
      <c r="C426" t="s" s="4">
        <v>11414</v>
      </c>
      <c r="D426" t="s" s="4">
        <v>3609</v>
      </c>
      <c r="E426" t="s" s="4">
        <v>3609</v>
      </c>
      <c r="F426" t="s" s="4">
        <v>3610</v>
      </c>
      <c r="G426" t="s" s="4">
        <v>3611</v>
      </c>
    </row>
    <row r="427" ht="45.0" customHeight="true">
      <c r="A427" t="s" s="4">
        <v>2005</v>
      </c>
      <c r="B427" t="s" s="4">
        <v>11837</v>
      </c>
      <c r="C427" t="s" s="4">
        <v>11414</v>
      </c>
      <c r="D427" t="s" s="4">
        <v>3609</v>
      </c>
      <c r="E427" t="s" s="4">
        <v>3609</v>
      </c>
      <c r="F427" t="s" s="4">
        <v>3610</v>
      </c>
      <c r="G427" t="s" s="4">
        <v>3611</v>
      </c>
    </row>
    <row r="428" ht="45.0" customHeight="true">
      <c r="A428" t="s" s="4">
        <v>2008</v>
      </c>
      <c r="B428" t="s" s="4">
        <v>11838</v>
      </c>
      <c r="C428" t="s" s="4">
        <v>11414</v>
      </c>
      <c r="D428" t="s" s="4">
        <v>3609</v>
      </c>
      <c r="E428" t="s" s="4">
        <v>3609</v>
      </c>
      <c r="F428" t="s" s="4">
        <v>3610</v>
      </c>
      <c r="G428" t="s" s="4">
        <v>3611</v>
      </c>
    </row>
    <row r="429" ht="45.0" customHeight="true">
      <c r="A429" t="s" s="4">
        <v>2011</v>
      </c>
      <c r="B429" t="s" s="4">
        <v>11839</v>
      </c>
      <c r="C429" t="s" s="4">
        <v>11414</v>
      </c>
      <c r="D429" t="s" s="4">
        <v>3609</v>
      </c>
      <c r="E429" t="s" s="4">
        <v>3609</v>
      </c>
      <c r="F429" t="s" s="4">
        <v>3610</v>
      </c>
      <c r="G429" t="s" s="4">
        <v>3611</v>
      </c>
    </row>
    <row r="430" ht="45.0" customHeight="true">
      <c r="A430" t="s" s="4">
        <v>2017</v>
      </c>
      <c r="B430" t="s" s="4">
        <v>11840</v>
      </c>
      <c r="C430" t="s" s="4">
        <v>11414</v>
      </c>
      <c r="D430" t="s" s="4">
        <v>3609</v>
      </c>
      <c r="E430" t="s" s="4">
        <v>3609</v>
      </c>
      <c r="F430" t="s" s="4">
        <v>3610</v>
      </c>
      <c r="G430" t="s" s="4">
        <v>3611</v>
      </c>
    </row>
    <row r="431" ht="45.0" customHeight="true">
      <c r="A431" t="s" s="4">
        <v>2023</v>
      </c>
      <c r="B431" t="s" s="4">
        <v>11841</v>
      </c>
      <c r="C431" t="s" s="4">
        <v>11414</v>
      </c>
      <c r="D431" t="s" s="4">
        <v>3609</v>
      </c>
      <c r="E431" t="s" s="4">
        <v>3609</v>
      </c>
      <c r="F431" t="s" s="4">
        <v>3610</v>
      </c>
      <c r="G431" t="s" s="4">
        <v>3611</v>
      </c>
    </row>
    <row r="432" ht="45.0" customHeight="true">
      <c r="A432" t="s" s="4">
        <v>2029</v>
      </c>
      <c r="B432" t="s" s="4">
        <v>11842</v>
      </c>
      <c r="C432" t="s" s="4">
        <v>11414</v>
      </c>
      <c r="D432" t="s" s="4">
        <v>3609</v>
      </c>
      <c r="E432" t="s" s="4">
        <v>3609</v>
      </c>
      <c r="F432" t="s" s="4">
        <v>3610</v>
      </c>
      <c r="G432" t="s" s="4">
        <v>3611</v>
      </c>
    </row>
    <row r="433" ht="45.0" customHeight="true">
      <c r="A433" t="s" s="4">
        <v>2033</v>
      </c>
      <c r="B433" t="s" s="4">
        <v>11843</v>
      </c>
      <c r="C433" t="s" s="4">
        <v>11414</v>
      </c>
      <c r="D433" t="s" s="4">
        <v>3609</v>
      </c>
      <c r="E433" t="s" s="4">
        <v>3609</v>
      </c>
      <c r="F433" t="s" s="4">
        <v>3610</v>
      </c>
      <c r="G433" t="s" s="4">
        <v>3611</v>
      </c>
    </row>
    <row r="434" ht="45.0" customHeight="true">
      <c r="A434" t="s" s="4">
        <v>2036</v>
      </c>
      <c r="B434" t="s" s="4">
        <v>11844</v>
      </c>
      <c r="C434" t="s" s="4">
        <v>11414</v>
      </c>
      <c r="D434" t="s" s="4">
        <v>3609</v>
      </c>
      <c r="E434" t="s" s="4">
        <v>3609</v>
      </c>
      <c r="F434" t="s" s="4">
        <v>3610</v>
      </c>
      <c r="G434" t="s" s="4">
        <v>3611</v>
      </c>
    </row>
    <row r="435" ht="45.0" customHeight="true">
      <c r="A435" t="s" s="4">
        <v>2041</v>
      </c>
      <c r="B435" t="s" s="4">
        <v>11845</v>
      </c>
      <c r="C435" t="s" s="4">
        <v>11414</v>
      </c>
      <c r="D435" t="s" s="4">
        <v>3609</v>
      </c>
      <c r="E435" t="s" s="4">
        <v>3609</v>
      </c>
      <c r="F435" t="s" s="4">
        <v>3610</v>
      </c>
      <c r="G435" t="s" s="4">
        <v>3611</v>
      </c>
    </row>
    <row r="436" ht="45.0" customHeight="true">
      <c r="A436" t="s" s="4">
        <v>2043</v>
      </c>
      <c r="B436" t="s" s="4">
        <v>11846</v>
      </c>
      <c r="C436" t="s" s="4">
        <v>11414</v>
      </c>
      <c r="D436" t="s" s="4">
        <v>3609</v>
      </c>
      <c r="E436" t="s" s="4">
        <v>3609</v>
      </c>
      <c r="F436" t="s" s="4">
        <v>3610</v>
      </c>
      <c r="G436" t="s" s="4">
        <v>3611</v>
      </c>
    </row>
    <row r="437" ht="45.0" customHeight="true">
      <c r="A437" t="s" s="4">
        <v>2047</v>
      </c>
      <c r="B437" t="s" s="4">
        <v>11847</v>
      </c>
      <c r="C437" t="s" s="4">
        <v>11414</v>
      </c>
      <c r="D437" t="s" s="4">
        <v>3609</v>
      </c>
      <c r="E437" t="s" s="4">
        <v>3609</v>
      </c>
      <c r="F437" t="s" s="4">
        <v>3610</v>
      </c>
      <c r="G437" t="s" s="4">
        <v>3611</v>
      </c>
    </row>
    <row r="438" ht="45.0" customHeight="true">
      <c r="A438" t="s" s="4">
        <v>2052</v>
      </c>
      <c r="B438" t="s" s="4">
        <v>11848</v>
      </c>
      <c r="C438" t="s" s="4">
        <v>11414</v>
      </c>
      <c r="D438" t="s" s="4">
        <v>3609</v>
      </c>
      <c r="E438" t="s" s="4">
        <v>3609</v>
      </c>
      <c r="F438" t="s" s="4">
        <v>3610</v>
      </c>
      <c r="G438" t="s" s="4">
        <v>3611</v>
      </c>
    </row>
    <row r="439" ht="45.0" customHeight="true">
      <c r="A439" t="s" s="4">
        <v>2058</v>
      </c>
      <c r="B439" t="s" s="4">
        <v>11849</v>
      </c>
      <c r="C439" t="s" s="4">
        <v>11414</v>
      </c>
      <c r="D439" t="s" s="4">
        <v>3609</v>
      </c>
      <c r="E439" t="s" s="4">
        <v>3609</v>
      </c>
      <c r="F439" t="s" s="4">
        <v>3610</v>
      </c>
      <c r="G439" t="s" s="4">
        <v>3611</v>
      </c>
    </row>
    <row r="440" ht="45.0" customHeight="true">
      <c r="A440" t="s" s="4">
        <v>2064</v>
      </c>
      <c r="B440" t="s" s="4">
        <v>11850</v>
      </c>
      <c r="C440" t="s" s="4">
        <v>11414</v>
      </c>
      <c r="D440" t="s" s="4">
        <v>3609</v>
      </c>
      <c r="E440" t="s" s="4">
        <v>3609</v>
      </c>
      <c r="F440" t="s" s="4">
        <v>3610</v>
      </c>
      <c r="G440" t="s" s="4">
        <v>3611</v>
      </c>
    </row>
    <row r="441" ht="45.0" customHeight="true">
      <c r="A441" t="s" s="4">
        <v>2068</v>
      </c>
      <c r="B441" t="s" s="4">
        <v>11851</v>
      </c>
      <c r="C441" t="s" s="4">
        <v>11414</v>
      </c>
      <c r="D441" t="s" s="4">
        <v>3609</v>
      </c>
      <c r="E441" t="s" s="4">
        <v>3609</v>
      </c>
      <c r="F441" t="s" s="4">
        <v>3610</v>
      </c>
      <c r="G441" t="s" s="4">
        <v>3611</v>
      </c>
    </row>
    <row r="442" ht="45.0" customHeight="true">
      <c r="A442" t="s" s="4">
        <v>2073</v>
      </c>
      <c r="B442" t="s" s="4">
        <v>11852</v>
      </c>
      <c r="C442" t="s" s="4">
        <v>11414</v>
      </c>
      <c r="D442" t="s" s="4">
        <v>3609</v>
      </c>
      <c r="E442" t="s" s="4">
        <v>3609</v>
      </c>
      <c r="F442" t="s" s="4">
        <v>3610</v>
      </c>
      <c r="G442" t="s" s="4">
        <v>3611</v>
      </c>
    </row>
    <row r="443" ht="45.0" customHeight="true">
      <c r="A443" t="s" s="4">
        <v>2077</v>
      </c>
      <c r="B443" t="s" s="4">
        <v>11853</v>
      </c>
      <c r="C443" t="s" s="4">
        <v>11414</v>
      </c>
      <c r="D443" t="s" s="4">
        <v>3609</v>
      </c>
      <c r="E443" t="s" s="4">
        <v>3609</v>
      </c>
      <c r="F443" t="s" s="4">
        <v>3610</v>
      </c>
      <c r="G443" t="s" s="4">
        <v>3611</v>
      </c>
    </row>
    <row r="444" ht="45.0" customHeight="true">
      <c r="A444" t="s" s="4">
        <v>2082</v>
      </c>
      <c r="B444" t="s" s="4">
        <v>11854</v>
      </c>
      <c r="C444" t="s" s="4">
        <v>11414</v>
      </c>
      <c r="D444" t="s" s="4">
        <v>3609</v>
      </c>
      <c r="E444" t="s" s="4">
        <v>3609</v>
      </c>
      <c r="F444" t="s" s="4">
        <v>3610</v>
      </c>
      <c r="G444" t="s" s="4">
        <v>3611</v>
      </c>
    </row>
    <row r="445" ht="45.0" customHeight="true">
      <c r="A445" t="s" s="4">
        <v>2086</v>
      </c>
      <c r="B445" t="s" s="4">
        <v>11855</v>
      </c>
      <c r="C445" t="s" s="4">
        <v>11414</v>
      </c>
      <c r="D445" t="s" s="4">
        <v>3609</v>
      </c>
      <c r="E445" t="s" s="4">
        <v>3609</v>
      </c>
      <c r="F445" t="s" s="4">
        <v>3610</v>
      </c>
      <c r="G445" t="s" s="4">
        <v>3611</v>
      </c>
    </row>
    <row r="446" ht="45.0" customHeight="true">
      <c r="A446" t="s" s="4">
        <v>2088</v>
      </c>
      <c r="B446" t="s" s="4">
        <v>11856</v>
      </c>
      <c r="C446" t="s" s="4">
        <v>11414</v>
      </c>
      <c r="D446" t="s" s="4">
        <v>3609</v>
      </c>
      <c r="E446" t="s" s="4">
        <v>3609</v>
      </c>
      <c r="F446" t="s" s="4">
        <v>3610</v>
      </c>
      <c r="G446" t="s" s="4">
        <v>3611</v>
      </c>
    </row>
    <row r="447" ht="45.0" customHeight="true">
      <c r="A447" t="s" s="4">
        <v>2641</v>
      </c>
      <c r="B447" t="s" s="4">
        <v>11857</v>
      </c>
      <c r="C447" t="s" s="4">
        <v>11414</v>
      </c>
      <c r="D447" t="s" s="4">
        <v>3609</v>
      </c>
      <c r="E447" t="s" s="4">
        <v>3609</v>
      </c>
      <c r="F447" t="s" s="4">
        <v>3610</v>
      </c>
      <c r="G447" t="s" s="4">
        <v>3611</v>
      </c>
    </row>
    <row r="448" ht="45.0" customHeight="true">
      <c r="A448" t="s" s="4">
        <v>2644</v>
      </c>
      <c r="B448" t="s" s="4">
        <v>11858</v>
      </c>
      <c r="C448" t="s" s="4">
        <v>11414</v>
      </c>
      <c r="D448" t="s" s="4">
        <v>3609</v>
      </c>
      <c r="E448" t="s" s="4">
        <v>3609</v>
      </c>
      <c r="F448" t="s" s="4">
        <v>3610</v>
      </c>
      <c r="G448" t="s" s="4">
        <v>3611</v>
      </c>
    </row>
    <row r="449" ht="45.0" customHeight="true">
      <c r="A449" t="s" s="4">
        <v>2648</v>
      </c>
      <c r="B449" t="s" s="4">
        <v>11859</v>
      </c>
      <c r="C449" t="s" s="4">
        <v>11414</v>
      </c>
      <c r="D449" t="s" s="4">
        <v>3609</v>
      </c>
      <c r="E449" t="s" s="4">
        <v>3609</v>
      </c>
      <c r="F449" t="s" s="4">
        <v>3610</v>
      </c>
      <c r="G449" t="s" s="4">
        <v>3611</v>
      </c>
    </row>
    <row r="450" ht="45.0" customHeight="true">
      <c r="A450" t="s" s="4">
        <v>2652</v>
      </c>
      <c r="B450" t="s" s="4">
        <v>11860</v>
      </c>
      <c r="C450" t="s" s="4">
        <v>11414</v>
      </c>
      <c r="D450" t="s" s="4">
        <v>3609</v>
      </c>
      <c r="E450" t="s" s="4">
        <v>3609</v>
      </c>
      <c r="F450" t="s" s="4">
        <v>3610</v>
      </c>
      <c r="G450" t="s" s="4">
        <v>3611</v>
      </c>
    </row>
    <row r="451" ht="45.0" customHeight="true">
      <c r="A451" t="s" s="4">
        <v>2657</v>
      </c>
      <c r="B451" t="s" s="4">
        <v>11861</v>
      </c>
      <c r="C451" t="s" s="4">
        <v>11414</v>
      </c>
      <c r="D451" t="s" s="4">
        <v>3609</v>
      </c>
      <c r="E451" t="s" s="4">
        <v>3609</v>
      </c>
      <c r="F451" t="s" s="4">
        <v>3610</v>
      </c>
      <c r="G451" t="s" s="4">
        <v>3611</v>
      </c>
    </row>
    <row r="452" ht="45.0" customHeight="true">
      <c r="A452" t="s" s="4">
        <v>2662</v>
      </c>
      <c r="B452" t="s" s="4">
        <v>11862</v>
      </c>
      <c r="C452" t="s" s="4">
        <v>11414</v>
      </c>
      <c r="D452" t="s" s="4">
        <v>3609</v>
      </c>
      <c r="E452" t="s" s="4">
        <v>3609</v>
      </c>
      <c r="F452" t="s" s="4">
        <v>3610</v>
      </c>
      <c r="G452" t="s" s="4">
        <v>3611</v>
      </c>
    </row>
    <row r="453" ht="45.0" customHeight="true">
      <c r="A453" t="s" s="4">
        <v>2668</v>
      </c>
      <c r="B453" t="s" s="4">
        <v>11863</v>
      </c>
      <c r="C453" t="s" s="4">
        <v>11414</v>
      </c>
      <c r="D453" t="s" s="4">
        <v>3609</v>
      </c>
      <c r="E453" t="s" s="4">
        <v>3609</v>
      </c>
      <c r="F453" t="s" s="4">
        <v>3610</v>
      </c>
      <c r="G453" t="s" s="4">
        <v>3611</v>
      </c>
    </row>
    <row r="454" ht="45.0" customHeight="true">
      <c r="A454" t="s" s="4">
        <v>2673</v>
      </c>
      <c r="B454" t="s" s="4">
        <v>11864</v>
      </c>
      <c r="C454" t="s" s="4">
        <v>11414</v>
      </c>
      <c r="D454" t="s" s="4">
        <v>3609</v>
      </c>
      <c r="E454" t="s" s="4">
        <v>3609</v>
      </c>
      <c r="F454" t="s" s="4">
        <v>3610</v>
      </c>
      <c r="G454" t="s" s="4">
        <v>3611</v>
      </c>
    </row>
    <row r="455" ht="45.0" customHeight="true">
      <c r="A455" t="s" s="4">
        <v>2677</v>
      </c>
      <c r="B455" t="s" s="4">
        <v>11865</v>
      </c>
      <c r="C455" t="s" s="4">
        <v>11414</v>
      </c>
      <c r="D455" t="s" s="4">
        <v>3609</v>
      </c>
      <c r="E455" t="s" s="4">
        <v>3609</v>
      </c>
      <c r="F455" t="s" s="4">
        <v>3610</v>
      </c>
      <c r="G455" t="s" s="4">
        <v>3611</v>
      </c>
    </row>
    <row r="456" ht="45.0" customHeight="true">
      <c r="A456" t="s" s="4">
        <v>2680</v>
      </c>
      <c r="B456" t="s" s="4">
        <v>11866</v>
      </c>
      <c r="C456" t="s" s="4">
        <v>11414</v>
      </c>
      <c r="D456" t="s" s="4">
        <v>3609</v>
      </c>
      <c r="E456" t="s" s="4">
        <v>3609</v>
      </c>
      <c r="F456" t="s" s="4">
        <v>3610</v>
      </c>
      <c r="G456" t="s" s="4">
        <v>3611</v>
      </c>
    </row>
    <row r="457" ht="45.0" customHeight="true">
      <c r="A457" t="s" s="4">
        <v>2685</v>
      </c>
      <c r="B457" t="s" s="4">
        <v>11867</v>
      </c>
      <c r="C457" t="s" s="4">
        <v>11414</v>
      </c>
      <c r="D457" t="s" s="4">
        <v>3609</v>
      </c>
      <c r="E457" t="s" s="4">
        <v>3609</v>
      </c>
      <c r="F457" t="s" s="4">
        <v>3610</v>
      </c>
      <c r="G457" t="s" s="4">
        <v>3611</v>
      </c>
    </row>
    <row r="458" ht="45.0" customHeight="true">
      <c r="A458" t="s" s="4">
        <v>2687</v>
      </c>
      <c r="B458" t="s" s="4">
        <v>11868</v>
      </c>
      <c r="C458" t="s" s="4">
        <v>11414</v>
      </c>
      <c r="D458" t="s" s="4">
        <v>3609</v>
      </c>
      <c r="E458" t="s" s="4">
        <v>3609</v>
      </c>
      <c r="F458" t="s" s="4">
        <v>3610</v>
      </c>
      <c r="G458" t="s" s="4">
        <v>3611</v>
      </c>
    </row>
    <row r="459" ht="45.0" customHeight="true">
      <c r="A459" t="s" s="4">
        <v>2689</v>
      </c>
      <c r="B459" t="s" s="4">
        <v>11869</v>
      </c>
      <c r="C459" t="s" s="4">
        <v>11414</v>
      </c>
      <c r="D459" t="s" s="4">
        <v>3609</v>
      </c>
      <c r="E459" t="s" s="4">
        <v>3609</v>
      </c>
      <c r="F459" t="s" s="4">
        <v>3610</v>
      </c>
      <c r="G459" t="s" s="4">
        <v>3611</v>
      </c>
    </row>
    <row r="460" ht="45.0" customHeight="true">
      <c r="A460" t="s" s="4">
        <v>2691</v>
      </c>
      <c r="B460" t="s" s="4">
        <v>11870</v>
      </c>
      <c r="C460" t="s" s="4">
        <v>11414</v>
      </c>
      <c r="D460" t="s" s="4">
        <v>3609</v>
      </c>
      <c r="E460" t="s" s="4">
        <v>3609</v>
      </c>
      <c r="F460" t="s" s="4">
        <v>3610</v>
      </c>
      <c r="G460" t="s" s="4">
        <v>3611</v>
      </c>
    </row>
    <row r="461" ht="45.0" customHeight="true">
      <c r="A461" t="s" s="4">
        <v>2693</v>
      </c>
      <c r="B461" t="s" s="4">
        <v>11871</v>
      </c>
      <c r="C461" t="s" s="4">
        <v>11414</v>
      </c>
      <c r="D461" t="s" s="4">
        <v>3609</v>
      </c>
      <c r="E461" t="s" s="4">
        <v>3609</v>
      </c>
      <c r="F461" t="s" s="4">
        <v>3610</v>
      </c>
      <c r="G461" t="s" s="4">
        <v>3611</v>
      </c>
    </row>
    <row r="462" ht="45.0" customHeight="true">
      <c r="A462" t="s" s="4">
        <v>2695</v>
      </c>
      <c r="B462" t="s" s="4">
        <v>11872</v>
      </c>
      <c r="C462" t="s" s="4">
        <v>11414</v>
      </c>
      <c r="D462" t="s" s="4">
        <v>3609</v>
      </c>
      <c r="E462" t="s" s="4">
        <v>3609</v>
      </c>
      <c r="F462" t="s" s="4">
        <v>3610</v>
      </c>
      <c r="G462" t="s" s="4">
        <v>3611</v>
      </c>
    </row>
    <row r="463" ht="45.0" customHeight="true">
      <c r="A463" t="s" s="4">
        <v>2697</v>
      </c>
      <c r="B463" t="s" s="4">
        <v>11873</v>
      </c>
      <c r="C463" t="s" s="4">
        <v>11414</v>
      </c>
      <c r="D463" t="s" s="4">
        <v>3609</v>
      </c>
      <c r="E463" t="s" s="4">
        <v>3609</v>
      </c>
      <c r="F463" t="s" s="4">
        <v>3610</v>
      </c>
      <c r="G463" t="s" s="4">
        <v>3611</v>
      </c>
    </row>
    <row r="464" ht="45.0" customHeight="true">
      <c r="A464" t="s" s="4">
        <v>2699</v>
      </c>
      <c r="B464" t="s" s="4">
        <v>11874</v>
      </c>
      <c r="C464" t="s" s="4">
        <v>11414</v>
      </c>
      <c r="D464" t="s" s="4">
        <v>3609</v>
      </c>
      <c r="E464" t="s" s="4">
        <v>3609</v>
      </c>
      <c r="F464" t="s" s="4">
        <v>3610</v>
      </c>
      <c r="G464" t="s" s="4">
        <v>3611</v>
      </c>
    </row>
    <row r="465" ht="45.0" customHeight="true">
      <c r="A465" t="s" s="4">
        <v>2701</v>
      </c>
      <c r="B465" t="s" s="4">
        <v>11875</v>
      </c>
      <c r="C465" t="s" s="4">
        <v>11414</v>
      </c>
      <c r="D465" t="s" s="4">
        <v>3609</v>
      </c>
      <c r="E465" t="s" s="4">
        <v>3609</v>
      </c>
      <c r="F465" t="s" s="4">
        <v>3610</v>
      </c>
      <c r="G465" t="s" s="4">
        <v>3611</v>
      </c>
    </row>
    <row r="466" ht="45.0" customHeight="true">
      <c r="A466" t="s" s="4">
        <v>2703</v>
      </c>
      <c r="B466" t="s" s="4">
        <v>11876</v>
      </c>
      <c r="C466" t="s" s="4">
        <v>11414</v>
      </c>
      <c r="D466" t="s" s="4">
        <v>3609</v>
      </c>
      <c r="E466" t="s" s="4">
        <v>3609</v>
      </c>
      <c r="F466" t="s" s="4">
        <v>3610</v>
      </c>
      <c r="G466" t="s" s="4">
        <v>3611</v>
      </c>
    </row>
    <row r="467" ht="45.0" customHeight="true">
      <c r="A467" t="s" s="4">
        <v>2705</v>
      </c>
      <c r="B467" t="s" s="4">
        <v>11877</v>
      </c>
      <c r="C467" t="s" s="4">
        <v>11414</v>
      </c>
      <c r="D467" t="s" s="4">
        <v>3609</v>
      </c>
      <c r="E467" t="s" s="4">
        <v>3609</v>
      </c>
      <c r="F467" t="s" s="4">
        <v>3610</v>
      </c>
      <c r="G467" t="s" s="4">
        <v>3611</v>
      </c>
    </row>
    <row r="468" ht="45.0" customHeight="true">
      <c r="A468" t="s" s="4">
        <v>2707</v>
      </c>
      <c r="B468" t="s" s="4">
        <v>11878</v>
      </c>
      <c r="C468" t="s" s="4">
        <v>11414</v>
      </c>
      <c r="D468" t="s" s="4">
        <v>3609</v>
      </c>
      <c r="E468" t="s" s="4">
        <v>3609</v>
      </c>
      <c r="F468" t="s" s="4">
        <v>3610</v>
      </c>
      <c r="G468" t="s" s="4">
        <v>3611</v>
      </c>
    </row>
    <row r="469" ht="45.0" customHeight="true">
      <c r="A469" t="s" s="4">
        <v>2709</v>
      </c>
      <c r="B469" t="s" s="4">
        <v>11879</v>
      </c>
      <c r="C469" t="s" s="4">
        <v>11414</v>
      </c>
      <c r="D469" t="s" s="4">
        <v>3609</v>
      </c>
      <c r="E469" t="s" s="4">
        <v>3609</v>
      </c>
      <c r="F469" t="s" s="4">
        <v>3610</v>
      </c>
      <c r="G469" t="s" s="4">
        <v>3611</v>
      </c>
    </row>
    <row r="470" ht="45.0" customHeight="true">
      <c r="A470" t="s" s="4">
        <v>2711</v>
      </c>
      <c r="B470" t="s" s="4">
        <v>11880</v>
      </c>
      <c r="C470" t="s" s="4">
        <v>11414</v>
      </c>
      <c r="D470" t="s" s="4">
        <v>3609</v>
      </c>
      <c r="E470" t="s" s="4">
        <v>3609</v>
      </c>
      <c r="F470" t="s" s="4">
        <v>3610</v>
      </c>
      <c r="G470" t="s" s="4">
        <v>3611</v>
      </c>
    </row>
    <row r="471" ht="45.0" customHeight="true">
      <c r="A471" t="s" s="4">
        <v>2713</v>
      </c>
      <c r="B471" t="s" s="4">
        <v>11881</v>
      </c>
      <c r="C471" t="s" s="4">
        <v>11414</v>
      </c>
      <c r="D471" t="s" s="4">
        <v>3609</v>
      </c>
      <c r="E471" t="s" s="4">
        <v>3609</v>
      </c>
      <c r="F471" t="s" s="4">
        <v>3610</v>
      </c>
      <c r="G471" t="s" s="4">
        <v>3611</v>
      </c>
    </row>
    <row r="472" ht="45.0" customHeight="true">
      <c r="A472" t="s" s="4">
        <v>2715</v>
      </c>
      <c r="B472" t="s" s="4">
        <v>11882</v>
      </c>
      <c r="C472" t="s" s="4">
        <v>11414</v>
      </c>
      <c r="D472" t="s" s="4">
        <v>3609</v>
      </c>
      <c r="E472" t="s" s="4">
        <v>3609</v>
      </c>
      <c r="F472" t="s" s="4">
        <v>3610</v>
      </c>
      <c r="G472" t="s" s="4">
        <v>3611</v>
      </c>
    </row>
    <row r="473" ht="45.0" customHeight="true">
      <c r="A473" t="s" s="4">
        <v>2717</v>
      </c>
      <c r="B473" t="s" s="4">
        <v>11883</v>
      </c>
      <c r="C473" t="s" s="4">
        <v>11414</v>
      </c>
      <c r="D473" t="s" s="4">
        <v>3609</v>
      </c>
      <c r="E473" t="s" s="4">
        <v>3609</v>
      </c>
      <c r="F473" t="s" s="4">
        <v>3610</v>
      </c>
      <c r="G473" t="s" s="4">
        <v>3611</v>
      </c>
    </row>
    <row r="474" ht="45.0" customHeight="true">
      <c r="A474" t="s" s="4">
        <v>2719</v>
      </c>
      <c r="B474" t="s" s="4">
        <v>11884</v>
      </c>
      <c r="C474" t="s" s="4">
        <v>11414</v>
      </c>
      <c r="D474" t="s" s="4">
        <v>3609</v>
      </c>
      <c r="E474" t="s" s="4">
        <v>3609</v>
      </c>
      <c r="F474" t="s" s="4">
        <v>3610</v>
      </c>
      <c r="G474" t="s" s="4">
        <v>3611</v>
      </c>
    </row>
    <row r="475" ht="45.0" customHeight="true">
      <c r="A475" t="s" s="4">
        <v>2721</v>
      </c>
      <c r="B475" t="s" s="4">
        <v>11885</v>
      </c>
      <c r="C475" t="s" s="4">
        <v>11414</v>
      </c>
      <c r="D475" t="s" s="4">
        <v>3609</v>
      </c>
      <c r="E475" t="s" s="4">
        <v>3609</v>
      </c>
      <c r="F475" t="s" s="4">
        <v>3610</v>
      </c>
      <c r="G475" t="s" s="4">
        <v>3611</v>
      </c>
    </row>
    <row r="476" ht="45.0" customHeight="true">
      <c r="A476" t="s" s="4">
        <v>2723</v>
      </c>
      <c r="B476" t="s" s="4">
        <v>11886</v>
      </c>
      <c r="C476" t="s" s="4">
        <v>11414</v>
      </c>
      <c r="D476" t="s" s="4">
        <v>3609</v>
      </c>
      <c r="E476" t="s" s="4">
        <v>3609</v>
      </c>
      <c r="F476" t="s" s="4">
        <v>3610</v>
      </c>
      <c r="G476" t="s" s="4">
        <v>3611</v>
      </c>
    </row>
    <row r="477" ht="45.0" customHeight="true">
      <c r="A477" t="s" s="4">
        <v>2725</v>
      </c>
      <c r="B477" t="s" s="4">
        <v>11887</v>
      </c>
      <c r="C477" t="s" s="4">
        <v>11414</v>
      </c>
      <c r="D477" t="s" s="4">
        <v>3609</v>
      </c>
      <c r="E477" t="s" s="4">
        <v>3609</v>
      </c>
      <c r="F477" t="s" s="4">
        <v>3610</v>
      </c>
      <c r="G477" t="s" s="4">
        <v>3611</v>
      </c>
    </row>
    <row r="478" ht="45.0" customHeight="true">
      <c r="A478" t="s" s="4">
        <v>2727</v>
      </c>
      <c r="B478" t="s" s="4">
        <v>11888</v>
      </c>
      <c r="C478" t="s" s="4">
        <v>11414</v>
      </c>
      <c r="D478" t="s" s="4">
        <v>3609</v>
      </c>
      <c r="E478" t="s" s="4">
        <v>3609</v>
      </c>
      <c r="F478" t="s" s="4">
        <v>3610</v>
      </c>
      <c r="G478" t="s" s="4">
        <v>3611</v>
      </c>
    </row>
    <row r="479" ht="45.0" customHeight="true">
      <c r="A479" t="s" s="4">
        <v>2729</v>
      </c>
      <c r="B479" t="s" s="4">
        <v>11889</v>
      </c>
      <c r="C479" t="s" s="4">
        <v>11414</v>
      </c>
      <c r="D479" t="s" s="4">
        <v>3609</v>
      </c>
      <c r="E479" t="s" s="4">
        <v>3609</v>
      </c>
      <c r="F479" t="s" s="4">
        <v>3610</v>
      </c>
      <c r="G479" t="s" s="4">
        <v>3611</v>
      </c>
    </row>
    <row r="480" ht="45.0" customHeight="true">
      <c r="A480" t="s" s="4">
        <v>2731</v>
      </c>
      <c r="B480" t="s" s="4">
        <v>11890</v>
      </c>
      <c r="C480" t="s" s="4">
        <v>11414</v>
      </c>
      <c r="D480" t="s" s="4">
        <v>3609</v>
      </c>
      <c r="E480" t="s" s="4">
        <v>3609</v>
      </c>
      <c r="F480" t="s" s="4">
        <v>3610</v>
      </c>
      <c r="G480" t="s" s="4">
        <v>3611</v>
      </c>
    </row>
    <row r="481" ht="45.0" customHeight="true">
      <c r="A481" t="s" s="4">
        <v>2733</v>
      </c>
      <c r="B481" t="s" s="4">
        <v>11891</v>
      </c>
      <c r="C481" t="s" s="4">
        <v>11414</v>
      </c>
      <c r="D481" t="s" s="4">
        <v>3609</v>
      </c>
      <c r="E481" t="s" s="4">
        <v>3609</v>
      </c>
      <c r="F481" t="s" s="4">
        <v>3610</v>
      </c>
      <c r="G481" t="s" s="4">
        <v>3611</v>
      </c>
    </row>
    <row r="482" ht="45.0" customHeight="true">
      <c r="A482" t="s" s="4">
        <v>2735</v>
      </c>
      <c r="B482" t="s" s="4">
        <v>11892</v>
      </c>
      <c r="C482" t="s" s="4">
        <v>11414</v>
      </c>
      <c r="D482" t="s" s="4">
        <v>3609</v>
      </c>
      <c r="E482" t="s" s="4">
        <v>3609</v>
      </c>
      <c r="F482" t="s" s="4">
        <v>3610</v>
      </c>
      <c r="G482" t="s" s="4">
        <v>3611</v>
      </c>
    </row>
    <row r="483" ht="45.0" customHeight="true">
      <c r="A483" t="s" s="4">
        <v>2737</v>
      </c>
      <c r="B483" t="s" s="4">
        <v>11893</v>
      </c>
      <c r="C483" t="s" s="4">
        <v>11414</v>
      </c>
      <c r="D483" t="s" s="4">
        <v>3609</v>
      </c>
      <c r="E483" t="s" s="4">
        <v>3609</v>
      </c>
      <c r="F483" t="s" s="4">
        <v>3610</v>
      </c>
      <c r="G483" t="s" s="4">
        <v>3611</v>
      </c>
    </row>
    <row r="484" ht="45.0" customHeight="true">
      <c r="A484" t="s" s="4">
        <v>2739</v>
      </c>
      <c r="B484" t="s" s="4">
        <v>11894</v>
      </c>
      <c r="C484" t="s" s="4">
        <v>11414</v>
      </c>
      <c r="D484" t="s" s="4">
        <v>3609</v>
      </c>
      <c r="E484" t="s" s="4">
        <v>3609</v>
      </c>
      <c r="F484" t="s" s="4">
        <v>3610</v>
      </c>
      <c r="G484" t="s" s="4">
        <v>3611</v>
      </c>
    </row>
    <row r="485" ht="45.0" customHeight="true">
      <c r="A485" t="s" s="4">
        <v>2741</v>
      </c>
      <c r="B485" t="s" s="4">
        <v>11895</v>
      </c>
      <c r="C485" t="s" s="4">
        <v>11414</v>
      </c>
      <c r="D485" t="s" s="4">
        <v>3609</v>
      </c>
      <c r="E485" t="s" s="4">
        <v>3609</v>
      </c>
      <c r="F485" t="s" s="4">
        <v>3610</v>
      </c>
      <c r="G485" t="s" s="4">
        <v>3611</v>
      </c>
    </row>
    <row r="486" ht="45.0" customHeight="true">
      <c r="A486" t="s" s="4">
        <v>2743</v>
      </c>
      <c r="B486" t="s" s="4">
        <v>11896</v>
      </c>
      <c r="C486" t="s" s="4">
        <v>11414</v>
      </c>
      <c r="D486" t="s" s="4">
        <v>3609</v>
      </c>
      <c r="E486" t="s" s="4">
        <v>3609</v>
      </c>
      <c r="F486" t="s" s="4">
        <v>3610</v>
      </c>
      <c r="G486" t="s" s="4">
        <v>3611</v>
      </c>
    </row>
    <row r="487" ht="45.0" customHeight="true">
      <c r="A487" t="s" s="4">
        <v>2745</v>
      </c>
      <c r="B487" t="s" s="4">
        <v>11897</v>
      </c>
      <c r="C487" t="s" s="4">
        <v>11414</v>
      </c>
      <c r="D487" t="s" s="4">
        <v>3609</v>
      </c>
      <c r="E487" t="s" s="4">
        <v>3609</v>
      </c>
      <c r="F487" t="s" s="4">
        <v>3610</v>
      </c>
      <c r="G487" t="s" s="4">
        <v>3611</v>
      </c>
    </row>
    <row r="488" ht="45.0" customHeight="true">
      <c r="A488" t="s" s="4">
        <v>2747</v>
      </c>
      <c r="B488" t="s" s="4">
        <v>11898</v>
      </c>
      <c r="C488" t="s" s="4">
        <v>11414</v>
      </c>
      <c r="D488" t="s" s="4">
        <v>3609</v>
      </c>
      <c r="E488" t="s" s="4">
        <v>3609</v>
      </c>
      <c r="F488" t="s" s="4">
        <v>3610</v>
      </c>
      <c r="G488" t="s" s="4">
        <v>3611</v>
      </c>
    </row>
    <row r="489" ht="45.0" customHeight="true">
      <c r="A489" t="s" s="4">
        <v>2749</v>
      </c>
      <c r="B489" t="s" s="4">
        <v>11899</v>
      </c>
      <c r="C489" t="s" s="4">
        <v>11414</v>
      </c>
      <c r="D489" t="s" s="4">
        <v>3609</v>
      </c>
      <c r="E489" t="s" s="4">
        <v>3609</v>
      </c>
      <c r="F489" t="s" s="4">
        <v>3610</v>
      </c>
      <c r="G489" t="s" s="4">
        <v>3611</v>
      </c>
    </row>
    <row r="490" ht="45.0" customHeight="true">
      <c r="A490" t="s" s="4">
        <v>2751</v>
      </c>
      <c r="B490" t="s" s="4">
        <v>11900</v>
      </c>
      <c r="C490" t="s" s="4">
        <v>11414</v>
      </c>
      <c r="D490" t="s" s="4">
        <v>3609</v>
      </c>
      <c r="E490" t="s" s="4">
        <v>3609</v>
      </c>
      <c r="F490" t="s" s="4">
        <v>3610</v>
      </c>
      <c r="G490" t="s" s="4">
        <v>3611</v>
      </c>
    </row>
    <row r="491" ht="45.0" customHeight="true">
      <c r="A491" t="s" s="4">
        <v>2753</v>
      </c>
      <c r="B491" t="s" s="4">
        <v>11901</v>
      </c>
      <c r="C491" t="s" s="4">
        <v>11414</v>
      </c>
      <c r="D491" t="s" s="4">
        <v>3609</v>
      </c>
      <c r="E491" t="s" s="4">
        <v>3609</v>
      </c>
      <c r="F491" t="s" s="4">
        <v>3610</v>
      </c>
      <c r="G491" t="s" s="4">
        <v>3611</v>
      </c>
    </row>
    <row r="492" ht="45.0" customHeight="true">
      <c r="A492" t="s" s="4">
        <v>2755</v>
      </c>
      <c r="B492" t="s" s="4">
        <v>11902</v>
      </c>
      <c r="C492" t="s" s="4">
        <v>11414</v>
      </c>
      <c r="D492" t="s" s="4">
        <v>3609</v>
      </c>
      <c r="E492" t="s" s="4">
        <v>3609</v>
      </c>
      <c r="F492" t="s" s="4">
        <v>3610</v>
      </c>
      <c r="G492" t="s" s="4">
        <v>3611</v>
      </c>
    </row>
    <row r="493" ht="45.0" customHeight="true">
      <c r="A493" t="s" s="4">
        <v>2757</v>
      </c>
      <c r="B493" t="s" s="4">
        <v>11903</v>
      </c>
      <c r="C493" t="s" s="4">
        <v>11414</v>
      </c>
      <c r="D493" t="s" s="4">
        <v>3609</v>
      </c>
      <c r="E493" t="s" s="4">
        <v>3609</v>
      </c>
      <c r="F493" t="s" s="4">
        <v>3610</v>
      </c>
      <c r="G493" t="s" s="4">
        <v>3611</v>
      </c>
    </row>
    <row r="494" ht="45.0" customHeight="true">
      <c r="A494" t="s" s="4">
        <v>2759</v>
      </c>
      <c r="B494" t="s" s="4">
        <v>11904</v>
      </c>
      <c r="C494" t="s" s="4">
        <v>11414</v>
      </c>
      <c r="D494" t="s" s="4">
        <v>3609</v>
      </c>
      <c r="E494" t="s" s="4">
        <v>3609</v>
      </c>
      <c r="F494" t="s" s="4">
        <v>3610</v>
      </c>
      <c r="G494" t="s" s="4">
        <v>3611</v>
      </c>
    </row>
    <row r="495" ht="45.0" customHeight="true">
      <c r="A495" t="s" s="4">
        <v>2761</v>
      </c>
      <c r="B495" t="s" s="4">
        <v>11905</v>
      </c>
      <c r="C495" t="s" s="4">
        <v>11414</v>
      </c>
      <c r="D495" t="s" s="4">
        <v>3609</v>
      </c>
      <c r="E495" t="s" s="4">
        <v>3609</v>
      </c>
      <c r="F495" t="s" s="4">
        <v>3610</v>
      </c>
      <c r="G495" t="s" s="4">
        <v>3611</v>
      </c>
    </row>
    <row r="496" ht="45.0" customHeight="true">
      <c r="A496" t="s" s="4">
        <v>2763</v>
      </c>
      <c r="B496" t="s" s="4">
        <v>11906</v>
      </c>
      <c r="C496" t="s" s="4">
        <v>11414</v>
      </c>
      <c r="D496" t="s" s="4">
        <v>3609</v>
      </c>
      <c r="E496" t="s" s="4">
        <v>3609</v>
      </c>
      <c r="F496" t="s" s="4">
        <v>3610</v>
      </c>
      <c r="G496" t="s" s="4">
        <v>3611</v>
      </c>
    </row>
    <row r="497" ht="45.0" customHeight="true">
      <c r="A497" t="s" s="4">
        <v>2765</v>
      </c>
      <c r="B497" t="s" s="4">
        <v>11907</v>
      </c>
      <c r="C497" t="s" s="4">
        <v>11414</v>
      </c>
      <c r="D497" t="s" s="4">
        <v>3609</v>
      </c>
      <c r="E497" t="s" s="4">
        <v>3609</v>
      </c>
      <c r="F497" t="s" s="4">
        <v>3610</v>
      </c>
      <c r="G497" t="s" s="4">
        <v>3611</v>
      </c>
    </row>
    <row r="498" ht="45.0" customHeight="true">
      <c r="A498" t="s" s="4">
        <v>2767</v>
      </c>
      <c r="B498" t="s" s="4">
        <v>11908</v>
      </c>
      <c r="C498" t="s" s="4">
        <v>11414</v>
      </c>
      <c r="D498" t="s" s="4">
        <v>3609</v>
      </c>
      <c r="E498" t="s" s="4">
        <v>3609</v>
      </c>
      <c r="F498" t="s" s="4">
        <v>3610</v>
      </c>
      <c r="G498" t="s" s="4">
        <v>3611</v>
      </c>
    </row>
    <row r="499" ht="45.0" customHeight="true">
      <c r="A499" t="s" s="4">
        <v>2769</v>
      </c>
      <c r="B499" t="s" s="4">
        <v>11909</v>
      </c>
      <c r="C499" t="s" s="4">
        <v>11414</v>
      </c>
      <c r="D499" t="s" s="4">
        <v>3609</v>
      </c>
      <c r="E499" t="s" s="4">
        <v>3609</v>
      </c>
      <c r="F499" t="s" s="4">
        <v>3610</v>
      </c>
      <c r="G499" t="s" s="4">
        <v>3611</v>
      </c>
    </row>
    <row r="500" ht="45.0" customHeight="true">
      <c r="A500" t="s" s="4">
        <v>2771</v>
      </c>
      <c r="B500" t="s" s="4">
        <v>11910</v>
      </c>
      <c r="C500" t="s" s="4">
        <v>11414</v>
      </c>
      <c r="D500" t="s" s="4">
        <v>3609</v>
      </c>
      <c r="E500" t="s" s="4">
        <v>3609</v>
      </c>
      <c r="F500" t="s" s="4">
        <v>3610</v>
      </c>
      <c r="G500" t="s" s="4">
        <v>3611</v>
      </c>
    </row>
    <row r="501" ht="45.0" customHeight="true">
      <c r="A501" t="s" s="4">
        <v>2773</v>
      </c>
      <c r="B501" t="s" s="4">
        <v>11911</v>
      </c>
      <c r="C501" t="s" s="4">
        <v>11414</v>
      </c>
      <c r="D501" t="s" s="4">
        <v>3609</v>
      </c>
      <c r="E501" t="s" s="4">
        <v>3609</v>
      </c>
      <c r="F501" t="s" s="4">
        <v>3610</v>
      </c>
      <c r="G501" t="s" s="4">
        <v>3611</v>
      </c>
    </row>
    <row r="502" ht="45.0" customHeight="true">
      <c r="A502" t="s" s="4">
        <v>2775</v>
      </c>
      <c r="B502" t="s" s="4">
        <v>11912</v>
      </c>
      <c r="C502" t="s" s="4">
        <v>11414</v>
      </c>
      <c r="D502" t="s" s="4">
        <v>3609</v>
      </c>
      <c r="E502" t="s" s="4">
        <v>3609</v>
      </c>
      <c r="F502" t="s" s="4">
        <v>3610</v>
      </c>
      <c r="G502" t="s" s="4">
        <v>3611</v>
      </c>
    </row>
    <row r="503" ht="45.0" customHeight="true">
      <c r="A503" t="s" s="4">
        <v>2777</v>
      </c>
      <c r="B503" t="s" s="4">
        <v>11913</v>
      </c>
      <c r="C503" t="s" s="4">
        <v>11414</v>
      </c>
      <c r="D503" t="s" s="4">
        <v>3609</v>
      </c>
      <c r="E503" t="s" s="4">
        <v>3609</v>
      </c>
      <c r="F503" t="s" s="4">
        <v>3610</v>
      </c>
      <c r="G503" t="s" s="4">
        <v>3611</v>
      </c>
    </row>
    <row r="504" ht="45.0" customHeight="true">
      <c r="A504" t="s" s="4">
        <v>2779</v>
      </c>
      <c r="B504" t="s" s="4">
        <v>11914</v>
      </c>
      <c r="C504" t="s" s="4">
        <v>11414</v>
      </c>
      <c r="D504" t="s" s="4">
        <v>3609</v>
      </c>
      <c r="E504" t="s" s="4">
        <v>3609</v>
      </c>
      <c r="F504" t="s" s="4">
        <v>3610</v>
      </c>
      <c r="G504" t="s" s="4">
        <v>3611</v>
      </c>
    </row>
    <row r="505" ht="45.0" customHeight="true">
      <c r="A505" t="s" s="4">
        <v>2781</v>
      </c>
      <c r="B505" t="s" s="4">
        <v>11915</v>
      </c>
      <c r="C505" t="s" s="4">
        <v>11414</v>
      </c>
      <c r="D505" t="s" s="4">
        <v>3609</v>
      </c>
      <c r="E505" t="s" s="4">
        <v>3609</v>
      </c>
      <c r="F505" t="s" s="4">
        <v>3610</v>
      </c>
      <c r="G505" t="s" s="4">
        <v>3611</v>
      </c>
    </row>
    <row r="506" ht="45.0" customHeight="true">
      <c r="A506" t="s" s="4">
        <v>2783</v>
      </c>
      <c r="B506" t="s" s="4">
        <v>11916</v>
      </c>
      <c r="C506" t="s" s="4">
        <v>11414</v>
      </c>
      <c r="D506" t="s" s="4">
        <v>3609</v>
      </c>
      <c r="E506" t="s" s="4">
        <v>3609</v>
      </c>
      <c r="F506" t="s" s="4">
        <v>3610</v>
      </c>
      <c r="G506" t="s" s="4">
        <v>3611</v>
      </c>
    </row>
    <row r="507" ht="45.0" customHeight="true">
      <c r="A507" t="s" s="4">
        <v>2785</v>
      </c>
      <c r="B507" t="s" s="4">
        <v>11917</v>
      </c>
      <c r="C507" t="s" s="4">
        <v>11414</v>
      </c>
      <c r="D507" t="s" s="4">
        <v>3609</v>
      </c>
      <c r="E507" t="s" s="4">
        <v>3609</v>
      </c>
      <c r="F507" t="s" s="4">
        <v>3610</v>
      </c>
      <c r="G507" t="s" s="4">
        <v>3611</v>
      </c>
    </row>
    <row r="508" ht="45.0" customHeight="true">
      <c r="A508" t="s" s="4">
        <v>2787</v>
      </c>
      <c r="B508" t="s" s="4">
        <v>11918</v>
      </c>
      <c r="C508" t="s" s="4">
        <v>11414</v>
      </c>
      <c r="D508" t="s" s="4">
        <v>3609</v>
      </c>
      <c r="E508" t="s" s="4">
        <v>3609</v>
      </c>
      <c r="F508" t="s" s="4">
        <v>3610</v>
      </c>
      <c r="G508" t="s" s="4">
        <v>3611</v>
      </c>
    </row>
    <row r="509" ht="45.0" customHeight="true">
      <c r="A509" t="s" s="4">
        <v>2789</v>
      </c>
      <c r="B509" t="s" s="4">
        <v>11919</v>
      </c>
      <c r="C509" t="s" s="4">
        <v>11414</v>
      </c>
      <c r="D509" t="s" s="4">
        <v>3609</v>
      </c>
      <c r="E509" t="s" s="4">
        <v>3609</v>
      </c>
      <c r="F509" t="s" s="4">
        <v>3610</v>
      </c>
      <c r="G509" t="s" s="4">
        <v>3611</v>
      </c>
    </row>
    <row r="510" ht="45.0" customHeight="true">
      <c r="A510" t="s" s="4">
        <v>2791</v>
      </c>
      <c r="B510" t="s" s="4">
        <v>11920</v>
      </c>
      <c r="C510" t="s" s="4">
        <v>11414</v>
      </c>
      <c r="D510" t="s" s="4">
        <v>3609</v>
      </c>
      <c r="E510" t="s" s="4">
        <v>3609</v>
      </c>
      <c r="F510" t="s" s="4">
        <v>3610</v>
      </c>
      <c r="G510" t="s" s="4">
        <v>3611</v>
      </c>
    </row>
    <row r="511" ht="45.0" customHeight="true">
      <c r="A511" t="s" s="4">
        <v>2793</v>
      </c>
      <c r="B511" t="s" s="4">
        <v>11921</v>
      </c>
      <c r="C511" t="s" s="4">
        <v>11414</v>
      </c>
      <c r="D511" t="s" s="4">
        <v>3609</v>
      </c>
      <c r="E511" t="s" s="4">
        <v>3609</v>
      </c>
      <c r="F511" t="s" s="4">
        <v>3610</v>
      </c>
      <c r="G511" t="s" s="4">
        <v>3611</v>
      </c>
    </row>
    <row r="512" ht="45.0" customHeight="true">
      <c r="A512" t="s" s="4">
        <v>2795</v>
      </c>
      <c r="B512" t="s" s="4">
        <v>11922</v>
      </c>
      <c r="C512" t="s" s="4">
        <v>11414</v>
      </c>
      <c r="D512" t="s" s="4">
        <v>3609</v>
      </c>
      <c r="E512" t="s" s="4">
        <v>3609</v>
      </c>
      <c r="F512" t="s" s="4">
        <v>3610</v>
      </c>
      <c r="G512" t="s" s="4">
        <v>3611</v>
      </c>
    </row>
    <row r="513" ht="45.0" customHeight="true">
      <c r="A513" t="s" s="4">
        <v>2797</v>
      </c>
      <c r="B513" t="s" s="4">
        <v>11923</v>
      </c>
      <c r="C513" t="s" s="4">
        <v>11414</v>
      </c>
      <c r="D513" t="s" s="4">
        <v>3609</v>
      </c>
      <c r="E513" t="s" s="4">
        <v>3609</v>
      </c>
      <c r="F513" t="s" s="4">
        <v>3610</v>
      </c>
      <c r="G513" t="s" s="4">
        <v>3611</v>
      </c>
    </row>
    <row r="514" ht="45.0" customHeight="true">
      <c r="A514" t="s" s="4">
        <v>2799</v>
      </c>
      <c r="B514" t="s" s="4">
        <v>11924</v>
      </c>
      <c r="C514" t="s" s="4">
        <v>11414</v>
      </c>
      <c r="D514" t="s" s="4">
        <v>3609</v>
      </c>
      <c r="E514" t="s" s="4">
        <v>3609</v>
      </c>
      <c r="F514" t="s" s="4">
        <v>3610</v>
      </c>
      <c r="G514" t="s" s="4">
        <v>3611</v>
      </c>
    </row>
    <row r="515" ht="45.0" customHeight="true">
      <c r="A515" t="s" s="4">
        <v>2801</v>
      </c>
      <c r="B515" t="s" s="4">
        <v>11925</v>
      </c>
      <c r="C515" t="s" s="4">
        <v>11414</v>
      </c>
      <c r="D515" t="s" s="4">
        <v>3609</v>
      </c>
      <c r="E515" t="s" s="4">
        <v>3609</v>
      </c>
      <c r="F515" t="s" s="4">
        <v>3610</v>
      </c>
      <c r="G515" t="s" s="4">
        <v>3611</v>
      </c>
    </row>
    <row r="516" ht="45.0" customHeight="true">
      <c r="A516" t="s" s="4">
        <v>2803</v>
      </c>
      <c r="B516" t="s" s="4">
        <v>11926</v>
      </c>
      <c r="C516" t="s" s="4">
        <v>11414</v>
      </c>
      <c r="D516" t="s" s="4">
        <v>3609</v>
      </c>
      <c r="E516" t="s" s="4">
        <v>3609</v>
      </c>
      <c r="F516" t="s" s="4">
        <v>3610</v>
      </c>
      <c r="G516" t="s" s="4">
        <v>3611</v>
      </c>
    </row>
    <row r="517" ht="45.0" customHeight="true">
      <c r="A517" t="s" s="4">
        <v>2805</v>
      </c>
      <c r="B517" t="s" s="4">
        <v>11927</v>
      </c>
      <c r="C517" t="s" s="4">
        <v>11414</v>
      </c>
      <c r="D517" t="s" s="4">
        <v>3609</v>
      </c>
      <c r="E517" t="s" s="4">
        <v>3609</v>
      </c>
      <c r="F517" t="s" s="4">
        <v>3610</v>
      </c>
      <c r="G517" t="s" s="4">
        <v>3611</v>
      </c>
    </row>
    <row r="518" ht="45.0" customHeight="true">
      <c r="A518" t="s" s="4">
        <v>2807</v>
      </c>
      <c r="B518" t="s" s="4">
        <v>11928</v>
      </c>
      <c r="C518" t="s" s="4">
        <v>11414</v>
      </c>
      <c r="D518" t="s" s="4">
        <v>3609</v>
      </c>
      <c r="E518" t="s" s="4">
        <v>3609</v>
      </c>
      <c r="F518" t="s" s="4">
        <v>3610</v>
      </c>
      <c r="G518" t="s" s="4">
        <v>3611</v>
      </c>
    </row>
    <row r="519" ht="45.0" customHeight="true">
      <c r="A519" t="s" s="4">
        <v>2809</v>
      </c>
      <c r="B519" t="s" s="4">
        <v>11929</v>
      </c>
      <c r="C519" t="s" s="4">
        <v>11414</v>
      </c>
      <c r="D519" t="s" s="4">
        <v>3609</v>
      </c>
      <c r="E519" t="s" s="4">
        <v>3609</v>
      </c>
      <c r="F519" t="s" s="4">
        <v>3610</v>
      </c>
      <c r="G519" t="s" s="4">
        <v>3611</v>
      </c>
    </row>
    <row r="520" ht="45.0" customHeight="true">
      <c r="A520" t="s" s="4">
        <v>2811</v>
      </c>
      <c r="B520" t="s" s="4">
        <v>11930</v>
      </c>
      <c r="C520" t="s" s="4">
        <v>11414</v>
      </c>
      <c r="D520" t="s" s="4">
        <v>3609</v>
      </c>
      <c r="E520" t="s" s="4">
        <v>3609</v>
      </c>
      <c r="F520" t="s" s="4">
        <v>3610</v>
      </c>
      <c r="G520" t="s" s="4">
        <v>3611</v>
      </c>
    </row>
    <row r="521" ht="45.0" customHeight="true">
      <c r="A521" t="s" s="4">
        <v>2813</v>
      </c>
      <c r="B521" t="s" s="4">
        <v>11931</v>
      </c>
      <c r="C521" t="s" s="4">
        <v>11414</v>
      </c>
      <c r="D521" t="s" s="4">
        <v>3609</v>
      </c>
      <c r="E521" t="s" s="4">
        <v>3609</v>
      </c>
      <c r="F521" t="s" s="4">
        <v>3610</v>
      </c>
      <c r="G521" t="s" s="4">
        <v>3611</v>
      </c>
    </row>
    <row r="522" ht="45.0" customHeight="true">
      <c r="A522" t="s" s="4">
        <v>2815</v>
      </c>
      <c r="B522" t="s" s="4">
        <v>11932</v>
      </c>
      <c r="C522" t="s" s="4">
        <v>11414</v>
      </c>
      <c r="D522" t="s" s="4">
        <v>3609</v>
      </c>
      <c r="E522" t="s" s="4">
        <v>3609</v>
      </c>
      <c r="F522" t="s" s="4">
        <v>3610</v>
      </c>
      <c r="G522" t="s" s="4">
        <v>3611</v>
      </c>
    </row>
    <row r="523" ht="45.0" customHeight="true">
      <c r="A523" t="s" s="4">
        <v>2817</v>
      </c>
      <c r="B523" t="s" s="4">
        <v>11933</v>
      </c>
      <c r="C523" t="s" s="4">
        <v>11414</v>
      </c>
      <c r="D523" t="s" s="4">
        <v>3609</v>
      </c>
      <c r="E523" t="s" s="4">
        <v>3609</v>
      </c>
      <c r="F523" t="s" s="4">
        <v>3610</v>
      </c>
      <c r="G523" t="s" s="4">
        <v>3611</v>
      </c>
    </row>
    <row r="524" ht="45.0" customHeight="true">
      <c r="A524" t="s" s="4">
        <v>2819</v>
      </c>
      <c r="B524" t="s" s="4">
        <v>11934</v>
      </c>
      <c r="C524" t="s" s="4">
        <v>11414</v>
      </c>
      <c r="D524" t="s" s="4">
        <v>3609</v>
      </c>
      <c r="E524" t="s" s="4">
        <v>3609</v>
      </c>
      <c r="F524" t="s" s="4">
        <v>3610</v>
      </c>
      <c r="G524" t="s" s="4">
        <v>3611</v>
      </c>
    </row>
    <row r="525" ht="45.0" customHeight="true">
      <c r="A525" t="s" s="4">
        <v>2821</v>
      </c>
      <c r="B525" t="s" s="4">
        <v>11935</v>
      </c>
      <c r="C525" t="s" s="4">
        <v>11414</v>
      </c>
      <c r="D525" t="s" s="4">
        <v>3609</v>
      </c>
      <c r="E525" t="s" s="4">
        <v>3609</v>
      </c>
      <c r="F525" t="s" s="4">
        <v>3610</v>
      </c>
      <c r="G525" t="s" s="4">
        <v>3611</v>
      </c>
    </row>
    <row r="526" ht="45.0" customHeight="true">
      <c r="A526" t="s" s="4">
        <v>2823</v>
      </c>
      <c r="B526" t="s" s="4">
        <v>11936</v>
      </c>
      <c r="C526" t="s" s="4">
        <v>11414</v>
      </c>
      <c r="D526" t="s" s="4">
        <v>3609</v>
      </c>
      <c r="E526" t="s" s="4">
        <v>3609</v>
      </c>
      <c r="F526" t="s" s="4">
        <v>3610</v>
      </c>
      <c r="G526" t="s" s="4">
        <v>3611</v>
      </c>
    </row>
    <row r="527" ht="45.0" customHeight="true">
      <c r="A527" t="s" s="4">
        <v>2825</v>
      </c>
      <c r="B527" t="s" s="4">
        <v>11937</v>
      </c>
      <c r="C527" t="s" s="4">
        <v>11414</v>
      </c>
      <c r="D527" t="s" s="4">
        <v>3609</v>
      </c>
      <c r="E527" t="s" s="4">
        <v>3609</v>
      </c>
      <c r="F527" t="s" s="4">
        <v>3610</v>
      </c>
      <c r="G527" t="s" s="4">
        <v>3611</v>
      </c>
    </row>
    <row r="528" ht="45.0" customHeight="true">
      <c r="A528" t="s" s="4">
        <v>2827</v>
      </c>
      <c r="B528" t="s" s="4">
        <v>11938</v>
      </c>
      <c r="C528" t="s" s="4">
        <v>11414</v>
      </c>
      <c r="D528" t="s" s="4">
        <v>3609</v>
      </c>
      <c r="E528" t="s" s="4">
        <v>3609</v>
      </c>
      <c r="F528" t="s" s="4">
        <v>3610</v>
      </c>
      <c r="G528" t="s" s="4">
        <v>3611</v>
      </c>
    </row>
    <row r="529" ht="45.0" customHeight="true">
      <c r="A529" t="s" s="4">
        <v>2829</v>
      </c>
      <c r="B529" t="s" s="4">
        <v>11939</v>
      </c>
      <c r="C529" t="s" s="4">
        <v>11414</v>
      </c>
      <c r="D529" t="s" s="4">
        <v>3609</v>
      </c>
      <c r="E529" t="s" s="4">
        <v>3609</v>
      </c>
      <c r="F529" t="s" s="4">
        <v>3610</v>
      </c>
      <c r="G529" t="s" s="4">
        <v>3611</v>
      </c>
    </row>
    <row r="530" ht="45.0" customHeight="true">
      <c r="A530" t="s" s="4">
        <v>2831</v>
      </c>
      <c r="B530" t="s" s="4">
        <v>11940</v>
      </c>
      <c r="C530" t="s" s="4">
        <v>11414</v>
      </c>
      <c r="D530" t="s" s="4">
        <v>3609</v>
      </c>
      <c r="E530" t="s" s="4">
        <v>3609</v>
      </c>
      <c r="F530" t="s" s="4">
        <v>3610</v>
      </c>
      <c r="G530" t="s" s="4">
        <v>3611</v>
      </c>
    </row>
    <row r="531" ht="45.0" customHeight="true">
      <c r="A531" t="s" s="4">
        <v>2833</v>
      </c>
      <c r="B531" t="s" s="4">
        <v>11941</v>
      </c>
      <c r="C531" t="s" s="4">
        <v>11414</v>
      </c>
      <c r="D531" t="s" s="4">
        <v>3609</v>
      </c>
      <c r="E531" t="s" s="4">
        <v>3609</v>
      </c>
      <c r="F531" t="s" s="4">
        <v>3610</v>
      </c>
      <c r="G531" t="s" s="4">
        <v>3611</v>
      </c>
    </row>
    <row r="532" ht="45.0" customHeight="true">
      <c r="A532" t="s" s="4">
        <v>2835</v>
      </c>
      <c r="B532" t="s" s="4">
        <v>11942</v>
      </c>
      <c r="C532" t="s" s="4">
        <v>11414</v>
      </c>
      <c r="D532" t="s" s="4">
        <v>3609</v>
      </c>
      <c r="E532" t="s" s="4">
        <v>3609</v>
      </c>
      <c r="F532" t="s" s="4">
        <v>3610</v>
      </c>
      <c r="G532" t="s" s="4">
        <v>3611</v>
      </c>
    </row>
    <row r="533" ht="45.0" customHeight="true">
      <c r="A533" t="s" s="4">
        <v>2837</v>
      </c>
      <c r="B533" t="s" s="4">
        <v>11943</v>
      </c>
      <c r="C533" t="s" s="4">
        <v>11414</v>
      </c>
      <c r="D533" t="s" s="4">
        <v>3609</v>
      </c>
      <c r="E533" t="s" s="4">
        <v>3609</v>
      </c>
      <c r="F533" t="s" s="4">
        <v>3610</v>
      </c>
      <c r="G533" t="s" s="4">
        <v>3611</v>
      </c>
    </row>
    <row r="534" ht="45.0" customHeight="true">
      <c r="A534" t="s" s="4">
        <v>2839</v>
      </c>
      <c r="B534" t="s" s="4">
        <v>11944</v>
      </c>
      <c r="C534" t="s" s="4">
        <v>11414</v>
      </c>
      <c r="D534" t="s" s="4">
        <v>3609</v>
      </c>
      <c r="E534" t="s" s="4">
        <v>3609</v>
      </c>
      <c r="F534" t="s" s="4">
        <v>3610</v>
      </c>
      <c r="G534" t="s" s="4">
        <v>3611</v>
      </c>
    </row>
    <row r="535" ht="45.0" customHeight="true">
      <c r="A535" t="s" s="4">
        <v>2841</v>
      </c>
      <c r="B535" t="s" s="4">
        <v>11945</v>
      </c>
      <c r="C535" t="s" s="4">
        <v>11414</v>
      </c>
      <c r="D535" t="s" s="4">
        <v>3609</v>
      </c>
      <c r="E535" t="s" s="4">
        <v>3609</v>
      </c>
      <c r="F535" t="s" s="4">
        <v>3610</v>
      </c>
      <c r="G535" t="s" s="4">
        <v>3611</v>
      </c>
    </row>
    <row r="536" ht="45.0" customHeight="true">
      <c r="A536" t="s" s="4">
        <v>2843</v>
      </c>
      <c r="B536" t="s" s="4">
        <v>11946</v>
      </c>
      <c r="C536" t="s" s="4">
        <v>11414</v>
      </c>
      <c r="D536" t="s" s="4">
        <v>3609</v>
      </c>
      <c r="E536" t="s" s="4">
        <v>3609</v>
      </c>
      <c r="F536" t="s" s="4">
        <v>3610</v>
      </c>
      <c r="G536" t="s" s="4">
        <v>3611</v>
      </c>
    </row>
    <row r="537" ht="45.0" customHeight="true">
      <c r="A537" t="s" s="4">
        <v>2845</v>
      </c>
      <c r="B537" t="s" s="4">
        <v>11947</v>
      </c>
      <c r="C537" t="s" s="4">
        <v>11414</v>
      </c>
      <c r="D537" t="s" s="4">
        <v>3609</v>
      </c>
      <c r="E537" t="s" s="4">
        <v>3609</v>
      </c>
      <c r="F537" t="s" s="4">
        <v>3610</v>
      </c>
      <c r="G537" t="s" s="4">
        <v>3611</v>
      </c>
    </row>
    <row r="538" ht="45.0" customHeight="true">
      <c r="A538" t="s" s="4">
        <v>2847</v>
      </c>
      <c r="B538" t="s" s="4">
        <v>11948</v>
      </c>
      <c r="C538" t="s" s="4">
        <v>11414</v>
      </c>
      <c r="D538" t="s" s="4">
        <v>3609</v>
      </c>
      <c r="E538" t="s" s="4">
        <v>3609</v>
      </c>
      <c r="F538" t="s" s="4">
        <v>3610</v>
      </c>
      <c r="G538" t="s" s="4">
        <v>3611</v>
      </c>
    </row>
    <row r="539" ht="45.0" customHeight="true">
      <c r="A539" t="s" s="4">
        <v>2849</v>
      </c>
      <c r="B539" t="s" s="4">
        <v>11949</v>
      </c>
      <c r="C539" t="s" s="4">
        <v>11414</v>
      </c>
      <c r="D539" t="s" s="4">
        <v>3609</v>
      </c>
      <c r="E539" t="s" s="4">
        <v>3609</v>
      </c>
      <c r="F539" t="s" s="4">
        <v>3610</v>
      </c>
      <c r="G539" t="s" s="4">
        <v>3611</v>
      </c>
    </row>
    <row r="540" ht="45.0" customHeight="true">
      <c r="A540" t="s" s="4">
        <v>2851</v>
      </c>
      <c r="B540" t="s" s="4">
        <v>11950</v>
      </c>
      <c r="C540" t="s" s="4">
        <v>11414</v>
      </c>
      <c r="D540" t="s" s="4">
        <v>3609</v>
      </c>
      <c r="E540" t="s" s="4">
        <v>3609</v>
      </c>
      <c r="F540" t="s" s="4">
        <v>3610</v>
      </c>
      <c r="G540" t="s" s="4">
        <v>3611</v>
      </c>
    </row>
    <row r="541" ht="45.0" customHeight="true">
      <c r="A541" t="s" s="4">
        <v>2853</v>
      </c>
      <c r="B541" t="s" s="4">
        <v>11951</v>
      </c>
      <c r="C541" t="s" s="4">
        <v>11414</v>
      </c>
      <c r="D541" t="s" s="4">
        <v>3609</v>
      </c>
      <c r="E541" t="s" s="4">
        <v>3609</v>
      </c>
      <c r="F541" t="s" s="4">
        <v>3610</v>
      </c>
      <c r="G541" t="s" s="4">
        <v>3611</v>
      </c>
    </row>
    <row r="542" ht="45.0" customHeight="true">
      <c r="A542" t="s" s="4">
        <v>2856</v>
      </c>
      <c r="B542" t="s" s="4">
        <v>11952</v>
      </c>
      <c r="C542" t="s" s="4">
        <v>11414</v>
      </c>
      <c r="D542" t="s" s="4">
        <v>3609</v>
      </c>
      <c r="E542" t="s" s="4">
        <v>3609</v>
      </c>
      <c r="F542" t="s" s="4">
        <v>3610</v>
      </c>
      <c r="G542" t="s" s="4">
        <v>3611</v>
      </c>
    </row>
    <row r="543" ht="45.0" customHeight="true">
      <c r="A543" t="s" s="4">
        <v>2860</v>
      </c>
      <c r="B543" t="s" s="4">
        <v>11953</v>
      </c>
      <c r="C543" t="s" s="4">
        <v>11414</v>
      </c>
      <c r="D543" t="s" s="4">
        <v>3609</v>
      </c>
      <c r="E543" t="s" s="4">
        <v>3609</v>
      </c>
      <c r="F543" t="s" s="4">
        <v>3610</v>
      </c>
      <c r="G543" t="s" s="4">
        <v>3611</v>
      </c>
    </row>
    <row r="544" ht="45.0" customHeight="true">
      <c r="A544" t="s" s="4">
        <v>2865</v>
      </c>
      <c r="B544" t="s" s="4">
        <v>11954</v>
      </c>
      <c r="C544" t="s" s="4">
        <v>11414</v>
      </c>
      <c r="D544" t="s" s="4">
        <v>3609</v>
      </c>
      <c r="E544" t="s" s="4">
        <v>3609</v>
      </c>
      <c r="F544" t="s" s="4">
        <v>3610</v>
      </c>
      <c r="G544" t="s" s="4">
        <v>3611</v>
      </c>
    </row>
    <row r="545" ht="45.0" customHeight="true">
      <c r="A545" t="s" s="4">
        <v>2868</v>
      </c>
      <c r="B545" t="s" s="4">
        <v>11955</v>
      </c>
      <c r="C545" t="s" s="4">
        <v>11414</v>
      </c>
      <c r="D545" t="s" s="4">
        <v>3609</v>
      </c>
      <c r="E545" t="s" s="4">
        <v>3609</v>
      </c>
      <c r="F545" t="s" s="4">
        <v>3610</v>
      </c>
      <c r="G545" t="s" s="4">
        <v>3611</v>
      </c>
    </row>
    <row r="546" ht="45.0" customHeight="true">
      <c r="A546" t="s" s="4">
        <v>2872</v>
      </c>
      <c r="B546" t="s" s="4">
        <v>11956</v>
      </c>
      <c r="C546" t="s" s="4">
        <v>11414</v>
      </c>
      <c r="D546" t="s" s="4">
        <v>3609</v>
      </c>
      <c r="E546" t="s" s="4">
        <v>3609</v>
      </c>
      <c r="F546" t="s" s="4">
        <v>3610</v>
      </c>
      <c r="G546" t="s" s="4">
        <v>3611</v>
      </c>
    </row>
    <row r="547" ht="45.0" customHeight="true">
      <c r="A547" t="s" s="4">
        <v>2876</v>
      </c>
      <c r="B547" t="s" s="4">
        <v>11957</v>
      </c>
      <c r="C547" t="s" s="4">
        <v>11414</v>
      </c>
      <c r="D547" t="s" s="4">
        <v>3609</v>
      </c>
      <c r="E547" t="s" s="4">
        <v>3609</v>
      </c>
      <c r="F547" t="s" s="4">
        <v>3610</v>
      </c>
      <c r="G547" t="s" s="4">
        <v>3611</v>
      </c>
    </row>
    <row r="548" ht="45.0" customHeight="true">
      <c r="A548" t="s" s="4">
        <v>2878</v>
      </c>
      <c r="B548" t="s" s="4">
        <v>11958</v>
      </c>
      <c r="C548" t="s" s="4">
        <v>11414</v>
      </c>
      <c r="D548" t="s" s="4">
        <v>3609</v>
      </c>
      <c r="E548" t="s" s="4">
        <v>3609</v>
      </c>
      <c r="F548" t="s" s="4">
        <v>3610</v>
      </c>
      <c r="G548" t="s" s="4">
        <v>3611</v>
      </c>
    </row>
    <row r="549" ht="45.0" customHeight="true">
      <c r="A549" t="s" s="4">
        <v>2880</v>
      </c>
      <c r="B549" t="s" s="4">
        <v>11959</v>
      </c>
      <c r="C549" t="s" s="4">
        <v>11414</v>
      </c>
      <c r="D549" t="s" s="4">
        <v>3609</v>
      </c>
      <c r="E549" t="s" s="4">
        <v>3609</v>
      </c>
      <c r="F549" t="s" s="4">
        <v>3610</v>
      </c>
      <c r="G549" t="s" s="4">
        <v>3611</v>
      </c>
    </row>
    <row r="550" ht="45.0" customHeight="true">
      <c r="A550" t="s" s="4">
        <v>2882</v>
      </c>
      <c r="B550" t="s" s="4">
        <v>11960</v>
      </c>
      <c r="C550" t="s" s="4">
        <v>11414</v>
      </c>
      <c r="D550" t="s" s="4">
        <v>3609</v>
      </c>
      <c r="E550" t="s" s="4">
        <v>3609</v>
      </c>
      <c r="F550" t="s" s="4">
        <v>3610</v>
      </c>
      <c r="G550" t="s" s="4">
        <v>3611</v>
      </c>
    </row>
    <row r="551" ht="45.0" customHeight="true">
      <c r="A551" t="s" s="4">
        <v>2884</v>
      </c>
      <c r="B551" t="s" s="4">
        <v>11961</v>
      </c>
      <c r="C551" t="s" s="4">
        <v>11414</v>
      </c>
      <c r="D551" t="s" s="4">
        <v>3609</v>
      </c>
      <c r="E551" t="s" s="4">
        <v>3609</v>
      </c>
      <c r="F551" t="s" s="4">
        <v>3610</v>
      </c>
      <c r="G551" t="s" s="4">
        <v>3611</v>
      </c>
    </row>
    <row r="552" ht="45.0" customHeight="true">
      <c r="A552" t="s" s="4">
        <v>2886</v>
      </c>
      <c r="B552" t="s" s="4">
        <v>11962</v>
      </c>
      <c r="C552" t="s" s="4">
        <v>11414</v>
      </c>
      <c r="D552" t="s" s="4">
        <v>3609</v>
      </c>
      <c r="E552" t="s" s="4">
        <v>3609</v>
      </c>
      <c r="F552" t="s" s="4">
        <v>3610</v>
      </c>
      <c r="G552" t="s" s="4">
        <v>3611</v>
      </c>
    </row>
    <row r="553" ht="45.0" customHeight="true">
      <c r="A553" t="s" s="4">
        <v>2888</v>
      </c>
      <c r="B553" t="s" s="4">
        <v>11963</v>
      </c>
      <c r="C553" t="s" s="4">
        <v>11414</v>
      </c>
      <c r="D553" t="s" s="4">
        <v>3609</v>
      </c>
      <c r="E553" t="s" s="4">
        <v>3609</v>
      </c>
      <c r="F553" t="s" s="4">
        <v>3610</v>
      </c>
      <c r="G553" t="s" s="4">
        <v>3611</v>
      </c>
    </row>
    <row r="554" ht="45.0" customHeight="true">
      <c r="A554" t="s" s="4">
        <v>2893</v>
      </c>
      <c r="B554" t="s" s="4">
        <v>11964</v>
      </c>
      <c r="C554" t="s" s="4">
        <v>11414</v>
      </c>
      <c r="D554" t="s" s="4">
        <v>3609</v>
      </c>
      <c r="E554" t="s" s="4">
        <v>3609</v>
      </c>
      <c r="F554" t="s" s="4">
        <v>3610</v>
      </c>
      <c r="G554" t="s" s="4">
        <v>3611</v>
      </c>
    </row>
    <row r="555" ht="45.0" customHeight="true">
      <c r="A555" t="s" s="4">
        <v>2897</v>
      </c>
      <c r="B555" t="s" s="4">
        <v>11965</v>
      </c>
      <c r="C555" t="s" s="4">
        <v>11414</v>
      </c>
      <c r="D555" t="s" s="4">
        <v>3609</v>
      </c>
      <c r="E555" t="s" s="4">
        <v>3609</v>
      </c>
      <c r="F555" t="s" s="4">
        <v>3610</v>
      </c>
      <c r="G555" t="s" s="4">
        <v>3611</v>
      </c>
    </row>
    <row r="556" ht="45.0" customHeight="true">
      <c r="A556" t="s" s="4">
        <v>2899</v>
      </c>
      <c r="B556" t="s" s="4">
        <v>11966</v>
      </c>
      <c r="C556" t="s" s="4">
        <v>11414</v>
      </c>
      <c r="D556" t="s" s="4">
        <v>3609</v>
      </c>
      <c r="E556" t="s" s="4">
        <v>3609</v>
      </c>
      <c r="F556" t="s" s="4">
        <v>3610</v>
      </c>
      <c r="G556" t="s" s="4">
        <v>3611</v>
      </c>
    </row>
    <row r="557" ht="45.0" customHeight="true">
      <c r="A557" t="s" s="4">
        <v>2901</v>
      </c>
      <c r="B557" t="s" s="4">
        <v>11967</v>
      </c>
      <c r="C557" t="s" s="4">
        <v>11414</v>
      </c>
      <c r="D557" t="s" s="4">
        <v>3609</v>
      </c>
      <c r="E557" t="s" s="4">
        <v>3609</v>
      </c>
      <c r="F557" t="s" s="4">
        <v>3610</v>
      </c>
      <c r="G557" t="s" s="4">
        <v>3611</v>
      </c>
    </row>
    <row r="558" ht="45.0" customHeight="true">
      <c r="A558" t="s" s="4">
        <v>2905</v>
      </c>
      <c r="B558" t="s" s="4">
        <v>11968</v>
      </c>
      <c r="C558" t="s" s="4">
        <v>11414</v>
      </c>
      <c r="D558" t="s" s="4">
        <v>3609</v>
      </c>
      <c r="E558" t="s" s="4">
        <v>3609</v>
      </c>
      <c r="F558" t="s" s="4">
        <v>3610</v>
      </c>
      <c r="G558" t="s" s="4">
        <v>3611</v>
      </c>
    </row>
    <row r="559" ht="45.0" customHeight="true">
      <c r="A559" t="s" s="4">
        <v>2908</v>
      </c>
      <c r="B559" t="s" s="4">
        <v>11969</v>
      </c>
      <c r="C559" t="s" s="4">
        <v>11414</v>
      </c>
      <c r="D559" t="s" s="4">
        <v>3609</v>
      </c>
      <c r="E559" t="s" s="4">
        <v>3609</v>
      </c>
      <c r="F559" t="s" s="4">
        <v>3610</v>
      </c>
      <c r="G559" t="s" s="4">
        <v>3611</v>
      </c>
    </row>
    <row r="560" ht="45.0" customHeight="true">
      <c r="A560" t="s" s="4">
        <v>2910</v>
      </c>
      <c r="B560" t="s" s="4">
        <v>11970</v>
      </c>
      <c r="C560" t="s" s="4">
        <v>11414</v>
      </c>
      <c r="D560" t="s" s="4">
        <v>3609</v>
      </c>
      <c r="E560" t="s" s="4">
        <v>3609</v>
      </c>
      <c r="F560" t="s" s="4">
        <v>3610</v>
      </c>
      <c r="G560" t="s" s="4">
        <v>3611</v>
      </c>
    </row>
    <row r="561" ht="45.0" customHeight="true">
      <c r="A561" t="s" s="4">
        <v>2912</v>
      </c>
      <c r="B561" t="s" s="4">
        <v>11971</v>
      </c>
      <c r="C561" t="s" s="4">
        <v>11414</v>
      </c>
      <c r="D561" t="s" s="4">
        <v>3609</v>
      </c>
      <c r="E561" t="s" s="4">
        <v>3609</v>
      </c>
      <c r="F561" t="s" s="4">
        <v>3610</v>
      </c>
      <c r="G561" t="s" s="4">
        <v>3611</v>
      </c>
    </row>
    <row r="562" ht="45.0" customHeight="true">
      <c r="A562" t="s" s="4">
        <v>2914</v>
      </c>
      <c r="B562" t="s" s="4">
        <v>11972</v>
      </c>
      <c r="C562" t="s" s="4">
        <v>11414</v>
      </c>
      <c r="D562" t="s" s="4">
        <v>3609</v>
      </c>
      <c r="E562" t="s" s="4">
        <v>3609</v>
      </c>
      <c r="F562" t="s" s="4">
        <v>3610</v>
      </c>
      <c r="G562" t="s" s="4">
        <v>3611</v>
      </c>
    </row>
    <row r="563" ht="45.0" customHeight="true">
      <c r="A563" t="s" s="4">
        <v>2916</v>
      </c>
      <c r="B563" t="s" s="4">
        <v>11973</v>
      </c>
      <c r="C563" t="s" s="4">
        <v>11414</v>
      </c>
      <c r="D563" t="s" s="4">
        <v>3609</v>
      </c>
      <c r="E563" t="s" s="4">
        <v>3609</v>
      </c>
      <c r="F563" t="s" s="4">
        <v>3610</v>
      </c>
      <c r="G563" t="s" s="4">
        <v>3611</v>
      </c>
    </row>
    <row r="564" ht="45.0" customHeight="true">
      <c r="A564" t="s" s="4">
        <v>2918</v>
      </c>
      <c r="B564" t="s" s="4">
        <v>11974</v>
      </c>
      <c r="C564" t="s" s="4">
        <v>11414</v>
      </c>
      <c r="D564" t="s" s="4">
        <v>3609</v>
      </c>
      <c r="E564" t="s" s="4">
        <v>3609</v>
      </c>
      <c r="F564" t="s" s="4">
        <v>3610</v>
      </c>
      <c r="G564" t="s" s="4">
        <v>3611</v>
      </c>
    </row>
    <row r="565" ht="45.0" customHeight="true">
      <c r="A565" t="s" s="4">
        <v>2920</v>
      </c>
      <c r="B565" t="s" s="4">
        <v>11975</v>
      </c>
      <c r="C565" t="s" s="4">
        <v>11414</v>
      </c>
      <c r="D565" t="s" s="4">
        <v>3609</v>
      </c>
      <c r="E565" t="s" s="4">
        <v>3609</v>
      </c>
      <c r="F565" t="s" s="4">
        <v>3610</v>
      </c>
      <c r="G565" t="s" s="4">
        <v>3611</v>
      </c>
    </row>
    <row r="566" ht="45.0" customHeight="true">
      <c r="A566" t="s" s="4">
        <v>2922</v>
      </c>
      <c r="B566" t="s" s="4">
        <v>11976</v>
      </c>
      <c r="C566" t="s" s="4">
        <v>11414</v>
      </c>
      <c r="D566" t="s" s="4">
        <v>3609</v>
      </c>
      <c r="E566" t="s" s="4">
        <v>3609</v>
      </c>
      <c r="F566" t="s" s="4">
        <v>3610</v>
      </c>
      <c r="G566" t="s" s="4">
        <v>3611</v>
      </c>
    </row>
    <row r="567" ht="45.0" customHeight="true">
      <c r="A567" t="s" s="4">
        <v>2924</v>
      </c>
      <c r="B567" t="s" s="4">
        <v>11977</v>
      </c>
      <c r="C567" t="s" s="4">
        <v>11414</v>
      </c>
      <c r="D567" t="s" s="4">
        <v>3609</v>
      </c>
      <c r="E567" t="s" s="4">
        <v>3609</v>
      </c>
      <c r="F567" t="s" s="4">
        <v>3610</v>
      </c>
      <c r="G567" t="s" s="4">
        <v>3611</v>
      </c>
    </row>
    <row r="568" ht="45.0" customHeight="true">
      <c r="A568" t="s" s="4">
        <v>2926</v>
      </c>
      <c r="B568" t="s" s="4">
        <v>11978</v>
      </c>
      <c r="C568" t="s" s="4">
        <v>11414</v>
      </c>
      <c r="D568" t="s" s="4">
        <v>3609</v>
      </c>
      <c r="E568" t="s" s="4">
        <v>3609</v>
      </c>
      <c r="F568" t="s" s="4">
        <v>3610</v>
      </c>
      <c r="G568" t="s" s="4">
        <v>3611</v>
      </c>
    </row>
    <row r="569" ht="45.0" customHeight="true">
      <c r="A569" t="s" s="4">
        <v>2928</v>
      </c>
      <c r="B569" t="s" s="4">
        <v>11979</v>
      </c>
      <c r="C569" t="s" s="4">
        <v>11414</v>
      </c>
      <c r="D569" t="s" s="4">
        <v>3609</v>
      </c>
      <c r="E569" t="s" s="4">
        <v>3609</v>
      </c>
      <c r="F569" t="s" s="4">
        <v>3610</v>
      </c>
      <c r="G569" t="s" s="4">
        <v>3611</v>
      </c>
    </row>
    <row r="570" ht="45.0" customHeight="true">
      <c r="A570" t="s" s="4">
        <v>2930</v>
      </c>
      <c r="B570" t="s" s="4">
        <v>11980</v>
      </c>
      <c r="C570" t="s" s="4">
        <v>11414</v>
      </c>
      <c r="D570" t="s" s="4">
        <v>3609</v>
      </c>
      <c r="E570" t="s" s="4">
        <v>3609</v>
      </c>
      <c r="F570" t="s" s="4">
        <v>3610</v>
      </c>
      <c r="G570" t="s" s="4">
        <v>3611</v>
      </c>
    </row>
    <row r="571" ht="45.0" customHeight="true">
      <c r="A571" t="s" s="4">
        <v>2932</v>
      </c>
      <c r="B571" t="s" s="4">
        <v>11981</v>
      </c>
      <c r="C571" t="s" s="4">
        <v>11414</v>
      </c>
      <c r="D571" t="s" s="4">
        <v>3609</v>
      </c>
      <c r="E571" t="s" s="4">
        <v>3609</v>
      </c>
      <c r="F571" t="s" s="4">
        <v>3610</v>
      </c>
      <c r="G571" t="s" s="4">
        <v>3611</v>
      </c>
    </row>
    <row r="572" ht="45.0" customHeight="true">
      <c r="A572" t="s" s="4">
        <v>2934</v>
      </c>
      <c r="B572" t="s" s="4">
        <v>11982</v>
      </c>
      <c r="C572" t="s" s="4">
        <v>11414</v>
      </c>
      <c r="D572" t="s" s="4">
        <v>3609</v>
      </c>
      <c r="E572" t="s" s="4">
        <v>3609</v>
      </c>
      <c r="F572" t="s" s="4">
        <v>3610</v>
      </c>
      <c r="G572" t="s" s="4">
        <v>3611</v>
      </c>
    </row>
    <row r="573" ht="45.0" customHeight="true">
      <c r="A573" t="s" s="4">
        <v>2936</v>
      </c>
      <c r="B573" t="s" s="4">
        <v>11983</v>
      </c>
      <c r="C573" t="s" s="4">
        <v>11414</v>
      </c>
      <c r="D573" t="s" s="4">
        <v>3609</v>
      </c>
      <c r="E573" t="s" s="4">
        <v>3609</v>
      </c>
      <c r="F573" t="s" s="4">
        <v>3610</v>
      </c>
      <c r="G573" t="s" s="4">
        <v>3611</v>
      </c>
    </row>
    <row r="574" ht="45.0" customHeight="true">
      <c r="A574" t="s" s="4">
        <v>2938</v>
      </c>
      <c r="B574" t="s" s="4">
        <v>11984</v>
      </c>
      <c r="C574" t="s" s="4">
        <v>11414</v>
      </c>
      <c r="D574" t="s" s="4">
        <v>3609</v>
      </c>
      <c r="E574" t="s" s="4">
        <v>3609</v>
      </c>
      <c r="F574" t="s" s="4">
        <v>3610</v>
      </c>
      <c r="G574" t="s" s="4">
        <v>3611</v>
      </c>
    </row>
    <row r="575" ht="45.0" customHeight="true">
      <c r="A575" t="s" s="4">
        <v>2940</v>
      </c>
      <c r="B575" t="s" s="4">
        <v>11985</v>
      </c>
      <c r="C575" t="s" s="4">
        <v>11414</v>
      </c>
      <c r="D575" t="s" s="4">
        <v>3609</v>
      </c>
      <c r="E575" t="s" s="4">
        <v>3609</v>
      </c>
      <c r="F575" t="s" s="4">
        <v>3610</v>
      </c>
      <c r="G575" t="s" s="4">
        <v>3611</v>
      </c>
    </row>
    <row r="576" ht="45.0" customHeight="true">
      <c r="A576" t="s" s="4">
        <v>2942</v>
      </c>
      <c r="B576" t="s" s="4">
        <v>11986</v>
      </c>
      <c r="C576" t="s" s="4">
        <v>11414</v>
      </c>
      <c r="D576" t="s" s="4">
        <v>3609</v>
      </c>
      <c r="E576" t="s" s="4">
        <v>3609</v>
      </c>
      <c r="F576" t="s" s="4">
        <v>3610</v>
      </c>
      <c r="G576" t="s" s="4">
        <v>3611</v>
      </c>
    </row>
    <row r="577" ht="45.0" customHeight="true">
      <c r="A577" t="s" s="4">
        <v>2944</v>
      </c>
      <c r="B577" t="s" s="4">
        <v>11987</v>
      </c>
      <c r="C577" t="s" s="4">
        <v>11414</v>
      </c>
      <c r="D577" t="s" s="4">
        <v>3609</v>
      </c>
      <c r="E577" t="s" s="4">
        <v>3609</v>
      </c>
      <c r="F577" t="s" s="4">
        <v>3610</v>
      </c>
      <c r="G577" t="s" s="4">
        <v>3611</v>
      </c>
    </row>
    <row r="578" ht="45.0" customHeight="true">
      <c r="A578" t="s" s="4">
        <v>2946</v>
      </c>
      <c r="B578" t="s" s="4">
        <v>11988</v>
      </c>
      <c r="C578" t="s" s="4">
        <v>11414</v>
      </c>
      <c r="D578" t="s" s="4">
        <v>3609</v>
      </c>
      <c r="E578" t="s" s="4">
        <v>3609</v>
      </c>
      <c r="F578" t="s" s="4">
        <v>3610</v>
      </c>
      <c r="G578" t="s" s="4">
        <v>3611</v>
      </c>
    </row>
    <row r="579" ht="45.0" customHeight="true">
      <c r="A579" t="s" s="4">
        <v>2948</v>
      </c>
      <c r="B579" t="s" s="4">
        <v>11989</v>
      </c>
      <c r="C579" t="s" s="4">
        <v>11414</v>
      </c>
      <c r="D579" t="s" s="4">
        <v>3609</v>
      </c>
      <c r="E579" t="s" s="4">
        <v>3609</v>
      </c>
      <c r="F579" t="s" s="4">
        <v>3610</v>
      </c>
      <c r="G579" t="s" s="4">
        <v>3611</v>
      </c>
    </row>
    <row r="580" ht="45.0" customHeight="true">
      <c r="A580" t="s" s="4">
        <v>2950</v>
      </c>
      <c r="B580" t="s" s="4">
        <v>11990</v>
      </c>
      <c r="C580" t="s" s="4">
        <v>11414</v>
      </c>
      <c r="D580" t="s" s="4">
        <v>3609</v>
      </c>
      <c r="E580" t="s" s="4">
        <v>3609</v>
      </c>
      <c r="F580" t="s" s="4">
        <v>3610</v>
      </c>
      <c r="G580" t="s" s="4">
        <v>3611</v>
      </c>
    </row>
    <row r="581" ht="45.0" customHeight="true">
      <c r="A581" t="s" s="4">
        <v>2952</v>
      </c>
      <c r="B581" t="s" s="4">
        <v>11991</v>
      </c>
      <c r="C581" t="s" s="4">
        <v>11414</v>
      </c>
      <c r="D581" t="s" s="4">
        <v>3609</v>
      </c>
      <c r="E581" t="s" s="4">
        <v>3609</v>
      </c>
      <c r="F581" t="s" s="4">
        <v>3610</v>
      </c>
      <c r="G581" t="s" s="4">
        <v>3611</v>
      </c>
    </row>
    <row r="582" ht="45.0" customHeight="true">
      <c r="A582" t="s" s="4">
        <v>2954</v>
      </c>
      <c r="B582" t="s" s="4">
        <v>11992</v>
      </c>
      <c r="C582" t="s" s="4">
        <v>11414</v>
      </c>
      <c r="D582" t="s" s="4">
        <v>3609</v>
      </c>
      <c r="E582" t="s" s="4">
        <v>3609</v>
      </c>
      <c r="F582" t="s" s="4">
        <v>3610</v>
      </c>
      <c r="G582" t="s" s="4">
        <v>3611</v>
      </c>
    </row>
    <row r="583" ht="45.0" customHeight="true">
      <c r="A583" t="s" s="4">
        <v>2956</v>
      </c>
      <c r="B583" t="s" s="4">
        <v>11993</v>
      </c>
      <c r="C583" t="s" s="4">
        <v>11414</v>
      </c>
      <c r="D583" t="s" s="4">
        <v>3609</v>
      </c>
      <c r="E583" t="s" s="4">
        <v>3609</v>
      </c>
      <c r="F583" t="s" s="4">
        <v>3610</v>
      </c>
      <c r="G583" t="s" s="4">
        <v>3611</v>
      </c>
    </row>
    <row r="584" ht="45.0" customHeight="true">
      <c r="A584" t="s" s="4">
        <v>2958</v>
      </c>
      <c r="B584" t="s" s="4">
        <v>11994</v>
      </c>
      <c r="C584" t="s" s="4">
        <v>11414</v>
      </c>
      <c r="D584" t="s" s="4">
        <v>3609</v>
      </c>
      <c r="E584" t="s" s="4">
        <v>3609</v>
      </c>
      <c r="F584" t="s" s="4">
        <v>3610</v>
      </c>
      <c r="G584" t="s" s="4">
        <v>3611</v>
      </c>
    </row>
    <row r="585" ht="45.0" customHeight="true">
      <c r="A585" t="s" s="4">
        <v>2960</v>
      </c>
      <c r="B585" t="s" s="4">
        <v>11995</v>
      </c>
      <c r="C585" t="s" s="4">
        <v>11414</v>
      </c>
      <c r="D585" t="s" s="4">
        <v>3609</v>
      </c>
      <c r="E585" t="s" s="4">
        <v>3609</v>
      </c>
      <c r="F585" t="s" s="4">
        <v>3610</v>
      </c>
      <c r="G585" t="s" s="4">
        <v>3611</v>
      </c>
    </row>
    <row r="586" ht="45.0" customHeight="true">
      <c r="A586" t="s" s="4">
        <v>2962</v>
      </c>
      <c r="B586" t="s" s="4">
        <v>11996</v>
      </c>
      <c r="C586" t="s" s="4">
        <v>11414</v>
      </c>
      <c r="D586" t="s" s="4">
        <v>3609</v>
      </c>
      <c r="E586" t="s" s="4">
        <v>3609</v>
      </c>
      <c r="F586" t="s" s="4">
        <v>3610</v>
      </c>
      <c r="G586" t="s" s="4">
        <v>3611</v>
      </c>
    </row>
    <row r="587" ht="45.0" customHeight="true">
      <c r="A587" t="s" s="4">
        <v>2964</v>
      </c>
      <c r="B587" t="s" s="4">
        <v>11997</v>
      </c>
      <c r="C587" t="s" s="4">
        <v>11414</v>
      </c>
      <c r="D587" t="s" s="4">
        <v>3609</v>
      </c>
      <c r="E587" t="s" s="4">
        <v>3609</v>
      </c>
      <c r="F587" t="s" s="4">
        <v>3610</v>
      </c>
      <c r="G587" t="s" s="4">
        <v>3611</v>
      </c>
    </row>
    <row r="588" ht="45.0" customHeight="true">
      <c r="A588" t="s" s="4">
        <v>2966</v>
      </c>
      <c r="B588" t="s" s="4">
        <v>11998</v>
      </c>
      <c r="C588" t="s" s="4">
        <v>11414</v>
      </c>
      <c r="D588" t="s" s="4">
        <v>3609</v>
      </c>
      <c r="E588" t="s" s="4">
        <v>3609</v>
      </c>
      <c r="F588" t="s" s="4">
        <v>3610</v>
      </c>
      <c r="G588" t="s" s="4">
        <v>3611</v>
      </c>
    </row>
    <row r="589" ht="45.0" customHeight="true">
      <c r="A589" t="s" s="4">
        <v>2968</v>
      </c>
      <c r="B589" t="s" s="4">
        <v>11999</v>
      </c>
      <c r="C589" t="s" s="4">
        <v>11414</v>
      </c>
      <c r="D589" t="s" s="4">
        <v>3609</v>
      </c>
      <c r="E589" t="s" s="4">
        <v>3609</v>
      </c>
      <c r="F589" t="s" s="4">
        <v>3610</v>
      </c>
      <c r="G589" t="s" s="4">
        <v>3611</v>
      </c>
    </row>
    <row r="590" ht="45.0" customHeight="true">
      <c r="A590" t="s" s="4">
        <v>2970</v>
      </c>
      <c r="B590" t="s" s="4">
        <v>12000</v>
      </c>
      <c r="C590" t="s" s="4">
        <v>11414</v>
      </c>
      <c r="D590" t="s" s="4">
        <v>3609</v>
      </c>
      <c r="E590" t="s" s="4">
        <v>3609</v>
      </c>
      <c r="F590" t="s" s="4">
        <v>3610</v>
      </c>
      <c r="G590" t="s" s="4">
        <v>3611</v>
      </c>
    </row>
    <row r="591" ht="45.0" customHeight="true">
      <c r="A591" t="s" s="4">
        <v>2972</v>
      </c>
      <c r="B591" t="s" s="4">
        <v>12001</v>
      </c>
      <c r="C591" t="s" s="4">
        <v>11414</v>
      </c>
      <c r="D591" t="s" s="4">
        <v>3609</v>
      </c>
      <c r="E591" t="s" s="4">
        <v>3609</v>
      </c>
      <c r="F591" t="s" s="4">
        <v>3610</v>
      </c>
      <c r="G591" t="s" s="4">
        <v>3611</v>
      </c>
    </row>
    <row r="592" ht="45.0" customHeight="true">
      <c r="A592" t="s" s="4">
        <v>2974</v>
      </c>
      <c r="B592" t="s" s="4">
        <v>12002</v>
      </c>
      <c r="C592" t="s" s="4">
        <v>11414</v>
      </c>
      <c r="D592" t="s" s="4">
        <v>3609</v>
      </c>
      <c r="E592" t="s" s="4">
        <v>3609</v>
      </c>
      <c r="F592" t="s" s="4">
        <v>3610</v>
      </c>
      <c r="G592" t="s" s="4">
        <v>3611</v>
      </c>
    </row>
    <row r="593" ht="45.0" customHeight="true">
      <c r="A593" t="s" s="4">
        <v>2976</v>
      </c>
      <c r="B593" t="s" s="4">
        <v>12003</v>
      </c>
      <c r="C593" t="s" s="4">
        <v>11414</v>
      </c>
      <c r="D593" t="s" s="4">
        <v>3609</v>
      </c>
      <c r="E593" t="s" s="4">
        <v>3609</v>
      </c>
      <c r="F593" t="s" s="4">
        <v>3610</v>
      </c>
      <c r="G593" t="s" s="4">
        <v>3611</v>
      </c>
    </row>
    <row r="594" ht="45.0" customHeight="true">
      <c r="A594" t="s" s="4">
        <v>2978</v>
      </c>
      <c r="B594" t="s" s="4">
        <v>12004</v>
      </c>
      <c r="C594" t="s" s="4">
        <v>11414</v>
      </c>
      <c r="D594" t="s" s="4">
        <v>3609</v>
      </c>
      <c r="E594" t="s" s="4">
        <v>3609</v>
      </c>
      <c r="F594" t="s" s="4">
        <v>3610</v>
      </c>
      <c r="G594" t="s" s="4">
        <v>3611</v>
      </c>
    </row>
    <row r="595" ht="45.0" customHeight="true">
      <c r="A595" t="s" s="4">
        <v>2980</v>
      </c>
      <c r="B595" t="s" s="4">
        <v>12005</v>
      </c>
      <c r="C595" t="s" s="4">
        <v>11414</v>
      </c>
      <c r="D595" t="s" s="4">
        <v>3609</v>
      </c>
      <c r="E595" t="s" s="4">
        <v>3609</v>
      </c>
      <c r="F595" t="s" s="4">
        <v>3610</v>
      </c>
      <c r="G595" t="s" s="4">
        <v>3611</v>
      </c>
    </row>
    <row r="596" ht="45.0" customHeight="true">
      <c r="A596" t="s" s="4">
        <v>2983</v>
      </c>
      <c r="B596" t="s" s="4">
        <v>12006</v>
      </c>
      <c r="C596" t="s" s="4">
        <v>11414</v>
      </c>
      <c r="D596" t="s" s="4">
        <v>3609</v>
      </c>
      <c r="E596" t="s" s="4">
        <v>3609</v>
      </c>
      <c r="F596" t="s" s="4">
        <v>3610</v>
      </c>
      <c r="G596" t="s" s="4">
        <v>3611</v>
      </c>
    </row>
    <row r="597" ht="45.0" customHeight="true">
      <c r="A597" t="s" s="4">
        <v>2985</v>
      </c>
      <c r="B597" t="s" s="4">
        <v>12007</v>
      </c>
      <c r="C597" t="s" s="4">
        <v>11414</v>
      </c>
      <c r="D597" t="s" s="4">
        <v>3609</v>
      </c>
      <c r="E597" t="s" s="4">
        <v>3609</v>
      </c>
      <c r="F597" t="s" s="4">
        <v>3610</v>
      </c>
      <c r="G597" t="s" s="4">
        <v>3611</v>
      </c>
    </row>
    <row r="598" ht="45.0" customHeight="true">
      <c r="A598" t="s" s="4">
        <v>2988</v>
      </c>
      <c r="B598" t="s" s="4">
        <v>12008</v>
      </c>
      <c r="C598" t="s" s="4">
        <v>11414</v>
      </c>
      <c r="D598" t="s" s="4">
        <v>3609</v>
      </c>
      <c r="E598" t="s" s="4">
        <v>3609</v>
      </c>
      <c r="F598" t="s" s="4">
        <v>3610</v>
      </c>
      <c r="G598" t="s" s="4">
        <v>3611</v>
      </c>
    </row>
    <row r="599" ht="45.0" customHeight="true">
      <c r="A599" t="s" s="4">
        <v>2992</v>
      </c>
      <c r="B599" t="s" s="4">
        <v>12009</v>
      </c>
      <c r="C599" t="s" s="4">
        <v>11414</v>
      </c>
      <c r="D599" t="s" s="4">
        <v>3609</v>
      </c>
      <c r="E599" t="s" s="4">
        <v>3609</v>
      </c>
      <c r="F599" t="s" s="4">
        <v>3610</v>
      </c>
      <c r="G599" t="s" s="4">
        <v>3611</v>
      </c>
    </row>
    <row r="600" ht="45.0" customHeight="true">
      <c r="A600" t="s" s="4">
        <v>2996</v>
      </c>
      <c r="B600" t="s" s="4">
        <v>12010</v>
      </c>
      <c r="C600" t="s" s="4">
        <v>11414</v>
      </c>
      <c r="D600" t="s" s="4">
        <v>3609</v>
      </c>
      <c r="E600" t="s" s="4">
        <v>3609</v>
      </c>
      <c r="F600" t="s" s="4">
        <v>3610</v>
      </c>
      <c r="G600" t="s" s="4">
        <v>3611</v>
      </c>
    </row>
    <row r="601" ht="45.0" customHeight="true">
      <c r="A601" t="s" s="4">
        <v>2999</v>
      </c>
      <c r="B601" t="s" s="4">
        <v>12011</v>
      </c>
      <c r="C601" t="s" s="4">
        <v>11414</v>
      </c>
      <c r="D601" t="s" s="4">
        <v>3609</v>
      </c>
      <c r="E601" t="s" s="4">
        <v>3609</v>
      </c>
      <c r="F601" t="s" s="4">
        <v>3610</v>
      </c>
      <c r="G601" t="s" s="4">
        <v>3611</v>
      </c>
    </row>
    <row r="602" ht="45.0" customHeight="true">
      <c r="A602" t="s" s="4">
        <v>3001</v>
      </c>
      <c r="B602" t="s" s="4">
        <v>12012</v>
      </c>
      <c r="C602" t="s" s="4">
        <v>11414</v>
      </c>
      <c r="D602" t="s" s="4">
        <v>3609</v>
      </c>
      <c r="E602" t="s" s="4">
        <v>3609</v>
      </c>
      <c r="F602" t="s" s="4">
        <v>3610</v>
      </c>
      <c r="G602" t="s" s="4">
        <v>3611</v>
      </c>
    </row>
    <row r="603" ht="45.0" customHeight="true">
      <c r="A603" t="s" s="4">
        <v>3003</v>
      </c>
      <c r="B603" t="s" s="4">
        <v>12013</v>
      </c>
      <c r="C603" t="s" s="4">
        <v>11414</v>
      </c>
      <c r="D603" t="s" s="4">
        <v>3609</v>
      </c>
      <c r="E603" t="s" s="4">
        <v>3609</v>
      </c>
      <c r="F603" t="s" s="4">
        <v>3610</v>
      </c>
      <c r="G603" t="s" s="4">
        <v>3611</v>
      </c>
    </row>
    <row r="604" ht="45.0" customHeight="true">
      <c r="A604" t="s" s="4">
        <v>3005</v>
      </c>
      <c r="B604" t="s" s="4">
        <v>12014</v>
      </c>
      <c r="C604" t="s" s="4">
        <v>11414</v>
      </c>
      <c r="D604" t="s" s="4">
        <v>3609</v>
      </c>
      <c r="E604" t="s" s="4">
        <v>3609</v>
      </c>
      <c r="F604" t="s" s="4">
        <v>3610</v>
      </c>
      <c r="G604" t="s" s="4">
        <v>3611</v>
      </c>
    </row>
    <row r="605" ht="45.0" customHeight="true">
      <c r="A605" t="s" s="4">
        <v>3007</v>
      </c>
      <c r="B605" t="s" s="4">
        <v>12015</v>
      </c>
      <c r="C605" t="s" s="4">
        <v>11414</v>
      </c>
      <c r="D605" t="s" s="4">
        <v>3609</v>
      </c>
      <c r="E605" t="s" s="4">
        <v>3609</v>
      </c>
      <c r="F605" t="s" s="4">
        <v>3610</v>
      </c>
      <c r="G605" t="s" s="4">
        <v>3611</v>
      </c>
    </row>
    <row r="606" ht="45.0" customHeight="true">
      <c r="A606" t="s" s="4">
        <v>3009</v>
      </c>
      <c r="B606" t="s" s="4">
        <v>12016</v>
      </c>
      <c r="C606" t="s" s="4">
        <v>11414</v>
      </c>
      <c r="D606" t="s" s="4">
        <v>3609</v>
      </c>
      <c r="E606" t="s" s="4">
        <v>3609</v>
      </c>
      <c r="F606" t="s" s="4">
        <v>3610</v>
      </c>
      <c r="G606" t="s" s="4">
        <v>3611</v>
      </c>
    </row>
    <row r="607" ht="45.0" customHeight="true">
      <c r="A607" t="s" s="4">
        <v>3011</v>
      </c>
      <c r="B607" t="s" s="4">
        <v>12017</v>
      </c>
      <c r="C607" t="s" s="4">
        <v>11414</v>
      </c>
      <c r="D607" t="s" s="4">
        <v>3609</v>
      </c>
      <c r="E607" t="s" s="4">
        <v>3609</v>
      </c>
      <c r="F607" t="s" s="4">
        <v>3610</v>
      </c>
      <c r="G607" t="s" s="4">
        <v>3611</v>
      </c>
    </row>
    <row r="608" ht="45.0" customHeight="true">
      <c r="A608" t="s" s="4">
        <v>3013</v>
      </c>
      <c r="B608" t="s" s="4">
        <v>12018</v>
      </c>
      <c r="C608" t="s" s="4">
        <v>11414</v>
      </c>
      <c r="D608" t="s" s="4">
        <v>3609</v>
      </c>
      <c r="E608" t="s" s="4">
        <v>3609</v>
      </c>
      <c r="F608" t="s" s="4">
        <v>3610</v>
      </c>
      <c r="G608" t="s" s="4">
        <v>3611</v>
      </c>
    </row>
    <row r="609" ht="45.0" customHeight="true">
      <c r="A609" t="s" s="4">
        <v>3015</v>
      </c>
      <c r="B609" t="s" s="4">
        <v>12019</v>
      </c>
      <c r="C609" t="s" s="4">
        <v>11414</v>
      </c>
      <c r="D609" t="s" s="4">
        <v>3609</v>
      </c>
      <c r="E609" t="s" s="4">
        <v>3609</v>
      </c>
      <c r="F609" t="s" s="4">
        <v>3610</v>
      </c>
      <c r="G609" t="s" s="4">
        <v>3611</v>
      </c>
    </row>
    <row r="610" ht="45.0" customHeight="true">
      <c r="A610" t="s" s="4">
        <v>3017</v>
      </c>
      <c r="B610" t="s" s="4">
        <v>12020</v>
      </c>
      <c r="C610" t="s" s="4">
        <v>11414</v>
      </c>
      <c r="D610" t="s" s="4">
        <v>3609</v>
      </c>
      <c r="E610" t="s" s="4">
        <v>3609</v>
      </c>
      <c r="F610" t="s" s="4">
        <v>3610</v>
      </c>
      <c r="G610" t="s" s="4">
        <v>3611</v>
      </c>
    </row>
    <row r="611" ht="45.0" customHeight="true">
      <c r="A611" t="s" s="4">
        <v>3019</v>
      </c>
      <c r="B611" t="s" s="4">
        <v>12021</v>
      </c>
      <c r="C611" t="s" s="4">
        <v>11414</v>
      </c>
      <c r="D611" t="s" s="4">
        <v>3609</v>
      </c>
      <c r="E611" t="s" s="4">
        <v>3609</v>
      </c>
      <c r="F611" t="s" s="4">
        <v>3610</v>
      </c>
      <c r="G611" t="s" s="4">
        <v>3611</v>
      </c>
    </row>
    <row r="612" ht="45.0" customHeight="true">
      <c r="A612" t="s" s="4">
        <v>3021</v>
      </c>
      <c r="B612" t="s" s="4">
        <v>12022</v>
      </c>
      <c r="C612" t="s" s="4">
        <v>11414</v>
      </c>
      <c r="D612" t="s" s="4">
        <v>3609</v>
      </c>
      <c r="E612" t="s" s="4">
        <v>3609</v>
      </c>
      <c r="F612" t="s" s="4">
        <v>3610</v>
      </c>
      <c r="G612" t="s" s="4">
        <v>3611</v>
      </c>
    </row>
    <row r="613" ht="45.0" customHeight="true">
      <c r="A613" t="s" s="4">
        <v>3023</v>
      </c>
      <c r="B613" t="s" s="4">
        <v>12023</v>
      </c>
      <c r="C613" t="s" s="4">
        <v>11414</v>
      </c>
      <c r="D613" t="s" s="4">
        <v>3609</v>
      </c>
      <c r="E613" t="s" s="4">
        <v>3609</v>
      </c>
      <c r="F613" t="s" s="4">
        <v>3610</v>
      </c>
      <c r="G613" t="s" s="4">
        <v>3611</v>
      </c>
    </row>
    <row r="614" ht="45.0" customHeight="true">
      <c r="A614" t="s" s="4">
        <v>3025</v>
      </c>
      <c r="B614" t="s" s="4">
        <v>12024</v>
      </c>
      <c r="C614" t="s" s="4">
        <v>11414</v>
      </c>
      <c r="D614" t="s" s="4">
        <v>3609</v>
      </c>
      <c r="E614" t="s" s="4">
        <v>3609</v>
      </c>
      <c r="F614" t="s" s="4">
        <v>3610</v>
      </c>
      <c r="G614" t="s" s="4">
        <v>3611</v>
      </c>
    </row>
    <row r="615" ht="45.0" customHeight="true">
      <c r="A615" t="s" s="4">
        <v>3027</v>
      </c>
      <c r="B615" t="s" s="4">
        <v>12025</v>
      </c>
      <c r="C615" t="s" s="4">
        <v>11414</v>
      </c>
      <c r="D615" t="s" s="4">
        <v>3609</v>
      </c>
      <c r="E615" t="s" s="4">
        <v>3609</v>
      </c>
      <c r="F615" t="s" s="4">
        <v>3610</v>
      </c>
      <c r="G615" t="s" s="4">
        <v>3611</v>
      </c>
    </row>
    <row r="616" ht="45.0" customHeight="true">
      <c r="A616" t="s" s="4">
        <v>3029</v>
      </c>
      <c r="B616" t="s" s="4">
        <v>12026</v>
      </c>
      <c r="C616" t="s" s="4">
        <v>11414</v>
      </c>
      <c r="D616" t="s" s="4">
        <v>3609</v>
      </c>
      <c r="E616" t="s" s="4">
        <v>3609</v>
      </c>
      <c r="F616" t="s" s="4">
        <v>3610</v>
      </c>
      <c r="G616" t="s" s="4">
        <v>3611</v>
      </c>
    </row>
    <row r="617" ht="45.0" customHeight="true">
      <c r="A617" t="s" s="4">
        <v>3031</v>
      </c>
      <c r="B617" t="s" s="4">
        <v>12027</v>
      </c>
      <c r="C617" t="s" s="4">
        <v>11414</v>
      </c>
      <c r="D617" t="s" s="4">
        <v>3609</v>
      </c>
      <c r="E617" t="s" s="4">
        <v>3609</v>
      </c>
      <c r="F617" t="s" s="4">
        <v>3610</v>
      </c>
      <c r="G617" t="s" s="4">
        <v>3611</v>
      </c>
    </row>
    <row r="618" ht="45.0" customHeight="true">
      <c r="A618" t="s" s="4">
        <v>3033</v>
      </c>
      <c r="B618" t="s" s="4">
        <v>12028</v>
      </c>
      <c r="C618" t="s" s="4">
        <v>11414</v>
      </c>
      <c r="D618" t="s" s="4">
        <v>3609</v>
      </c>
      <c r="E618" t="s" s="4">
        <v>3609</v>
      </c>
      <c r="F618" t="s" s="4">
        <v>3610</v>
      </c>
      <c r="G618" t="s" s="4">
        <v>3611</v>
      </c>
    </row>
    <row r="619" ht="45.0" customHeight="true">
      <c r="A619" t="s" s="4">
        <v>3035</v>
      </c>
      <c r="B619" t="s" s="4">
        <v>12029</v>
      </c>
      <c r="C619" t="s" s="4">
        <v>11414</v>
      </c>
      <c r="D619" t="s" s="4">
        <v>3609</v>
      </c>
      <c r="E619" t="s" s="4">
        <v>3609</v>
      </c>
      <c r="F619" t="s" s="4">
        <v>3610</v>
      </c>
      <c r="G619" t="s" s="4">
        <v>3611</v>
      </c>
    </row>
    <row r="620" ht="45.0" customHeight="true">
      <c r="A620" t="s" s="4">
        <v>3037</v>
      </c>
      <c r="B620" t="s" s="4">
        <v>12030</v>
      </c>
      <c r="C620" t="s" s="4">
        <v>11414</v>
      </c>
      <c r="D620" t="s" s="4">
        <v>3609</v>
      </c>
      <c r="E620" t="s" s="4">
        <v>3609</v>
      </c>
      <c r="F620" t="s" s="4">
        <v>3610</v>
      </c>
      <c r="G620" t="s" s="4">
        <v>3611</v>
      </c>
    </row>
    <row r="621" ht="45.0" customHeight="true">
      <c r="A621" t="s" s="4">
        <v>3039</v>
      </c>
      <c r="B621" t="s" s="4">
        <v>12031</v>
      </c>
      <c r="C621" t="s" s="4">
        <v>11414</v>
      </c>
      <c r="D621" t="s" s="4">
        <v>3609</v>
      </c>
      <c r="E621" t="s" s="4">
        <v>3609</v>
      </c>
      <c r="F621" t="s" s="4">
        <v>3610</v>
      </c>
      <c r="G621" t="s" s="4">
        <v>3611</v>
      </c>
    </row>
    <row r="622" ht="45.0" customHeight="true">
      <c r="A622" t="s" s="4">
        <v>3041</v>
      </c>
      <c r="B622" t="s" s="4">
        <v>12032</v>
      </c>
      <c r="C622" t="s" s="4">
        <v>11414</v>
      </c>
      <c r="D622" t="s" s="4">
        <v>3609</v>
      </c>
      <c r="E622" t="s" s="4">
        <v>3609</v>
      </c>
      <c r="F622" t="s" s="4">
        <v>3610</v>
      </c>
      <c r="G622" t="s" s="4">
        <v>3611</v>
      </c>
    </row>
    <row r="623" ht="45.0" customHeight="true">
      <c r="A623" t="s" s="4">
        <v>3043</v>
      </c>
      <c r="B623" t="s" s="4">
        <v>12033</v>
      </c>
      <c r="C623" t="s" s="4">
        <v>11414</v>
      </c>
      <c r="D623" t="s" s="4">
        <v>3609</v>
      </c>
      <c r="E623" t="s" s="4">
        <v>3609</v>
      </c>
      <c r="F623" t="s" s="4">
        <v>3610</v>
      </c>
      <c r="G623" t="s" s="4">
        <v>3611</v>
      </c>
    </row>
    <row r="624" ht="45.0" customHeight="true">
      <c r="A624" t="s" s="4">
        <v>3045</v>
      </c>
      <c r="B624" t="s" s="4">
        <v>12034</v>
      </c>
      <c r="C624" t="s" s="4">
        <v>11414</v>
      </c>
      <c r="D624" t="s" s="4">
        <v>3609</v>
      </c>
      <c r="E624" t="s" s="4">
        <v>3609</v>
      </c>
      <c r="F624" t="s" s="4">
        <v>3610</v>
      </c>
      <c r="G624" t="s" s="4">
        <v>3611</v>
      </c>
    </row>
    <row r="625" ht="45.0" customHeight="true">
      <c r="A625" t="s" s="4">
        <v>3047</v>
      </c>
      <c r="B625" t="s" s="4">
        <v>12035</v>
      </c>
      <c r="C625" t="s" s="4">
        <v>11414</v>
      </c>
      <c r="D625" t="s" s="4">
        <v>3609</v>
      </c>
      <c r="E625" t="s" s="4">
        <v>3609</v>
      </c>
      <c r="F625" t="s" s="4">
        <v>3610</v>
      </c>
      <c r="G625" t="s" s="4">
        <v>3611</v>
      </c>
    </row>
    <row r="626" ht="45.0" customHeight="true">
      <c r="A626" t="s" s="4">
        <v>3049</v>
      </c>
      <c r="B626" t="s" s="4">
        <v>12036</v>
      </c>
      <c r="C626" t="s" s="4">
        <v>11414</v>
      </c>
      <c r="D626" t="s" s="4">
        <v>3609</v>
      </c>
      <c r="E626" t="s" s="4">
        <v>3609</v>
      </c>
      <c r="F626" t="s" s="4">
        <v>3610</v>
      </c>
      <c r="G626" t="s" s="4">
        <v>3611</v>
      </c>
    </row>
    <row r="627" ht="45.0" customHeight="true">
      <c r="A627" t="s" s="4">
        <v>3051</v>
      </c>
      <c r="B627" t="s" s="4">
        <v>12037</v>
      </c>
      <c r="C627" t="s" s="4">
        <v>11414</v>
      </c>
      <c r="D627" t="s" s="4">
        <v>3609</v>
      </c>
      <c r="E627" t="s" s="4">
        <v>3609</v>
      </c>
      <c r="F627" t="s" s="4">
        <v>3610</v>
      </c>
      <c r="G627" t="s" s="4">
        <v>3611</v>
      </c>
    </row>
    <row r="628" ht="45.0" customHeight="true">
      <c r="A628" t="s" s="4">
        <v>3053</v>
      </c>
      <c r="B628" t="s" s="4">
        <v>12038</v>
      </c>
      <c r="C628" t="s" s="4">
        <v>11414</v>
      </c>
      <c r="D628" t="s" s="4">
        <v>3609</v>
      </c>
      <c r="E628" t="s" s="4">
        <v>3609</v>
      </c>
      <c r="F628" t="s" s="4">
        <v>3610</v>
      </c>
      <c r="G628" t="s" s="4">
        <v>3611</v>
      </c>
    </row>
    <row r="629" ht="45.0" customHeight="true">
      <c r="A629" t="s" s="4">
        <v>3055</v>
      </c>
      <c r="B629" t="s" s="4">
        <v>12039</v>
      </c>
      <c r="C629" t="s" s="4">
        <v>11414</v>
      </c>
      <c r="D629" t="s" s="4">
        <v>3609</v>
      </c>
      <c r="E629" t="s" s="4">
        <v>3609</v>
      </c>
      <c r="F629" t="s" s="4">
        <v>3610</v>
      </c>
      <c r="G629" t="s" s="4">
        <v>3611</v>
      </c>
    </row>
    <row r="630" ht="45.0" customHeight="true">
      <c r="A630" t="s" s="4">
        <v>3057</v>
      </c>
      <c r="B630" t="s" s="4">
        <v>12040</v>
      </c>
      <c r="C630" t="s" s="4">
        <v>11414</v>
      </c>
      <c r="D630" t="s" s="4">
        <v>3609</v>
      </c>
      <c r="E630" t="s" s="4">
        <v>3609</v>
      </c>
      <c r="F630" t="s" s="4">
        <v>3610</v>
      </c>
      <c r="G630" t="s" s="4">
        <v>3611</v>
      </c>
    </row>
    <row r="631" ht="45.0" customHeight="true">
      <c r="A631" t="s" s="4">
        <v>3059</v>
      </c>
      <c r="B631" t="s" s="4">
        <v>12041</v>
      </c>
      <c r="C631" t="s" s="4">
        <v>11414</v>
      </c>
      <c r="D631" t="s" s="4">
        <v>3609</v>
      </c>
      <c r="E631" t="s" s="4">
        <v>3609</v>
      </c>
      <c r="F631" t="s" s="4">
        <v>3610</v>
      </c>
      <c r="G631" t="s" s="4">
        <v>3611</v>
      </c>
    </row>
    <row r="632" ht="45.0" customHeight="true">
      <c r="A632" t="s" s="4">
        <v>3061</v>
      </c>
      <c r="B632" t="s" s="4">
        <v>12042</v>
      </c>
      <c r="C632" t="s" s="4">
        <v>11414</v>
      </c>
      <c r="D632" t="s" s="4">
        <v>3609</v>
      </c>
      <c r="E632" t="s" s="4">
        <v>3609</v>
      </c>
      <c r="F632" t="s" s="4">
        <v>3610</v>
      </c>
      <c r="G632" t="s" s="4">
        <v>3611</v>
      </c>
    </row>
    <row r="633" ht="45.0" customHeight="true">
      <c r="A633" t="s" s="4">
        <v>3063</v>
      </c>
      <c r="B633" t="s" s="4">
        <v>12043</v>
      </c>
      <c r="C633" t="s" s="4">
        <v>11414</v>
      </c>
      <c r="D633" t="s" s="4">
        <v>3609</v>
      </c>
      <c r="E633" t="s" s="4">
        <v>3609</v>
      </c>
      <c r="F633" t="s" s="4">
        <v>3610</v>
      </c>
      <c r="G633" t="s" s="4">
        <v>3611</v>
      </c>
    </row>
    <row r="634" ht="45.0" customHeight="true">
      <c r="A634" t="s" s="4">
        <v>3065</v>
      </c>
      <c r="B634" t="s" s="4">
        <v>12044</v>
      </c>
      <c r="C634" t="s" s="4">
        <v>11414</v>
      </c>
      <c r="D634" t="s" s="4">
        <v>3609</v>
      </c>
      <c r="E634" t="s" s="4">
        <v>3609</v>
      </c>
      <c r="F634" t="s" s="4">
        <v>3610</v>
      </c>
      <c r="G634" t="s" s="4">
        <v>3611</v>
      </c>
    </row>
    <row r="635" ht="45.0" customHeight="true">
      <c r="A635" t="s" s="4">
        <v>3067</v>
      </c>
      <c r="B635" t="s" s="4">
        <v>12045</v>
      </c>
      <c r="C635" t="s" s="4">
        <v>11414</v>
      </c>
      <c r="D635" t="s" s="4">
        <v>3609</v>
      </c>
      <c r="E635" t="s" s="4">
        <v>3609</v>
      </c>
      <c r="F635" t="s" s="4">
        <v>3610</v>
      </c>
      <c r="G635" t="s" s="4">
        <v>3611</v>
      </c>
    </row>
    <row r="636" ht="45.0" customHeight="true">
      <c r="A636" t="s" s="4">
        <v>3069</v>
      </c>
      <c r="B636" t="s" s="4">
        <v>12046</v>
      </c>
      <c r="C636" t="s" s="4">
        <v>11414</v>
      </c>
      <c r="D636" t="s" s="4">
        <v>3609</v>
      </c>
      <c r="E636" t="s" s="4">
        <v>3609</v>
      </c>
      <c r="F636" t="s" s="4">
        <v>3610</v>
      </c>
      <c r="G636" t="s" s="4">
        <v>3611</v>
      </c>
    </row>
    <row r="637" ht="45.0" customHeight="true">
      <c r="A637" t="s" s="4">
        <v>3071</v>
      </c>
      <c r="B637" t="s" s="4">
        <v>12047</v>
      </c>
      <c r="C637" t="s" s="4">
        <v>11414</v>
      </c>
      <c r="D637" t="s" s="4">
        <v>3609</v>
      </c>
      <c r="E637" t="s" s="4">
        <v>3609</v>
      </c>
      <c r="F637" t="s" s="4">
        <v>3610</v>
      </c>
      <c r="G637" t="s" s="4">
        <v>3611</v>
      </c>
    </row>
    <row r="638" ht="45.0" customHeight="true">
      <c r="A638" t="s" s="4">
        <v>3073</v>
      </c>
      <c r="B638" t="s" s="4">
        <v>12048</v>
      </c>
      <c r="C638" t="s" s="4">
        <v>11414</v>
      </c>
      <c r="D638" t="s" s="4">
        <v>3609</v>
      </c>
      <c r="E638" t="s" s="4">
        <v>3609</v>
      </c>
      <c r="F638" t="s" s="4">
        <v>3610</v>
      </c>
      <c r="G638" t="s" s="4">
        <v>3611</v>
      </c>
    </row>
    <row r="639" ht="45.0" customHeight="true">
      <c r="A639" t="s" s="4">
        <v>3076</v>
      </c>
      <c r="B639" t="s" s="4">
        <v>12049</v>
      </c>
      <c r="C639" t="s" s="4">
        <v>11414</v>
      </c>
      <c r="D639" t="s" s="4">
        <v>3609</v>
      </c>
      <c r="E639" t="s" s="4">
        <v>3609</v>
      </c>
      <c r="F639" t="s" s="4">
        <v>3610</v>
      </c>
      <c r="G639" t="s" s="4">
        <v>3611</v>
      </c>
    </row>
    <row r="640" ht="45.0" customHeight="true">
      <c r="A640" t="s" s="4">
        <v>3079</v>
      </c>
      <c r="B640" t="s" s="4">
        <v>12050</v>
      </c>
      <c r="C640" t="s" s="4">
        <v>11414</v>
      </c>
      <c r="D640" t="s" s="4">
        <v>3609</v>
      </c>
      <c r="E640" t="s" s="4">
        <v>3609</v>
      </c>
      <c r="F640" t="s" s="4">
        <v>3610</v>
      </c>
      <c r="G640" t="s" s="4">
        <v>3611</v>
      </c>
    </row>
    <row r="641" ht="45.0" customHeight="true">
      <c r="A641" t="s" s="4">
        <v>3081</v>
      </c>
      <c r="B641" t="s" s="4">
        <v>12051</v>
      </c>
      <c r="C641" t="s" s="4">
        <v>11414</v>
      </c>
      <c r="D641" t="s" s="4">
        <v>3609</v>
      </c>
      <c r="E641" t="s" s="4">
        <v>3609</v>
      </c>
      <c r="F641" t="s" s="4">
        <v>3610</v>
      </c>
      <c r="G641" t="s" s="4">
        <v>3611</v>
      </c>
    </row>
    <row r="642" ht="45.0" customHeight="true">
      <c r="A642" t="s" s="4">
        <v>3083</v>
      </c>
      <c r="B642" t="s" s="4">
        <v>12052</v>
      </c>
      <c r="C642" t="s" s="4">
        <v>11414</v>
      </c>
      <c r="D642" t="s" s="4">
        <v>3609</v>
      </c>
      <c r="E642" t="s" s="4">
        <v>3609</v>
      </c>
      <c r="F642" t="s" s="4">
        <v>3610</v>
      </c>
      <c r="G642" t="s" s="4">
        <v>3611</v>
      </c>
    </row>
    <row r="643" ht="45.0" customHeight="true">
      <c r="A643" t="s" s="4">
        <v>3085</v>
      </c>
      <c r="B643" t="s" s="4">
        <v>12053</v>
      </c>
      <c r="C643" t="s" s="4">
        <v>11414</v>
      </c>
      <c r="D643" t="s" s="4">
        <v>3609</v>
      </c>
      <c r="E643" t="s" s="4">
        <v>3609</v>
      </c>
      <c r="F643" t="s" s="4">
        <v>3610</v>
      </c>
      <c r="G643" t="s" s="4">
        <v>3611</v>
      </c>
    </row>
    <row r="644" ht="45.0" customHeight="true">
      <c r="A644" t="s" s="4">
        <v>3087</v>
      </c>
      <c r="B644" t="s" s="4">
        <v>12054</v>
      </c>
      <c r="C644" t="s" s="4">
        <v>11414</v>
      </c>
      <c r="D644" t="s" s="4">
        <v>3609</v>
      </c>
      <c r="E644" t="s" s="4">
        <v>3609</v>
      </c>
      <c r="F644" t="s" s="4">
        <v>3610</v>
      </c>
      <c r="G644" t="s" s="4">
        <v>3611</v>
      </c>
    </row>
    <row r="645" ht="45.0" customHeight="true">
      <c r="A645" t="s" s="4">
        <v>3089</v>
      </c>
      <c r="B645" t="s" s="4">
        <v>12055</v>
      </c>
      <c r="C645" t="s" s="4">
        <v>11414</v>
      </c>
      <c r="D645" t="s" s="4">
        <v>3609</v>
      </c>
      <c r="E645" t="s" s="4">
        <v>3609</v>
      </c>
      <c r="F645" t="s" s="4">
        <v>3610</v>
      </c>
      <c r="G645" t="s" s="4">
        <v>3611</v>
      </c>
    </row>
    <row r="646" ht="45.0" customHeight="true">
      <c r="A646" t="s" s="4">
        <v>3091</v>
      </c>
      <c r="B646" t="s" s="4">
        <v>12056</v>
      </c>
      <c r="C646" t="s" s="4">
        <v>11414</v>
      </c>
      <c r="D646" t="s" s="4">
        <v>3609</v>
      </c>
      <c r="E646" t="s" s="4">
        <v>3609</v>
      </c>
      <c r="F646" t="s" s="4">
        <v>3610</v>
      </c>
      <c r="G646" t="s" s="4">
        <v>3611</v>
      </c>
    </row>
    <row r="647" ht="45.0" customHeight="true">
      <c r="A647" t="s" s="4">
        <v>3094</v>
      </c>
      <c r="B647" t="s" s="4">
        <v>12057</v>
      </c>
      <c r="C647" t="s" s="4">
        <v>11414</v>
      </c>
      <c r="D647" t="s" s="4">
        <v>3609</v>
      </c>
      <c r="E647" t="s" s="4">
        <v>3609</v>
      </c>
      <c r="F647" t="s" s="4">
        <v>3610</v>
      </c>
      <c r="G647" t="s" s="4">
        <v>3611</v>
      </c>
    </row>
    <row r="648" ht="45.0" customHeight="true">
      <c r="A648" t="s" s="4">
        <v>3097</v>
      </c>
      <c r="B648" t="s" s="4">
        <v>12058</v>
      </c>
      <c r="C648" t="s" s="4">
        <v>11414</v>
      </c>
      <c r="D648" t="s" s="4">
        <v>3609</v>
      </c>
      <c r="E648" t="s" s="4">
        <v>3609</v>
      </c>
      <c r="F648" t="s" s="4">
        <v>3610</v>
      </c>
      <c r="G648" t="s" s="4">
        <v>3611</v>
      </c>
    </row>
    <row r="649" ht="45.0" customHeight="true">
      <c r="A649" t="s" s="4">
        <v>3101</v>
      </c>
      <c r="B649" t="s" s="4">
        <v>12059</v>
      </c>
      <c r="C649" t="s" s="4">
        <v>11414</v>
      </c>
      <c r="D649" t="s" s="4">
        <v>3609</v>
      </c>
      <c r="E649" t="s" s="4">
        <v>3609</v>
      </c>
      <c r="F649" t="s" s="4">
        <v>3610</v>
      </c>
      <c r="G649" t="s" s="4">
        <v>3611</v>
      </c>
    </row>
    <row r="650" ht="45.0" customHeight="true">
      <c r="A650" t="s" s="4">
        <v>3104</v>
      </c>
      <c r="B650" t="s" s="4">
        <v>12060</v>
      </c>
      <c r="C650" t="s" s="4">
        <v>11414</v>
      </c>
      <c r="D650" t="s" s="4">
        <v>3609</v>
      </c>
      <c r="E650" t="s" s="4">
        <v>3609</v>
      </c>
      <c r="F650" t="s" s="4">
        <v>3610</v>
      </c>
      <c r="G650" t="s" s="4">
        <v>3611</v>
      </c>
    </row>
    <row r="651" ht="45.0" customHeight="true">
      <c r="A651" t="s" s="4">
        <v>3106</v>
      </c>
      <c r="B651" t="s" s="4">
        <v>12061</v>
      </c>
      <c r="C651" t="s" s="4">
        <v>11414</v>
      </c>
      <c r="D651" t="s" s="4">
        <v>3609</v>
      </c>
      <c r="E651" t="s" s="4">
        <v>3609</v>
      </c>
      <c r="F651" t="s" s="4">
        <v>3610</v>
      </c>
      <c r="G651" t="s" s="4">
        <v>3611</v>
      </c>
    </row>
    <row r="652" ht="45.0" customHeight="true">
      <c r="A652" t="s" s="4">
        <v>3109</v>
      </c>
      <c r="B652" t="s" s="4">
        <v>12062</v>
      </c>
      <c r="C652" t="s" s="4">
        <v>11414</v>
      </c>
      <c r="D652" t="s" s="4">
        <v>3609</v>
      </c>
      <c r="E652" t="s" s="4">
        <v>3609</v>
      </c>
      <c r="F652" t="s" s="4">
        <v>3610</v>
      </c>
      <c r="G652" t="s" s="4">
        <v>3611</v>
      </c>
    </row>
    <row r="653" ht="45.0" customHeight="true">
      <c r="A653" t="s" s="4">
        <v>3111</v>
      </c>
      <c r="B653" t="s" s="4">
        <v>12063</v>
      </c>
      <c r="C653" t="s" s="4">
        <v>11414</v>
      </c>
      <c r="D653" t="s" s="4">
        <v>3609</v>
      </c>
      <c r="E653" t="s" s="4">
        <v>3609</v>
      </c>
      <c r="F653" t="s" s="4">
        <v>3610</v>
      </c>
      <c r="G653" t="s" s="4">
        <v>3611</v>
      </c>
    </row>
    <row r="654" ht="45.0" customHeight="true">
      <c r="A654" t="s" s="4">
        <v>3113</v>
      </c>
      <c r="B654" t="s" s="4">
        <v>12064</v>
      </c>
      <c r="C654" t="s" s="4">
        <v>11414</v>
      </c>
      <c r="D654" t="s" s="4">
        <v>3609</v>
      </c>
      <c r="E654" t="s" s="4">
        <v>3609</v>
      </c>
      <c r="F654" t="s" s="4">
        <v>3610</v>
      </c>
      <c r="G654" t="s" s="4">
        <v>3611</v>
      </c>
    </row>
    <row r="655" ht="45.0" customHeight="true">
      <c r="A655" t="s" s="4">
        <v>3115</v>
      </c>
      <c r="B655" t="s" s="4">
        <v>12065</v>
      </c>
      <c r="C655" t="s" s="4">
        <v>11414</v>
      </c>
      <c r="D655" t="s" s="4">
        <v>3609</v>
      </c>
      <c r="E655" t="s" s="4">
        <v>3609</v>
      </c>
      <c r="F655" t="s" s="4">
        <v>3610</v>
      </c>
      <c r="G655" t="s" s="4">
        <v>3611</v>
      </c>
    </row>
    <row r="656" ht="45.0" customHeight="true">
      <c r="A656" t="s" s="4">
        <v>3117</v>
      </c>
      <c r="B656" t="s" s="4">
        <v>12066</v>
      </c>
      <c r="C656" t="s" s="4">
        <v>11414</v>
      </c>
      <c r="D656" t="s" s="4">
        <v>3609</v>
      </c>
      <c r="E656" t="s" s="4">
        <v>3609</v>
      </c>
      <c r="F656" t="s" s="4">
        <v>3610</v>
      </c>
      <c r="G656" t="s" s="4">
        <v>3611</v>
      </c>
    </row>
    <row r="657" ht="45.0" customHeight="true">
      <c r="A657" t="s" s="4">
        <v>3119</v>
      </c>
      <c r="B657" t="s" s="4">
        <v>12067</v>
      </c>
      <c r="C657" t="s" s="4">
        <v>11414</v>
      </c>
      <c r="D657" t="s" s="4">
        <v>3609</v>
      </c>
      <c r="E657" t="s" s="4">
        <v>3609</v>
      </c>
      <c r="F657" t="s" s="4">
        <v>3610</v>
      </c>
      <c r="G657" t="s" s="4">
        <v>3611</v>
      </c>
    </row>
    <row r="658" ht="45.0" customHeight="true">
      <c r="A658" t="s" s="4">
        <v>3121</v>
      </c>
      <c r="B658" t="s" s="4">
        <v>12068</v>
      </c>
      <c r="C658" t="s" s="4">
        <v>11414</v>
      </c>
      <c r="D658" t="s" s="4">
        <v>3609</v>
      </c>
      <c r="E658" t="s" s="4">
        <v>3609</v>
      </c>
      <c r="F658" t="s" s="4">
        <v>3610</v>
      </c>
      <c r="G658" t="s" s="4">
        <v>3611</v>
      </c>
    </row>
    <row r="659" ht="45.0" customHeight="true">
      <c r="A659" t="s" s="4">
        <v>3123</v>
      </c>
      <c r="B659" t="s" s="4">
        <v>12069</v>
      </c>
      <c r="C659" t="s" s="4">
        <v>11414</v>
      </c>
      <c r="D659" t="s" s="4">
        <v>3609</v>
      </c>
      <c r="E659" t="s" s="4">
        <v>3609</v>
      </c>
      <c r="F659" t="s" s="4">
        <v>3610</v>
      </c>
      <c r="G659" t="s" s="4">
        <v>3611</v>
      </c>
    </row>
    <row r="660" ht="45.0" customHeight="true">
      <c r="A660" t="s" s="4">
        <v>3125</v>
      </c>
      <c r="B660" t="s" s="4">
        <v>12070</v>
      </c>
      <c r="C660" t="s" s="4">
        <v>11414</v>
      </c>
      <c r="D660" t="s" s="4">
        <v>3609</v>
      </c>
      <c r="E660" t="s" s="4">
        <v>3609</v>
      </c>
      <c r="F660" t="s" s="4">
        <v>3610</v>
      </c>
      <c r="G660" t="s" s="4">
        <v>3611</v>
      </c>
    </row>
    <row r="661" ht="45.0" customHeight="true">
      <c r="A661" t="s" s="4">
        <v>3127</v>
      </c>
      <c r="B661" t="s" s="4">
        <v>12071</v>
      </c>
      <c r="C661" t="s" s="4">
        <v>11414</v>
      </c>
      <c r="D661" t="s" s="4">
        <v>3609</v>
      </c>
      <c r="E661" t="s" s="4">
        <v>3609</v>
      </c>
      <c r="F661" t="s" s="4">
        <v>3610</v>
      </c>
      <c r="G661" t="s" s="4">
        <v>3611</v>
      </c>
    </row>
    <row r="662" ht="45.0" customHeight="true">
      <c r="A662" t="s" s="4">
        <v>3129</v>
      </c>
      <c r="B662" t="s" s="4">
        <v>12072</v>
      </c>
      <c r="C662" t="s" s="4">
        <v>11414</v>
      </c>
      <c r="D662" t="s" s="4">
        <v>3609</v>
      </c>
      <c r="E662" t="s" s="4">
        <v>3609</v>
      </c>
      <c r="F662" t="s" s="4">
        <v>3610</v>
      </c>
      <c r="G662" t="s" s="4">
        <v>3611</v>
      </c>
    </row>
    <row r="663" ht="45.0" customHeight="true">
      <c r="A663" t="s" s="4">
        <v>3131</v>
      </c>
      <c r="B663" t="s" s="4">
        <v>12073</v>
      </c>
      <c r="C663" t="s" s="4">
        <v>11414</v>
      </c>
      <c r="D663" t="s" s="4">
        <v>3609</v>
      </c>
      <c r="E663" t="s" s="4">
        <v>3609</v>
      </c>
      <c r="F663" t="s" s="4">
        <v>3610</v>
      </c>
      <c r="G663" t="s" s="4">
        <v>3611</v>
      </c>
    </row>
    <row r="664" ht="45.0" customHeight="true">
      <c r="A664" t="s" s="4">
        <v>3133</v>
      </c>
      <c r="B664" t="s" s="4">
        <v>12074</v>
      </c>
      <c r="C664" t="s" s="4">
        <v>11414</v>
      </c>
      <c r="D664" t="s" s="4">
        <v>3609</v>
      </c>
      <c r="E664" t="s" s="4">
        <v>3609</v>
      </c>
      <c r="F664" t="s" s="4">
        <v>3610</v>
      </c>
      <c r="G664" t="s" s="4">
        <v>3611</v>
      </c>
    </row>
    <row r="665" ht="45.0" customHeight="true">
      <c r="A665" t="s" s="4">
        <v>3135</v>
      </c>
      <c r="B665" t="s" s="4">
        <v>12075</v>
      </c>
      <c r="C665" t="s" s="4">
        <v>11414</v>
      </c>
      <c r="D665" t="s" s="4">
        <v>3609</v>
      </c>
      <c r="E665" t="s" s="4">
        <v>3609</v>
      </c>
      <c r="F665" t="s" s="4">
        <v>3610</v>
      </c>
      <c r="G665" t="s" s="4">
        <v>3611</v>
      </c>
    </row>
    <row r="666" ht="45.0" customHeight="true">
      <c r="A666" t="s" s="4">
        <v>3137</v>
      </c>
      <c r="B666" t="s" s="4">
        <v>12076</v>
      </c>
      <c r="C666" t="s" s="4">
        <v>11414</v>
      </c>
      <c r="D666" t="s" s="4">
        <v>3609</v>
      </c>
      <c r="E666" t="s" s="4">
        <v>3609</v>
      </c>
      <c r="F666" t="s" s="4">
        <v>3610</v>
      </c>
      <c r="G666" t="s" s="4">
        <v>3611</v>
      </c>
    </row>
    <row r="667" ht="45.0" customHeight="true">
      <c r="A667" t="s" s="4">
        <v>3139</v>
      </c>
      <c r="B667" t="s" s="4">
        <v>12077</v>
      </c>
      <c r="C667" t="s" s="4">
        <v>11414</v>
      </c>
      <c r="D667" t="s" s="4">
        <v>3609</v>
      </c>
      <c r="E667" t="s" s="4">
        <v>3609</v>
      </c>
      <c r="F667" t="s" s="4">
        <v>3610</v>
      </c>
      <c r="G667" t="s" s="4">
        <v>3611</v>
      </c>
    </row>
    <row r="668" ht="45.0" customHeight="true">
      <c r="A668" t="s" s="4">
        <v>3141</v>
      </c>
      <c r="B668" t="s" s="4">
        <v>12078</v>
      </c>
      <c r="C668" t="s" s="4">
        <v>11414</v>
      </c>
      <c r="D668" t="s" s="4">
        <v>3609</v>
      </c>
      <c r="E668" t="s" s="4">
        <v>3609</v>
      </c>
      <c r="F668" t="s" s="4">
        <v>3610</v>
      </c>
      <c r="G668" t="s" s="4">
        <v>3611</v>
      </c>
    </row>
    <row r="669" ht="45.0" customHeight="true">
      <c r="A669" t="s" s="4">
        <v>3143</v>
      </c>
      <c r="B669" t="s" s="4">
        <v>12079</v>
      </c>
      <c r="C669" t="s" s="4">
        <v>11414</v>
      </c>
      <c r="D669" t="s" s="4">
        <v>3609</v>
      </c>
      <c r="E669" t="s" s="4">
        <v>3609</v>
      </c>
      <c r="F669" t="s" s="4">
        <v>3610</v>
      </c>
      <c r="G669" t="s" s="4">
        <v>3611</v>
      </c>
    </row>
    <row r="670" ht="45.0" customHeight="true">
      <c r="A670" t="s" s="4">
        <v>3145</v>
      </c>
      <c r="B670" t="s" s="4">
        <v>12080</v>
      </c>
      <c r="C670" t="s" s="4">
        <v>11414</v>
      </c>
      <c r="D670" t="s" s="4">
        <v>3609</v>
      </c>
      <c r="E670" t="s" s="4">
        <v>3609</v>
      </c>
      <c r="F670" t="s" s="4">
        <v>3610</v>
      </c>
      <c r="G670" t="s" s="4">
        <v>3611</v>
      </c>
    </row>
    <row r="671" ht="45.0" customHeight="true">
      <c r="A671" t="s" s="4">
        <v>3147</v>
      </c>
      <c r="B671" t="s" s="4">
        <v>12081</v>
      </c>
      <c r="C671" t="s" s="4">
        <v>11414</v>
      </c>
      <c r="D671" t="s" s="4">
        <v>3609</v>
      </c>
      <c r="E671" t="s" s="4">
        <v>3609</v>
      </c>
      <c r="F671" t="s" s="4">
        <v>3610</v>
      </c>
      <c r="G671" t="s" s="4">
        <v>3611</v>
      </c>
    </row>
    <row r="672" ht="45.0" customHeight="true">
      <c r="A672" t="s" s="4">
        <v>3149</v>
      </c>
      <c r="B672" t="s" s="4">
        <v>12082</v>
      </c>
      <c r="C672" t="s" s="4">
        <v>11414</v>
      </c>
      <c r="D672" t="s" s="4">
        <v>3609</v>
      </c>
      <c r="E672" t="s" s="4">
        <v>3609</v>
      </c>
      <c r="F672" t="s" s="4">
        <v>3610</v>
      </c>
      <c r="G672" t="s" s="4">
        <v>3611</v>
      </c>
    </row>
    <row r="673" ht="45.0" customHeight="true">
      <c r="A673" t="s" s="4">
        <v>3151</v>
      </c>
      <c r="B673" t="s" s="4">
        <v>12083</v>
      </c>
      <c r="C673" t="s" s="4">
        <v>11414</v>
      </c>
      <c r="D673" t="s" s="4">
        <v>3609</v>
      </c>
      <c r="E673" t="s" s="4">
        <v>3609</v>
      </c>
      <c r="F673" t="s" s="4">
        <v>3610</v>
      </c>
      <c r="G673" t="s" s="4">
        <v>3611</v>
      </c>
    </row>
    <row r="674" ht="45.0" customHeight="true">
      <c r="A674" t="s" s="4">
        <v>3153</v>
      </c>
      <c r="B674" t="s" s="4">
        <v>12084</v>
      </c>
      <c r="C674" t="s" s="4">
        <v>11414</v>
      </c>
      <c r="D674" t="s" s="4">
        <v>3609</v>
      </c>
      <c r="E674" t="s" s="4">
        <v>3609</v>
      </c>
      <c r="F674" t="s" s="4">
        <v>3610</v>
      </c>
      <c r="G674" t="s" s="4">
        <v>3611</v>
      </c>
    </row>
    <row r="675" ht="45.0" customHeight="true">
      <c r="A675" t="s" s="4">
        <v>3155</v>
      </c>
      <c r="B675" t="s" s="4">
        <v>12085</v>
      </c>
      <c r="C675" t="s" s="4">
        <v>11414</v>
      </c>
      <c r="D675" t="s" s="4">
        <v>3609</v>
      </c>
      <c r="E675" t="s" s="4">
        <v>3609</v>
      </c>
      <c r="F675" t="s" s="4">
        <v>3610</v>
      </c>
      <c r="G675" t="s" s="4">
        <v>3611</v>
      </c>
    </row>
    <row r="676" ht="45.0" customHeight="true">
      <c r="A676" t="s" s="4">
        <v>3157</v>
      </c>
      <c r="B676" t="s" s="4">
        <v>12086</v>
      </c>
      <c r="C676" t="s" s="4">
        <v>11414</v>
      </c>
      <c r="D676" t="s" s="4">
        <v>3609</v>
      </c>
      <c r="E676" t="s" s="4">
        <v>3609</v>
      </c>
      <c r="F676" t="s" s="4">
        <v>3610</v>
      </c>
      <c r="G676" t="s" s="4">
        <v>3611</v>
      </c>
    </row>
    <row r="677" ht="45.0" customHeight="true">
      <c r="A677" t="s" s="4">
        <v>3159</v>
      </c>
      <c r="B677" t="s" s="4">
        <v>12087</v>
      </c>
      <c r="C677" t="s" s="4">
        <v>11414</v>
      </c>
      <c r="D677" t="s" s="4">
        <v>3609</v>
      </c>
      <c r="E677" t="s" s="4">
        <v>3609</v>
      </c>
      <c r="F677" t="s" s="4">
        <v>3610</v>
      </c>
      <c r="G677" t="s" s="4">
        <v>3611</v>
      </c>
    </row>
    <row r="678" ht="45.0" customHeight="true">
      <c r="A678" t="s" s="4">
        <v>3161</v>
      </c>
      <c r="B678" t="s" s="4">
        <v>12088</v>
      </c>
      <c r="C678" t="s" s="4">
        <v>11414</v>
      </c>
      <c r="D678" t="s" s="4">
        <v>3609</v>
      </c>
      <c r="E678" t="s" s="4">
        <v>3609</v>
      </c>
      <c r="F678" t="s" s="4">
        <v>3610</v>
      </c>
      <c r="G678" t="s" s="4">
        <v>3611</v>
      </c>
    </row>
    <row r="679" ht="45.0" customHeight="true">
      <c r="A679" t="s" s="4">
        <v>3164</v>
      </c>
      <c r="B679" t="s" s="4">
        <v>12089</v>
      </c>
      <c r="C679" t="s" s="4">
        <v>11414</v>
      </c>
      <c r="D679" t="s" s="4">
        <v>3609</v>
      </c>
      <c r="E679" t="s" s="4">
        <v>3609</v>
      </c>
      <c r="F679" t="s" s="4">
        <v>3610</v>
      </c>
      <c r="G679" t="s" s="4">
        <v>3611</v>
      </c>
    </row>
    <row r="680" ht="45.0" customHeight="true">
      <c r="A680" t="s" s="4">
        <v>3168</v>
      </c>
      <c r="B680" t="s" s="4">
        <v>12090</v>
      </c>
      <c r="C680" t="s" s="4">
        <v>11414</v>
      </c>
      <c r="D680" t="s" s="4">
        <v>3609</v>
      </c>
      <c r="E680" t="s" s="4">
        <v>3609</v>
      </c>
      <c r="F680" t="s" s="4">
        <v>3610</v>
      </c>
      <c r="G680" t="s" s="4">
        <v>3611</v>
      </c>
    </row>
    <row r="681" ht="45.0" customHeight="true">
      <c r="A681" t="s" s="4">
        <v>3172</v>
      </c>
      <c r="B681" t="s" s="4">
        <v>12091</v>
      </c>
      <c r="C681" t="s" s="4">
        <v>11414</v>
      </c>
      <c r="D681" t="s" s="4">
        <v>3609</v>
      </c>
      <c r="E681" t="s" s="4">
        <v>3609</v>
      </c>
      <c r="F681" t="s" s="4">
        <v>3610</v>
      </c>
      <c r="G681" t="s" s="4">
        <v>3611</v>
      </c>
    </row>
    <row r="682" ht="45.0" customHeight="true">
      <c r="A682" t="s" s="4">
        <v>3175</v>
      </c>
      <c r="B682" t="s" s="4">
        <v>12092</v>
      </c>
      <c r="C682" t="s" s="4">
        <v>11414</v>
      </c>
      <c r="D682" t="s" s="4">
        <v>3609</v>
      </c>
      <c r="E682" t="s" s="4">
        <v>3609</v>
      </c>
      <c r="F682" t="s" s="4">
        <v>3610</v>
      </c>
      <c r="G682" t="s" s="4">
        <v>3611</v>
      </c>
    </row>
    <row r="683" ht="45.0" customHeight="true">
      <c r="A683" t="s" s="4">
        <v>3178</v>
      </c>
      <c r="B683" t="s" s="4">
        <v>12093</v>
      </c>
      <c r="C683" t="s" s="4">
        <v>11414</v>
      </c>
      <c r="D683" t="s" s="4">
        <v>3609</v>
      </c>
      <c r="E683" t="s" s="4">
        <v>3609</v>
      </c>
      <c r="F683" t="s" s="4">
        <v>3610</v>
      </c>
      <c r="G683" t="s" s="4">
        <v>3611</v>
      </c>
    </row>
    <row r="684" ht="45.0" customHeight="true">
      <c r="A684" t="s" s="4">
        <v>3181</v>
      </c>
      <c r="B684" t="s" s="4">
        <v>12094</v>
      </c>
      <c r="C684" t="s" s="4">
        <v>11414</v>
      </c>
      <c r="D684" t="s" s="4">
        <v>3609</v>
      </c>
      <c r="E684" t="s" s="4">
        <v>3609</v>
      </c>
      <c r="F684" t="s" s="4">
        <v>3610</v>
      </c>
      <c r="G684" t="s" s="4">
        <v>3611</v>
      </c>
    </row>
    <row r="685" ht="45.0" customHeight="true">
      <c r="A685" t="s" s="4">
        <v>3183</v>
      </c>
      <c r="B685" t="s" s="4">
        <v>12095</v>
      </c>
      <c r="C685" t="s" s="4">
        <v>11414</v>
      </c>
      <c r="D685" t="s" s="4">
        <v>3609</v>
      </c>
      <c r="E685" t="s" s="4">
        <v>3609</v>
      </c>
      <c r="F685" t="s" s="4">
        <v>3610</v>
      </c>
      <c r="G685" t="s" s="4">
        <v>3611</v>
      </c>
    </row>
    <row r="686" ht="45.0" customHeight="true">
      <c r="A686" t="s" s="4">
        <v>3187</v>
      </c>
      <c r="B686" t="s" s="4">
        <v>12096</v>
      </c>
      <c r="C686" t="s" s="4">
        <v>11414</v>
      </c>
      <c r="D686" t="s" s="4">
        <v>3609</v>
      </c>
      <c r="E686" t="s" s="4">
        <v>3609</v>
      </c>
      <c r="F686" t="s" s="4">
        <v>3610</v>
      </c>
      <c r="G686" t="s" s="4">
        <v>3611</v>
      </c>
    </row>
    <row r="687" ht="45.0" customHeight="true">
      <c r="A687" t="s" s="4">
        <v>3189</v>
      </c>
      <c r="B687" t="s" s="4">
        <v>12097</v>
      </c>
      <c r="C687" t="s" s="4">
        <v>11414</v>
      </c>
      <c r="D687" t="s" s="4">
        <v>3609</v>
      </c>
      <c r="E687" t="s" s="4">
        <v>3609</v>
      </c>
      <c r="F687" t="s" s="4">
        <v>3610</v>
      </c>
      <c r="G687" t="s" s="4">
        <v>3611</v>
      </c>
    </row>
    <row r="688" ht="45.0" customHeight="true">
      <c r="A688" t="s" s="4">
        <v>3191</v>
      </c>
      <c r="B688" t="s" s="4">
        <v>12098</v>
      </c>
      <c r="C688" t="s" s="4">
        <v>11414</v>
      </c>
      <c r="D688" t="s" s="4">
        <v>3609</v>
      </c>
      <c r="E688" t="s" s="4">
        <v>3609</v>
      </c>
      <c r="F688" t="s" s="4">
        <v>3610</v>
      </c>
      <c r="G688" t="s" s="4">
        <v>3611</v>
      </c>
    </row>
    <row r="689" ht="45.0" customHeight="true">
      <c r="A689" t="s" s="4">
        <v>3193</v>
      </c>
      <c r="B689" t="s" s="4">
        <v>12099</v>
      </c>
      <c r="C689" t="s" s="4">
        <v>11414</v>
      </c>
      <c r="D689" t="s" s="4">
        <v>3609</v>
      </c>
      <c r="E689" t="s" s="4">
        <v>3609</v>
      </c>
      <c r="F689" t="s" s="4">
        <v>3610</v>
      </c>
      <c r="G689" t="s" s="4">
        <v>3611</v>
      </c>
    </row>
    <row r="690" ht="45.0" customHeight="true">
      <c r="A690" t="s" s="4">
        <v>3195</v>
      </c>
      <c r="B690" t="s" s="4">
        <v>12100</v>
      </c>
      <c r="C690" t="s" s="4">
        <v>11414</v>
      </c>
      <c r="D690" t="s" s="4">
        <v>3609</v>
      </c>
      <c r="E690" t="s" s="4">
        <v>3609</v>
      </c>
      <c r="F690" t="s" s="4">
        <v>3610</v>
      </c>
      <c r="G690" t="s" s="4">
        <v>3611</v>
      </c>
    </row>
    <row r="691" ht="45.0" customHeight="true">
      <c r="A691" t="s" s="4">
        <v>3197</v>
      </c>
      <c r="B691" t="s" s="4">
        <v>12101</v>
      </c>
      <c r="C691" t="s" s="4">
        <v>11414</v>
      </c>
      <c r="D691" t="s" s="4">
        <v>3609</v>
      </c>
      <c r="E691" t="s" s="4">
        <v>3609</v>
      </c>
      <c r="F691" t="s" s="4">
        <v>3610</v>
      </c>
      <c r="G691" t="s" s="4">
        <v>3611</v>
      </c>
    </row>
    <row r="692" ht="45.0" customHeight="true">
      <c r="A692" t="s" s="4">
        <v>3199</v>
      </c>
      <c r="B692" t="s" s="4">
        <v>12102</v>
      </c>
      <c r="C692" t="s" s="4">
        <v>11414</v>
      </c>
      <c r="D692" t="s" s="4">
        <v>3609</v>
      </c>
      <c r="E692" t="s" s="4">
        <v>3609</v>
      </c>
      <c r="F692" t="s" s="4">
        <v>3610</v>
      </c>
      <c r="G692" t="s" s="4">
        <v>3611</v>
      </c>
    </row>
    <row r="693" ht="45.0" customHeight="true">
      <c r="A693" t="s" s="4">
        <v>3201</v>
      </c>
      <c r="B693" t="s" s="4">
        <v>12103</v>
      </c>
      <c r="C693" t="s" s="4">
        <v>11414</v>
      </c>
      <c r="D693" t="s" s="4">
        <v>3609</v>
      </c>
      <c r="E693" t="s" s="4">
        <v>3609</v>
      </c>
      <c r="F693" t="s" s="4">
        <v>3610</v>
      </c>
      <c r="G693" t="s" s="4">
        <v>3611</v>
      </c>
    </row>
    <row r="694" ht="45.0" customHeight="true">
      <c r="A694" t="s" s="4">
        <v>3203</v>
      </c>
      <c r="B694" t="s" s="4">
        <v>12104</v>
      </c>
      <c r="C694" t="s" s="4">
        <v>11414</v>
      </c>
      <c r="D694" t="s" s="4">
        <v>3609</v>
      </c>
      <c r="E694" t="s" s="4">
        <v>3609</v>
      </c>
      <c r="F694" t="s" s="4">
        <v>3610</v>
      </c>
      <c r="G694" t="s" s="4">
        <v>3611</v>
      </c>
    </row>
    <row r="695" ht="45.0" customHeight="true">
      <c r="A695" t="s" s="4">
        <v>3205</v>
      </c>
      <c r="B695" t="s" s="4">
        <v>12105</v>
      </c>
      <c r="C695" t="s" s="4">
        <v>11414</v>
      </c>
      <c r="D695" t="s" s="4">
        <v>3609</v>
      </c>
      <c r="E695" t="s" s="4">
        <v>3609</v>
      </c>
      <c r="F695" t="s" s="4">
        <v>3610</v>
      </c>
      <c r="G695" t="s" s="4">
        <v>3611</v>
      </c>
    </row>
    <row r="696" ht="45.0" customHeight="true">
      <c r="A696" t="s" s="4">
        <v>3207</v>
      </c>
      <c r="B696" t="s" s="4">
        <v>12106</v>
      </c>
      <c r="C696" t="s" s="4">
        <v>11414</v>
      </c>
      <c r="D696" t="s" s="4">
        <v>3609</v>
      </c>
      <c r="E696" t="s" s="4">
        <v>3609</v>
      </c>
      <c r="F696" t="s" s="4">
        <v>3610</v>
      </c>
      <c r="G696" t="s" s="4">
        <v>3611</v>
      </c>
    </row>
    <row r="697" ht="45.0" customHeight="true">
      <c r="A697" t="s" s="4">
        <v>3209</v>
      </c>
      <c r="B697" t="s" s="4">
        <v>12107</v>
      </c>
      <c r="C697" t="s" s="4">
        <v>11414</v>
      </c>
      <c r="D697" t="s" s="4">
        <v>3609</v>
      </c>
      <c r="E697" t="s" s="4">
        <v>3609</v>
      </c>
      <c r="F697" t="s" s="4">
        <v>3610</v>
      </c>
      <c r="G697" t="s" s="4">
        <v>3611</v>
      </c>
    </row>
    <row r="698" ht="45.0" customHeight="true">
      <c r="A698" t="s" s="4">
        <v>3211</v>
      </c>
      <c r="B698" t="s" s="4">
        <v>12108</v>
      </c>
      <c r="C698" t="s" s="4">
        <v>11414</v>
      </c>
      <c r="D698" t="s" s="4">
        <v>3609</v>
      </c>
      <c r="E698" t="s" s="4">
        <v>3609</v>
      </c>
      <c r="F698" t="s" s="4">
        <v>3610</v>
      </c>
      <c r="G698" t="s" s="4">
        <v>3611</v>
      </c>
    </row>
    <row r="699" ht="45.0" customHeight="true">
      <c r="A699" t="s" s="4">
        <v>3213</v>
      </c>
      <c r="B699" t="s" s="4">
        <v>12109</v>
      </c>
      <c r="C699" t="s" s="4">
        <v>11414</v>
      </c>
      <c r="D699" t="s" s="4">
        <v>3609</v>
      </c>
      <c r="E699" t="s" s="4">
        <v>3609</v>
      </c>
      <c r="F699" t="s" s="4">
        <v>3610</v>
      </c>
      <c r="G699" t="s" s="4">
        <v>3611</v>
      </c>
    </row>
    <row r="700" ht="45.0" customHeight="true">
      <c r="A700" t="s" s="4">
        <v>3215</v>
      </c>
      <c r="B700" t="s" s="4">
        <v>12110</v>
      </c>
      <c r="C700" t="s" s="4">
        <v>11414</v>
      </c>
      <c r="D700" t="s" s="4">
        <v>3609</v>
      </c>
      <c r="E700" t="s" s="4">
        <v>3609</v>
      </c>
      <c r="F700" t="s" s="4">
        <v>3610</v>
      </c>
      <c r="G700" t="s" s="4">
        <v>3611</v>
      </c>
    </row>
    <row r="701" ht="45.0" customHeight="true">
      <c r="A701" t="s" s="4">
        <v>3217</v>
      </c>
      <c r="B701" t="s" s="4">
        <v>12111</v>
      </c>
      <c r="C701" t="s" s="4">
        <v>11414</v>
      </c>
      <c r="D701" t="s" s="4">
        <v>3609</v>
      </c>
      <c r="E701" t="s" s="4">
        <v>3609</v>
      </c>
      <c r="F701" t="s" s="4">
        <v>3610</v>
      </c>
      <c r="G701" t="s" s="4">
        <v>3611</v>
      </c>
    </row>
    <row r="702" ht="45.0" customHeight="true">
      <c r="A702" t="s" s="4">
        <v>3219</v>
      </c>
      <c r="B702" t="s" s="4">
        <v>12112</v>
      </c>
      <c r="C702" t="s" s="4">
        <v>11414</v>
      </c>
      <c r="D702" t="s" s="4">
        <v>3609</v>
      </c>
      <c r="E702" t="s" s="4">
        <v>3609</v>
      </c>
      <c r="F702" t="s" s="4">
        <v>3610</v>
      </c>
      <c r="G702" t="s" s="4">
        <v>3611</v>
      </c>
    </row>
    <row r="703" ht="45.0" customHeight="true">
      <c r="A703" t="s" s="4">
        <v>3221</v>
      </c>
      <c r="B703" t="s" s="4">
        <v>12113</v>
      </c>
      <c r="C703" t="s" s="4">
        <v>11414</v>
      </c>
      <c r="D703" t="s" s="4">
        <v>3609</v>
      </c>
      <c r="E703" t="s" s="4">
        <v>3609</v>
      </c>
      <c r="F703" t="s" s="4">
        <v>3610</v>
      </c>
      <c r="G703" t="s" s="4">
        <v>3611</v>
      </c>
    </row>
    <row r="704" ht="45.0" customHeight="true">
      <c r="A704" t="s" s="4">
        <v>3223</v>
      </c>
      <c r="B704" t="s" s="4">
        <v>12114</v>
      </c>
      <c r="C704" t="s" s="4">
        <v>11414</v>
      </c>
      <c r="D704" t="s" s="4">
        <v>3609</v>
      </c>
      <c r="E704" t="s" s="4">
        <v>3609</v>
      </c>
      <c r="F704" t="s" s="4">
        <v>3610</v>
      </c>
      <c r="G704" t="s" s="4">
        <v>3611</v>
      </c>
    </row>
    <row r="705" ht="45.0" customHeight="true">
      <c r="A705" t="s" s="4">
        <v>3225</v>
      </c>
      <c r="B705" t="s" s="4">
        <v>12115</v>
      </c>
      <c r="C705" t="s" s="4">
        <v>11414</v>
      </c>
      <c r="D705" t="s" s="4">
        <v>3609</v>
      </c>
      <c r="E705" t="s" s="4">
        <v>3609</v>
      </c>
      <c r="F705" t="s" s="4">
        <v>3610</v>
      </c>
      <c r="G705" t="s" s="4">
        <v>3611</v>
      </c>
    </row>
    <row r="706" ht="45.0" customHeight="true">
      <c r="A706" t="s" s="4">
        <v>3227</v>
      </c>
      <c r="B706" t="s" s="4">
        <v>12116</v>
      </c>
      <c r="C706" t="s" s="4">
        <v>11414</v>
      </c>
      <c r="D706" t="s" s="4">
        <v>3609</v>
      </c>
      <c r="E706" t="s" s="4">
        <v>3609</v>
      </c>
      <c r="F706" t="s" s="4">
        <v>3610</v>
      </c>
      <c r="G706" t="s" s="4">
        <v>3611</v>
      </c>
    </row>
    <row r="707" ht="45.0" customHeight="true">
      <c r="A707" t="s" s="4">
        <v>3229</v>
      </c>
      <c r="B707" t="s" s="4">
        <v>12117</v>
      </c>
      <c r="C707" t="s" s="4">
        <v>11414</v>
      </c>
      <c r="D707" t="s" s="4">
        <v>3609</v>
      </c>
      <c r="E707" t="s" s="4">
        <v>3609</v>
      </c>
      <c r="F707" t="s" s="4">
        <v>3610</v>
      </c>
      <c r="G707" t="s" s="4">
        <v>3611</v>
      </c>
    </row>
    <row r="708" ht="45.0" customHeight="true">
      <c r="A708" t="s" s="4">
        <v>3231</v>
      </c>
      <c r="B708" t="s" s="4">
        <v>12118</v>
      </c>
      <c r="C708" t="s" s="4">
        <v>11414</v>
      </c>
      <c r="D708" t="s" s="4">
        <v>3609</v>
      </c>
      <c r="E708" t="s" s="4">
        <v>3609</v>
      </c>
      <c r="F708" t="s" s="4">
        <v>3610</v>
      </c>
      <c r="G708" t="s" s="4">
        <v>3611</v>
      </c>
    </row>
    <row r="709" ht="45.0" customHeight="true">
      <c r="A709" t="s" s="4">
        <v>3233</v>
      </c>
      <c r="B709" t="s" s="4">
        <v>12119</v>
      </c>
      <c r="C709" t="s" s="4">
        <v>11414</v>
      </c>
      <c r="D709" t="s" s="4">
        <v>3609</v>
      </c>
      <c r="E709" t="s" s="4">
        <v>3609</v>
      </c>
      <c r="F709" t="s" s="4">
        <v>3610</v>
      </c>
      <c r="G709" t="s" s="4">
        <v>3611</v>
      </c>
    </row>
    <row r="710" ht="45.0" customHeight="true">
      <c r="A710" t="s" s="4">
        <v>3235</v>
      </c>
      <c r="B710" t="s" s="4">
        <v>12120</v>
      </c>
      <c r="C710" t="s" s="4">
        <v>11414</v>
      </c>
      <c r="D710" t="s" s="4">
        <v>3609</v>
      </c>
      <c r="E710" t="s" s="4">
        <v>3609</v>
      </c>
      <c r="F710" t="s" s="4">
        <v>3610</v>
      </c>
      <c r="G710" t="s" s="4">
        <v>3611</v>
      </c>
    </row>
    <row r="711" ht="45.0" customHeight="true">
      <c r="A711" t="s" s="4">
        <v>3237</v>
      </c>
      <c r="B711" t="s" s="4">
        <v>12121</v>
      </c>
      <c r="C711" t="s" s="4">
        <v>11414</v>
      </c>
      <c r="D711" t="s" s="4">
        <v>3609</v>
      </c>
      <c r="E711" t="s" s="4">
        <v>3609</v>
      </c>
      <c r="F711" t="s" s="4">
        <v>3610</v>
      </c>
      <c r="G711" t="s" s="4">
        <v>3611</v>
      </c>
    </row>
    <row r="712" ht="45.0" customHeight="true">
      <c r="A712" t="s" s="4">
        <v>3239</v>
      </c>
      <c r="B712" t="s" s="4">
        <v>12122</v>
      </c>
      <c r="C712" t="s" s="4">
        <v>11414</v>
      </c>
      <c r="D712" t="s" s="4">
        <v>3609</v>
      </c>
      <c r="E712" t="s" s="4">
        <v>3609</v>
      </c>
      <c r="F712" t="s" s="4">
        <v>3610</v>
      </c>
      <c r="G712" t="s" s="4">
        <v>3611</v>
      </c>
    </row>
    <row r="713" ht="45.0" customHeight="true">
      <c r="A713" t="s" s="4">
        <v>3241</v>
      </c>
      <c r="B713" t="s" s="4">
        <v>12123</v>
      </c>
      <c r="C713" t="s" s="4">
        <v>11414</v>
      </c>
      <c r="D713" t="s" s="4">
        <v>3609</v>
      </c>
      <c r="E713" t="s" s="4">
        <v>3609</v>
      </c>
      <c r="F713" t="s" s="4">
        <v>3610</v>
      </c>
      <c r="G713" t="s" s="4">
        <v>3611</v>
      </c>
    </row>
    <row r="714" ht="45.0" customHeight="true">
      <c r="A714" t="s" s="4">
        <v>3243</v>
      </c>
      <c r="B714" t="s" s="4">
        <v>12124</v>
      </c>
      <c r="C714" t="s" s="4">
        <v>11414</v>
      </c>
      <c r="D714" t="s" s="4">
        <v>3609</v>
      </c>
      <c r="E714" t="s" s="4">
        <v>3609</v>
      </c>
      <c r="F714" t="s" s="4">
        <v>3610</v>
      </c>
      <c r="G714" t="s" s="4">
        <v>3611</v>
      </c>
    </row>
    <row r="715" ht="45.0" customHeight="true">
      <c r="A715" t="s" s="4">
        <v>3245</v>
      </c>
      <c r="B715" t="s" s="4">
        <v>12125</v>
      </c>
      <c r="C715" t="s" s="4">
        <v>11414</v>
      </c>
      <c r="D715" t="s" s="4">
        <v>3609</v>
      </c>
      <c r="E715" t="s" s="4">
        <v>3609</v>
      </c>
      <c r="F715" t="s" s="4">
        <v>3610</v>
      </c>
      <c r="G715" t="s" s="4">
        <v>3611</v>
      </c>
    </row>
    <row r="716" ht="45.0" customHeight="true">
      <c r="A716" t="s" s="4">
        <v>3247</v>
      </c>
      <c r="B716" t="s" s="4">
        <v>12126</v>
      </c>
      <c r="C716" t="s" s="4">
        <v>11414</v>
      </c>
      <c r="D716" t="s" s="4">
        <v>3609</v>
      </c>
      <c r="E716" t="s" s="4">
        <v>3609</v>
      </c>
      <c r="F716" t="s" s="4">
        <v>3610</v>
      </c>
      <c r="G716" t="s" s="4">
        <v>3611</v>
      </c>
    </row>
    <row r="717" ht="45.0" customHeight="true">
      <c r="A717" t="s" s="4">
        <v>3249</v>
      </c>
      <c r="B717" t="s" s="4">
        <v>12127</v>
      </c>
      <c r="C717" t="s" s="4">
        <v>11414</v>
      </c>
      <c r="D717" t="s" s="4">
        <v>3609</v>
      </c>
      <c r="E717" t="s" s="4">
        <v>3609</v>
      </c>
      <c r="F717" t="s" s="4">
        <v>3610</v>
      </c>
      <c r="G717" t="s" s="4">
        <v>3611</v>
      </c>
    </row>
    <row r="718" ht="45.0" customHeight="true">
      <c r="A718" t="s" s="4">
        <v>3251</v>
      </c>
      <c r="B718" t="s" s="4">
        <v>12128</v>
      </c>
      <c r="C718" t="s" s="4">
        <v>11414</v>
      </c>
      <c r="D718" t="s" s="4">
        <v>3609</v>
      </c>
      <c r="E718" t="s" s="4">
        <v>3609</v>
      </c>
      <c r="F718" t="s" s="4">
        <v>3610</v>
      </c>
      <c r="G718" t="s" s="4">
        <v>3611</v>
      </c>
    </row>
    <row r="719" ht="45.0" customHeight="true">
      <c r="A719" t="s" s="4">
        <v>3253</v>
      </c>
      <c r="B719" t="s" s="4">
        <v>12129</v>
      </c>
      <c r="C719" t="s" s="4">
        <v>11414</v>
      </c>
      <c r="D719" t="s" s="4">
        <v>3609</v>
      </c>
      <c r="E719" t="s" s="4">
        <v>3609</v>
      </c>
      <c r="F719" t="s" s="4">
        <v>3610</v>
      </c>
      <c r="G719" t="s" s="4">
        <v>3611</v>
      </c>
    </row>
    <row r="720" ht="45.0" customHeight="true">
      <c r="A720" t="s" s="4">
        <v>3255</v>
      </c>
      <c r="B720" t="s" s="4">
        <v>12130</v>
      </c>
      <c r="C720" t="s" s="4">
        <v>11414</v>
      </c>
      <c r="D720" t="s" s="4">
        <v>3609</v>
      </c>
      <c r="E720" t="s" s="4">
        <v>3609</v>
      </c>
      <c r="F720" t="s" s="4">
        <v>3610</v>
      </c>
      <c r="G720" t="s" s="4">
        <v>3611</v>
      </c>
    </row>
    <row r="721" ht="45.0" customHeight="true">
      <c r="A721" t="s" s="4">
        <v>3257</v>
      </c>
      <c r="B721" t="s" s="4">
        <v>12131</v>
      </c>
      <c r="C721" t="s" s="4">
        <v>11414</v>
      </c>
      <c r="D721" t="s" s="4">
        <v>3609</v>
      </c>
      <c r="E721" t="s" s="4">
        <v>3609</v>
      </c>
      <c r="F721" t="s" s="4">
        <v>3610</v>
      </c>
      <c r="G721" t="s" s="4">
        <v>3611</v>
      </c>
    </row>
    <row r="722" ht="45.0" customHeight="true">
      <c r="A722" t="s" s="4">
        <v>3259</v>
      </c>
      <c r="B722" t="s" s="4">
        <v>12132</v>
      </c>
      <c r="C722" t="s" s="4">
        <v>11414</v>
      </c>
      <c r="D722" t="s" s="4">
        <v>3609</v>
      </c>
      <c r="E722" t="s" s="4">
        <v>3609</v>
      </c>
      <c r="F722" t="s" s="4">
        <v>3610</v>
      </c>
      <c r="G722" t="s" s="4">
        <v>3611</v>
      </c>
    </row>
    <row r="723" ht="45.0" customHeight="true">
      <c r="A723" t="s" s="4">
        <v>3263</v>
      </c>
      <c r="B723" t="s" s="4">
        <v>12133</v>
      </c>
      <c r="C723" t="s" s="4">
        <v>11414</v>
      </c>
      <c r="D723" t="s" s="4">
        <v>3609</v>
      </c>
      <c r="E723" t="s" s="4">
        <v>3609</v>
      </c>
      <c r="F723" t="s" s="4">
        <v>3610</v>
      </c>
      <c r="G723" t="s" s="4">
        <v>3611</v>
      </c>
    </row>
    <row r="724" ht="45.0" customHeight="true">
      <c r="A724" t="s" s="4">
        <v>3267</v>
      </c>
      <c r="B724" t="s" s="4">
        <v>12134</v>
      </c>
      <c r="C724" t="s" s="4">
        <v>11414</v>
      </c>
      <c r="D724" t="s" s="4">
        <v>3609</v>
      </c>
      <c r="E724" t="s" s="4">
        <v>3609</v>
      </c>
      <c r="F724" t="s" s="4">
        <v>3610</v>
      </c>
      <c r="G724" t="s" s="4">
        <v>3611</v>
      </c>
    </row>
    <row r="725" ht="45.0" customHeight="true">
      <c r="A725" t="s" s="4">
        <v>3272</v>
      </c>
      <c r="B725" t="s" s="4">
        <v>12135</v>
      </c>
      <c r="C725" t="s" s="4">
        <v>11414</v>
      </c>
      <c r="D725" t="s" s="4">
        <v>3609</v>
      </c>
      <c r="E725" t="s" s="4">
        <v>3609</v>
      </c>
      <c r="F725" t="s" s="4">
        <v>3610</v>
      </c>
      <c r="G725" t="s" s="4">
        <v>3611</v>
      </c>
    </row>
    <row r="726" ht="45.0" customHeight="true">
      <c r="A726" t="s" s="4">
        <v>3278</v>
      </c>
      <c r="B726" t="s" s="4">
        <v>12136</v>
      </c>
      <c r="C726" t="s" s="4">
        <v>11414</v>
      </c>
      <c r="D726" t="s" s="4">
        <v>3609</v>
      </c>
      <c r="E726" t="s" s="4">
        <v>3609</v>
      </c>
      <c r="F726" t="s" s="4">
        <v>3610</v>
      </c>
      <c r="G726" t="s" s="4">
        <v>3611</v>
      </c>
    </row>
    <row r="727" ht="45.0" customHeight="true">
      <c r="A727" t="s" s="4">
        <v>3282</v>
      </c>
      <c r="B727" t="s" s="4">
        <v>12137</v>
      </c>
      <c r="C727" t="s" s="4">
        <v>11414</v>
      </c>
      <c r="D727" t="s" s="4">
        <v>3609</v>
      </c>
      <c r="E727" t="s" s="4">
        <v>3609</v>
      </c>
      <c r="F727" t="s" s="4">
        <v>3610</v>
      </c>
      <c r="G727" t="s" s="4">
        <v>3611</v>
      </c>
    </row>
    <row r="728" ht="45.0" customHeight="true">
      <c r="A728" t="s" s="4">
        <v>3286</v>
      </c>
      <c r="B728" t="s" s="4">
        <v>12138</v>
      </c>
      <c r="C728" t="s" s="4">
        <v>11414</v>
      </c>
      <c r="D728" t="s" s="4">
        <v>3609</v>
      </c>
      <c r="E728" t="s" s="4">
        <v>3609</v>
      </c>
      <c r="F728" t="s" s="4">
        <v>3610</v>
      </c>
      <c r="G728" t="s" s="4">
        <v>3611</v>
      </c>
    </row>
    <row r="729" ht="45.0" customHeight="true">
      <c r="A729" t="s" s="4">
        <v>3288</v>
      </c>
      <c r="B729" t="s" s="4">
        <v>12139</v>
      </c>
      <c r="C729" t="s" s="4">
        <v>11414</v>
      </c>
      <c r="D729" t="s" s="4">
        <v>3609</v>
      </c>
      <c r="E729" t="s" s="4">
        <v>3609</v>
      </c>
      <c r="F729" t="s" s="4">
        <v>3610</v>
      </c>
      <c r="G729" t="s" s="4">
        <v>3611</v>
      </c>
    </row>
    <row r="730" ht="45.0" customHeight="true">
      <c r="A730" t="s" s="4">
        <v>3290</v>
      </c>
      <c r="B730" t="s" s="4">
        <v>12140</v>
      </c>
      <c r="C730" t="s" s="4">
        <v>11414</v>
      </c>
      <c r="D730" t="s" s="4">
        <v>3609</v>
      </c>
      <c r="E730" t="s" s="4">
        <v>3609</v>
      </c>
      <c r="F730" t="s" s="4">
        <v>3610</v>
      </c>
      <c r="G730" t="s" s="4">
        <v>3611</v>
      </c>
    </row>
    <row r="731" ht="45.0" customHeight="true">
      <c r="A731" t="s" s="4">
        <v>3292</v>
      </c>
      <c r="B731" t="s" s="4">
        <v>12141</v>
      </c>
      <c r="C731" t="s" s="4">
        <v>11414</v>
      </c>
      <c r="D731" t="s" s="4">
        <v>3609</v>
      </c>
      <c r="E731" t="s" s="4">
        <v>3609</v>
      </c>
      <c r="F731" t="s" s="4">
        <v>3610</v>
      </c>
      <c r="G731" t="s" s="4">
        <v>3611</v>
      </c>
    </row>
    <row r="732" ht="45.0" customHeight="true">
      <c r="A732" t="s" s="4">
        <v>3294</v>
      </c>
      <c r="B732" t="s" s="4">
        <v>12142</v>
      </c>
      <c r="C732" t="s" s="4">
        <v>11414</v>
      </c>
      <c r="D732" t="s" s="4">
        <v>3609</v>
      </c>
      <c r="E732" t="s" s="4">
        <v>3609</v>
      </c>
      <c r="F732" t="s" s="4">
        <v>3610</v>
      </c>
      <c r="G732" t="s" s="4">
        <v>3611</v>
      </c>
    </row>
    <row r="733" ht="45.0" customHeight="true">
      <c r="A733" t="s" s="4">
        <v>3296</v>
      </c>
      <c r="B733" t="s" s="4">
        <v>12143</v>
      </c>
      <c r="C733" t="s" s="4">
        <v>11414</v>
      </c>
      <c r="D733" t="s" s="4">
        <v>3609</v>
      </c>
      <c r="E733" t="s" s="4">
        <v>3609</v>
      </c>
      <c r="F733" t="s" s="4">
        <v>3610</v>
      </c>
      <c r="G733" t="s" s="4">
        <v>3611</v>
      </c>
    </row>
    <row r="734" ht="45.0" customHeight="true">
      <c r="A734" t="s" s="4">
        <v>3298</v>
      </c>
      <c r="B734" t="s" s="4">
        <v>12144</v>
      </c>
      <c r="C734" t="s" s="4">
        <v>11414</v>
      </c>
      <c r="D734" t="s" s="4">
        <v>3609</v>
      </c>
      <c r="E734" t="s" s="4">
        <v>3609</v>
      </c>
      <c r="F734" t="s" s="4">
        <v>3610</v>
      </c>
      <c r="G734" t="s" s="4">
        <v>3611</v>
      </c>
    </row>
    <row r="735" ht="45.0" customHeight="true">
      <c r="A735" t="s" s="4">
        <v>3300</v>
      </c>
      <c r="B735" t="s" s="4">
        <v>12145</v>
      </c>
      <c r="C735" t="s" s="4">
        <v>11414</v>
      </c>
      <c r="D735" t="s" s="4">
        <v>3609</v>
      </c>
      <c r="E735" t="s" s="4">
        <v>3609</v>
      </c>
      <c r="F735" t="s" s="4">
        <v>3610</v>
      </c>
      <c r="G735" t="s" s="4">
        <v>3611</v>
      </c>
    </row>
    <row r="736" ht="45.0" customHeight="true">
      <c r="A736" t="s" s="4">
        <v>3302</v>
      </c>
      <c r="B736" t="s" s="4">
        <v>12146</v>
      </c>
      <c r="C736" t="s" s="4">
        <v>11414</v>
      </c>
      <c r="D736" t="s" s="4">
        <v>3609</v>
      </c>
      <c r="E736" t="s" s="4">
        <v>3609</v>
      </c>
      <c r="F736" t="s" s="4">
        <v>3610</v>
      </c>
      <c r="G736" t="s" s="4">
        <v>3611</v>
      </c>
    </row>
    <row r="737" ht="45.0" customHeight="true">
      <c r="A737" t="s" s="4">
        <v>3304</v>
      </c>
      <c r="B737" t="s" s="4">
        <v>12147</v>
      </c>
      <c r="C737" t="s" s="4">
        <v>11414</v>
      </c>
      <c r="D737" t="s" s="4">
        <v>3609</v>
      </c>
      <c r="E737" t="s" s="4">
        <v>3609</v>
      </c>
      <c r="F737" t="s" s="4">
        <v>3610</v>
      </c>
      <c r="G737" t="s" s="4">
        <v>3611</v>
      </c>
    </row>
    <row r="738" ht="45.0" customHeight="true">
      <c r="A738" t="s" s="4">
        <v>3306</v>
      </c>
      <c r="B738" t="s" s="4">
        <v>12148</v>
      </c>
      <c r="C738" t="s" s="4">
        <v>11414</v>
      </c>
      <c r="D738" t="s" s="4">
        <v>3609</v>
      </c>
      <c r="E738" t="s" s="4">
        <v>3609</v>
      </c>
      <c r="F738" t="s" s="4">
        <v>3610</v>
      </c>
      <c r="G738" t="s" s="4">
        <v>3611</v>
      </c>
    </row>
    <row r="739" ht="45.0" customHeight="true">
      <c r="A739" t="s" s="4">
        <v>3308</v>
      </c>
      <c r="B739" t="s" s="4">
        <v>12149</v>
      </c>
      <c r="C739" t="s" s="4">
        <v>11414</v>
      </c>
      <c r="D739" t="s" s="4">
        <v>3609</v>
      </c>
      <c r="E739" t="s" s="4">
        <v>3609</v>
      </c>
      <c r="F739" t="s" s="4">
        <v>3610</v>
      </c>
      <c r="G739" t="s" s="4">
        <v>3611</v>
      </c>
    </row>
    <row r="740" ht="45.0" customHeight="true">
      <c r="A740" t="s" s="4">
        <v>3310</v>
      </c>
      <c r="B740" t="s" s="4">
        <v>12150</v>
      </c>
      <c r="C740" t="s" s="4">
        <v>11414</v>
      </c>
      <c r="D740" t="s" s="4">
        <v>3609</v>
      </c>
      <c r="E740" t="s" s="4">
        <v>3609</v>
      </c>
      <c r="F740" t="s" s="4">
        <v>3610</v>
      </c>
      <c r="G740" t="s" s="4">
        <v>3611</v>
      </c>
    </row>
    <row r="741" ht="45.0" customHeight="true">
      <c r="A741" t="s" s="4">
        <v>3312</v>
      </c>
      <c r="B741" t="s" s="4">
        <v>12151</v>
      </c>
      <c r="C741" t="s" s="4">
        <v>11414</v>
      </c>
      <c r="D741" t="s" s="4">
        <v>3609</v>
      </c>
      <c r="E741" t="s" s="4">
        <v>3609</v>
      </c>
      <c r="F741" t="s" s="4">
        <v>3610</v>
      </c>
      <c r="G741" t="s" s="4">
        <v>3611</v>
      </c>
    </row>
    <row r="742" ht="45.0" customHeight="true">
      <c r="A742" t="s" s="4">
        <v>3315</v>
      </c>
      <c r="B742" t="s" s="4">
        <v>12152</v>
      </c>
      <c r="C742" t="s" s="4">
        <v>11414</v>
      </c>
      <c r="D742" t="s" s="4">
        <v>3609</v>
      </c>
      <c r="E742" t="s" s="4">
        <v>3609</v>
      </c>
      <c r="F742" t="s" s="4">
        <v>3610</v>
      </c>
      <c r="G742" t="s" s="4">
        <v>3611</v>
      </c>
    </row>
    <row r="743" ht="45.0" customHeight="true">
      <c r="A743" t="s" s="4">
        <v>3318</v>
      </c>
      <c r="B743" t="s" s="4">
        <v>12153</v>
      </c>
      <c r="C743" t="s" s="4">
        <v>11414</v>
      </c>
      <c r="D743" t="s" s="4">
        <v>3609</v>
      </c>
      <c r="E743" t="s" s="4">
        <v>3609</v>
      </c>
      <c r="F743" t="s" s="4">
        <v>3610</v>
      </c>
      <c r="G743" t="s" s="4">
        <v>3611</v>
      </c>
    </row>
    <row r="744" ht="45.0" customHeight="true">
      <c r="A744" t="s" s="4">
        <v>3321</v>
      </c>
      <c r="B744" t="s" s="4">
        <v>12154</v>
      </c>
      <c r="C744" t="s" s="4">
        <v>11414</v>
      </c>
      <c r="D744" t="s" s="4">
        <v>3609</v>
      </c>
      <c r="E744" t="s" s="4">
        <v>3609</v>
      </c>
      <c r="F744" t="s" s="4">
        <v>3610</v>
      </c>
      <c r="G744" t="s" s="4">
        <v>3611</v>
      </c>
    </row>
    <row r="745" ht="45.0" customHeight="true">
      <c r="A745" t="s" s="4">
        <v>3324</v>
      </c>
      <c r="B745" t="s" s="4">
        <v>12155</v>
      </c>
      <c r="C745" t="s" s="4">
        <v>11414</v>
      </c>
      <c r="D745" t="s" s="4">
        <v>3609</v>
      </c>
      <c r="E745" t="s" s="4">
        <v>3609</v>
      </c>
      <c r="F745" t="s" s="4">
        <v>3610</v>
      </c>
      <c r="G745" t="s" s="4">
        <v>3611</v>
      </c>
    </row>
    <row r="746" ht="45.0" customHeight="true">
      <c r="A746" t="s" s="4">
        <v>3326</v>
      </c>
      <c r="B746" t="s" s="4">
        <v>12156</v>
      </c>
      <c r="C746" t="s" s="4">
        <v>11414</v>
      </c>
      <c r="D746" t="s" s="4">
        <v>3609</v>
      </c>
      <c r="E746" t="s" s="4">
        <v>3609</v>
      </c>
      <c r="F746" t="s" s="4">
        <v>3610</v>
      </c>
      <c r="G746" t="s" s="4">
        <v>3611</v>
      </c>
    </row>
    <row r="747" ht="45.0" customHeight="true">
      <c r="A747" t="s" s="4">
        <v>3328</v>
      </c>
      <c r="B747" t="s" s="4">
        <v>12157</v>
      </c>
      <c r="C747" t="s" s="4">
        <v>11414</v>
      </c>
      <c r="D747" t="s" s="4">
        <v>3609</v>
      </c>
      <c r="E747" t="s" s="4">
        <v>3609</v>
      </c>
      <c r="F747" t="s" s="4">
        <v>3610</v>
      </c>
      <c r="G747" t="s" s="4">
        <v>3611</v>
      </c>
    </row>
    <row r="748" ht="45.0" customHeight="true">
      <c r="A748" t="s" s="4">
        <v>3330</v>
      </c>
      <c r="B748" t="s" s="4">
        <v>12158</v>
      </c>
      <c r="C748" t="s" s="4">
        <v>11414</v>
      </c>
      <c r="D748" t="s" s="4">
        <v>3609</v>
      </c>
      <c r="E748" t="s" s="4">
        <v>3609</v>
      </c>
      <c r="F748" t="s" s="4">
        <v>3610</v>
      </c>
      <c r="G748" t="s" s="4">
        <v>3611</v>
      </c>
    </row>
    <row r="749" ht="45.0" customHeight="true">
      <c r="A749" t="s" s="4">
        <v>3332</v>
      </c>
      <c r="B749" t="s" s="4">
        <v>12159</v>
      </c>
      <c r="C749" t="s" s="4">
        <v>11414</v>
      </c>
      <c r="D749" t="s" s="4">
        <v>3609</v>
      </c>
      <c r="E749" t="s" s="4">
        <v>3609</v>
      </c>
      <c r="F749" t="s" s="4">
        <v>3610</v>
      </c>
      <c r="G749" t="s" s="4">
        <v>3611</v>
      </c>
    </row>
    <row r="750" ht="45.0" customHeight="true">
      <c r="A750" t="s" s="4">
        <v>3334</v>
      </c>
      <c r="B750" t="s" s="4">
        <v>12160</v>
      </c>
      <c r="C750" t="s" s="4">
        <v>11414</v>
      </c>
      <c r="D750" t="s" s="4">
        <v>3609</v>
      </c>
      <c r="E750" t="s" s="4">
        <v>3609</v>
      </c>
      <c r="F750" t="s" s="4">
        <v>3610</v>
      </c>
      <c r="G750" t="s" s="4">
        <v>3611</v>
      </c>
    </row>
    <row r="751" ht="45.0" customHeight="true">
      <c r="A751" t="s" s="4">
        <v>3336</v>
      </c>
      <c r="B751" t="s" s="4">
        <v>12161</v>
      </c>
      <c r="C751" t="s" s="4">
        <v>11414</v>
      </c>
      <c r="D751" t="s" s="4">
        <v>3609</v>
      </c>
      <c r="E751" t="s" s="4">
        <v>3609</v>
      </c>
      <c r="F751" t="s" s="4">
        <v>3610</v>
      </c>
      <c r="G751" t="s" s="4">
        <v>3611</v>
      </c>
    </row>
    <row r="752" ht="45.0" customHeight="true">
      <c r="A752" t="s" s="4">
        <v>3338</v>
      </c>
      <c r="B752" t="s" s="4">
        <v>12162</v>
      </c>
      <c r="C752" t="s" s="4">
        <v>11414</v>
      </c>
      <c r="D752" t="s" s="4">
        <v>3609</v>
      </c>
      <c r="E752" t="s" s="4">
        <v>3609</v>
      </c>
      <c r="F752" t="s" s="4">
        <v>3610</v>
      </c>
      <c r="G752" t="s" s="4">
        <v>3611</v>
      </c>
    </row>
    <row r="753" ht="45.0" customHeight="true">
      <c r="A753" t="s" s="4">
        <v>3340</v>
      </c>
      <c r="B753" t="s" s="4">
        <v>12163</v>
      </c>
      <c r="C753" t="s" s="4">
        <v>11414</v>
      </c>
      <c r="D753" t="s" s="4">
        <v>3609</v>
      </c>
      <c r="E753" t="s" s="4">
        <v>3609</v>
      </c>
      <c r="F753" t="s" s="4">
        <v>3610</v>
      </c>
      <c r="G753" t="s" s="4">
        <v>3611</v>
      </c>
    </row>
    <row r="754" ht="45.0" customHeight="true">
      <c r="A754" t="s" s="4">
        <v>3342</v>
      </c>
      <c r="B754" t="s" s="4">
        <v>12164</v>
      </c>
      <c r="C754" t="s" s="4">
        <v>11414</v>
      </c>
      <c r="D754" t="s" s="4">
        <v>3609</v>
      </c>
      <c r="E754" t="s" s="4">
        <v>3609</v>
      </c>
      <c r="F754" t="s" s="4">
        <v>3610</v>
      </c>
      <c r="G754" t="s" s="4">
        <v>3611</v>
      </c>
    </row>
    <row r="755" ht="45.0" customHeight="true">
      <c r="A755" t="s" s="4">
        <v>3344</v>
      </c>
      <c r="B755" t="s" s="4">
        <v>12165</v>
      </c>
      <c r="C755" t="s" s="4">
        <v>11414</v>
      </c>
      <c r="D755" t="s" s="4">
        <v>3609</v>
      </c>
      <c r="E755" t="s" s="4">
        <v>3609</v>
      </c>
      <c r="F755" t="s" s="4">
        <v>3610</v>
      </c>
      <c r="G755" t="s" s="4">
        <v>3611</v>
      </c>
    </row>
    <row r="756" ht="45.0" customHeight="true">
      <c r="A756" t="s" s="4">
        <v>3346</v>
      </c>
      <c r="B756" t="s" s="4">
        <v>12166</v>
      </c>
      <c r="C756" t="s" s="4">
        <v>11414</v>
      </c>
      <c r="D756" t="s" s="4">
        <v>3609</v>
      </c>
      <c r="E756" t="s" s="4">
        <v>3609</v>
      </c>
      <c r="F756" t="s" s="4">
        <v>3610</v>
      </c>
      <c r="G756" t="s" s="4">
        <v>3611</v>
      </c>
    </row>
    <row r="757" ht="45.0" customHeight="true">
      <c r="A757" t="s" s="4">
        <v>3348</v>
      </c>
      <c r="B757" t="s" s="4">
        <v>12167</v>
      </c>
      <c r="C757" t="s" s="4">
        <v>11414</v>
      </c>
      <c r="D757" t="s" s="4">
        <v>3609</v>
      </c>
      <c r="E757" t="s" s="4">
        <v>3609</v>
      </c>
      <c r="F757" t="s" s="4">
        <v>3610</v>
      </c>
      <c r="G757" t="s" s="4">
        <v>3611</v>
      </c>
    </row>
    <row r="758" ht="45.0" customHeight="true">
      <c r="A758" t="s" s="4">
        <v>3350</v>
      </c>
      <c r="B758" t="s" s="4">
        <v>12168</v>
      </c>
      <c r="C758" t="s" s="4">
        <v>11414</v>
      </c>
      <c r="D758" t="s" s="4">
        <v>3609</v>
      </c>
      <c r="E758" t="s" s="4">
        <v>3609</v>
      </c>
      <c r="F758" t="s" s="4">
        <v>3610</v>
      </c>
      <c r="G758" t="s" s="4">
        <v>3611</v>
      </c>
    </row>
    <row r="759" ht="45.0" customHeight="true">
      <c r="A759" t="s" s="4">
        <v>3353</v>
      </c>
      <c r="B759" t="s" s="4">
        <v>12169</v>
      </c>
      <c r="C759" t="s" s="4">
        <v>11414</v>
      </c>
      <c r="D759" t="s" s="4">
        <v>3609</v>
      </c>
      <c r="E759" t="s" s="4">
        <v>3609</v>
      </c>
      <c r="F759" t="s" s="4">
        <v>3610</v>
      </c>
      <c r="G759" t="s" s="4">
        <v>3611</v>
      </c>
    </row>
    <row r="760" ht="45.0" customHeight="true">
      <c r="A760" t="s" s="4">
        <v>3355</v>
      </c>
      <c r="B760" t="s" s="4">
        <v>12170</v>
      </c>
      <c r="C760" t="s" s="4">
        <v>11414</v>
      </c>
      <c r="D760" t="s" s="4">
        <v>3609</v>
      </c>
      <c r="E760" t="s" s="4">
        <v>3609</v>
      </c>
      <c r="F760" t="s" s="4">
        <v>3610</v>
      </c>
      <c r="G760" t="s" s="4">
        <v>3611</v>
      </c>
    </row>
    <row r="761" ht="45.0" customHeight="true">
      <c r="A761" t="s" s="4">
        <v>3358</v>
      </c>
      <c r="B761" t="s" s="4">
        <v>12171</v>
      </c>
      <c r="C761" t="s" s="4">
        <v>11414</v>
      </c>
      <c r="D761" t="s" s="4">
        <v>3609</v>
      </c>
      <c r="E761" t="s" s="4">
        <v>3609</v>
      </c>
      <c r="F761" t="s" s="4">
        <v>3610</v>
      </c>
      <c r="G761" t="s" s="4">
        <v>3611</v>
      </c>
    </row>
    <row r="762" ht="45.0" customHeight="true">
      <c r="A762" t="s" s="4">
        <v>3361</v>
      </c>
      <c r="B762" t="s" s="4">
        <v>12172</v>
      </c>
      <c r="C762" t="s" s="4">
        <v>11414</v>
      </c>
      <c r="D762" t="s" s="4">
        <v>3609</v>
      </c>
      <c r="E762" t="s" s="4">
        <v>3609</v>
      </c>
      <c r="F762" t="s" s="4">
        <v>3610</v>
      </c>
      <c r="G762" t="s" s="4">
        <v>3611</v>
      </c>
    </row>
    <row r="763" ht="45.0" customHeight="true">
      <c r="A763" t="s" s="4">
        <v>3364</v>
      </c>
      <c r="B763" t="s" s="4">
        <v>12173</v>
      </c>
      <c r="C763" t="s" s="4">
        <v>11414</v>
      </c>
      <c r="D763" t="s" s="4">
        <v>3609</v>
      </c>
      <c r="E763" t="s" s="4">
        <v>3609</v>
      </c>
      <c r="F763" t="s" s="4">
        <v>3610</v>
      </c>
      <c r="G763" t="s" s="4">
        <v>3611</v>
      </c>
    </row>
    <row r="764" ht="45.0" customHeight="true">
      <c r="A764" t="s" s="4">
        <v>3366</v>
      </c>
      <c r="B764" t="s" s="4">
        <v>12174</v>
      </c>
      <c r="C764" t="s" s="4">
        <v>11414</v>
      </c>
      <c r="D764" t="s" s="4">
        <v>3609</v>
      </c>
      <c r="E764" t="s" s="4">
        <v>3609</v>
      </c>
      <c r="F764" t="s" s="4">
        <v>3610</v>
      </c>
      <c r="G764" t="s" s="4">
        <v>3611</v>
      </c>
    </row>
    <row r="765" ht="45.0" customHeight="true">
      <c r="A765" t="s" s="4">
        <v>3368</v>
      </c>
      <c r="B765" t="s" s="4">
        <v>12175</v>
      </c>
      <c r="C765" t="s" s="4">
        <v>11414</v>
      </c>
      <c r="D765" t="s" s="4">
        <v>3609</v>
      </c>
      <c r="E765" t="s" s="4">
        <v>3609</v>
      </c>
      <c r="F765" t="s" s="4">
        <v>3610</v>
      </c>
      <c r="G765" t="s" s="4">
        <v>3611</v>
      </c>
    </row>
    <row r="766" ht="45.0" customHeight="true">
      <c r="A766" t="s" s="4">
        <v>3370</v>
      </c>
      <c r="B766" t="s" s="4">
        <v>12176</v>
      </c>
      <c r="C766" t="s" s="4">
        <v>11414</v>
      </c>
      <c r="D766" t="s" s="4">
        <v>3609</v>
      </c>
      <c r="E766" t="s" s="4">
        <v>3609</v>
      </c>
      <c r="F766" t="s" s="4">
        <v>3610</v>
      </c>
      <c r="G766" t="s" s="4">
        <v>3611</v>
      </c>
    </row>
    <row r="767" ht="45.0" customHeight="true">
      <c r="A767" t="s" s="4">
        <v>3372</v>
      </c>
      <c r="B767" t="s" s="4">
        <v>12177</v>
      </c>
      <c r="C767" t="s" s="4">
        <v>11414</v>
      </c>
      <c r="D767" t="s" s="4">
        <v>3609</v>
      </c>
      <c r="E767" t="s" s="4">
        <v>3609</v>
      </c>
      <c r="F767" t="s" s="4">
        <v>3610</v>
      </c>
      <c r="G767" t="s" s="4">
        <v>3611</v>
      </c>
    </row>
    <row r="768" ht="45.0" customHeight="true">
      <c r="A768" t="s" s="4">
        <v>3374</v>
      </c>
      <c r="B768" t="s" s="4">
        <v>12178</v>
      </c>
      <c r="C768" t="s" s="4">
        <v>11414</v>
      </c>
      <c r="D768" t="s" s="4">
        <v>3609</v>
      </c>
      <c r="E768" t="s" s="4">
        <v>3609</v>
      </c>
      <c r="F768" t="s" s="4">
        <v>3610</v>
      </c>
      <c r="G768" t="s" s="4">
        <v>3611</v>
      </c>
    </row>
    <row r="769" ht="45.0" customHeight="true">
      <c r="A769" t="s" s="4">
        <v>3376</v>
      </c>
      <c r="B769" t="s" s="4">
        <v>12179</v>
      </c>
      <c r="C769" t="s" s="4">
        <v>11414</v>
      </c>
      <c r="D769" t="s" s="4">
        <v>3609</v>
      </c>
      <c r="E769" t="s" s="4">
        <v>3609</v>
      </c>
      <c r="F769" t="s" s="4">
        <v>3610</v>
      </c>
      <c r="G769" t="s" s="4">
        <v>3611</v>
      </c>
    </row>
    <row r="770" ht="45.0" customHeight="true">
      <c r="A770" t="s" s="4">
        <v>3378</v>
      </c>
      <c r="B770" t="s" s="4">
        <v>12180</v>
      </c>
      <c r="C770" t="s" s="4">
        <v>11414</v>
      </c>
      <c r="D770" t="s" s="4">
        <v>3609</v>
      </c>
      <c r="E770" t="s" s="4">
        <v>3609</v>
      </c>
      <c r="F770" t="s" s="4">
        <v>3610</v>
      </c>
      <c r="G770" t="s" s="4">
        <v>3611</v>
      </c>
    </row>
    <row r="771" ht="45.0" customHeight="true">
      <c r="A771" t="s" s="4">
        <v>3380</v>
      </c>
      <c r="B771" t="s" s="4">
        <v>12181</v>
      </c>
      <c r="C771" t="s" s="4">
        <v>11414</v>
      </c>
      <c r="D771" t="s" s="4">
        <v>3609</v>
      </c>
      <c r="E771" t="s" s="4">
        <v>3609</v>
      </c>
      <c r="F771" t="s" s="4">
        <v>3610</v>
      </c>
      <c r="G771" t="s" s="4">
        <v>3611</v>
      </c>
    </row>
    <row r="772" ht="45.0" customHeight="true">
      <c r="A772" t="s" s="4">
        <v>3382</v>
      </c>
      <c r="B772" t="s" s="4">
        <v>12182</v>
      </c>
      <c r="C772" t="s" s="4">
        <v>11414</v>
      </c>
      <c r="D772" t="s" s="4">
        <v>3609</v>
      </c>
      <c r="E772" t="s" s="4">
        <v>3609</v>
      </c>
      <c r="F772" t="s" s="4">
        <v>3610</v>
      </c>
      <c r="G772" t="s" s="4">
        <v>3611</v>
      </c>
    </row>
    <row r="773" ht="45.0" customHeight="true">
      <c r="A773" t="s" s="4">
        <v>3384</v>
      </c>
      <c r="B773" t="s" s="4">
        <v>12183</v>
      </c>
      <c r="C773" t="s" s="4">
        <v>11414</v>
      </c>
      <c r="D773" t="s" s="4">
        <v>3609</v>
      </c>
      <c r="E773" t="s" s="4">
        <v>3609</v>
      </c>
      <c r="F773" t="s" s="4">
        <v>3610</v>
      </c>
      <c r="G773" t="s" s="4">
        <v>3611</v>
      </c>
    </row>
    <row r="774" ht="45.0" customHeight="true">
      <c r="A774" t="s" s="4">
        <v>3386</v>
      </c>
      <c r="B774" t="s" s="4">
        <v>12184</v>
      </c>
      <c r="C774" t="s" s="4">
        <v>11414</v>
      </c>
      <c r="D774" t="s" s="4">
        <v>3609</v>
      </c>
      <c r="E774" t="s" s="4">
        <v>3609</v>
      </c>
      <c r="F774" t="s" s="4">
        <v>3610</v>
      </c>
      <c r="G774" t="s" s="4">
        <v>3611</v>
      </c>
    </row>
    <row r="775" ht="45.0" customHeight="true">
      <c r="A775" t="s" s="4">
        <v>3388</v>
      </c>
      <c r="B775" t="s" s="4">
        <v>12185</v>
      </c>
      <c r="C775" t="s" s="4">
        <v>11414</v>
      </c>
      <c r="D775" t="s" s="4">
        <v>3609</v>
      </c>
      <c r="E775" t="s" s="4">
        <v>3609</v>
      </c>
      <c r="F775" t="s" s="4">
        <v>3610</v>
      </c>
      <c r="G775" t="s" s="4">
        <v>3611</v>
      </c>
    </row>
    <row r="776" ht="45.0" customHeight="true">
      <c r="A776" t="s" s="4">
        <v>3390</v>
      </c>
      <c r="B776" t="s" s="4">
        <v>12186</v>
      </c>
      <c r="C776" t="s" s="4">
        <v>11414</v>
      </c>
      <c r="D776" t="s" s="4">
        <v>3609</v>
      </c>
      <c r="E776" t="s" s="4">
        <v>3609</v>
      </c>
      <c r="F776" t="s" s="4">
        <v>3610</v>
      </c>
      <c r="G776" t="s" s="4">
        <v>3611</v>
      </c>
    </row>
    <row r="777" ht="45.0" customHeight="true">
      <c r="A777" t="s" s="4">
        <v>3392</v>
      </c>
      <c r="B777" t="s" s="4">
        <v>12187</v>
      </c>
      <c r="C777" t="s" s="4">
        <v>11414</v>
      </c>
      <c r="D777" t="s" s="4">
        <v>3609</v>
      </c>
      <c r="E777" t="s" s="4">
        <v>3609</v>
      </c>
      <c r="F777" t="s" s="4">
        <v>3610</v>
      </c>
      <c r="G777" t="s" s="4">
        <v>3611</v>
      </c>
    </row>
    <row r="778" ht="45.0" customHeight="true">
      <c r="A778" t="s" s="4">
        <v>3394</v>
      </c>
      <c r="B778" t="s" s="4">
        <v>12188</v>
      </c>
      <c r="C778" t="s" s="4">
        <v>11414</v>
      </c>
      <c r="D778" t="s" s="4">
        <v>3609</v>
      </c>
      <c r="E778" t="s" s="4">
        <v>3609</v>
      </c>
      <c r="F778" t="s" s="4">
        <v>3610</v>
      </c>
      <c r="G778" t="s" s="4">
        <v>3611</v>
      </c>
    </row>
    <row r="779" ht="45.0" customHeight="true">
      <c r="A779" t="s" s="4">
        <v>3396</v>
      </c>
      <c r="B779" t="s" s="4">
        <v>12189</v>
      </c>
      <c r="C779" t="s" s="4">
        <v>11414</v>
      </c>
      <c r="D779" t="s" s="4">
        <v>3609</v>
      </c>
      <c r="E779" t="s" s="4">
        <v>3609</v>
      </c>
      <c r="F779" t="s" s="4">
        <v>3610</v>
      </c>
      <c r="G779" t="s" s="4">
        <v>3611</v>
      </c>
    </row>
    <row r="780" ht="45.0" customHeight="true">
      <c r="A780" t="s" s="4">
        <v>3398</v>
      </c>
      <c r="B780" t="s" s="4">
        <v>12190</v>
      </c>
      <c r="C780" t="s" s="4">
        <v>11414</v>
      </c>
      <c r="D780" t="s" s="4">
        <v>3609</v>
      </c>
      <c r="E780" t="s" s="4">
        <v>3609</v>
      </c>
      <c r="F780" t="s" s="4">
        <v>3610</v>
      </c>
      <c r="G780" t="s" s="4">
        <v>3611</v>
      </c>
    </row>
    <row r="781" ht="45.0" customHeight="true">
      <c r="A781" t="s" s="4">
        <v>3400</v>
      </c>
      <c r="B781" t="s" s="4">
        <v>12191</v>
      </c>
      <c r="C781" t="s" s="4">
        <v>11414</v>
      </c>
      <c r="D781" t="s" s="4">
        <v>3609</v>
      </c>
      <c r="E781" t="s" s="4">
        <v>3609</v>
      </c>
      <c r="F781" t="s" s="4">
        <v>3610</v>
      </c>
      <c r="G781" t="s" s="4">
        <v>3611</v>
      </c>
    </row>
    <row r="782" ht="45.0" customHeight="true">
      <c r="A782" t="s" s="4">
        <v>3402</v>
      </c>
      <c r="B782" t="s" s="4">
        <v>12192</v>
      </c>
      <c r="C782" t="s" s="4">
        <v>11414</v>
      </c>
      <c r="D782" t="s" s="4">
        <v>3609</v>
      </c>
      <c r="E782" t="s" s="4">
        <v>3609</v>
      </c>
      <c r="F782" t="s" s="4">
        <v>3610</v>
      </c>
      <c r="G782" t="s" s="4">
        <v>3611</v>
      </c>
    </row>
    <row r="783" ht="45.0" customHeight="true">
      <c r="A783" t="s" s="4">
        <v>3404</v>
      </c>
      <c r="B783" t="s" s="4">
        <v>12193</v>
      </c>
      <c r="C783" t="s" s="4">
        <v>11414</v>
      </c>
      <c r="D783" t="s" s="4">
        <v>3609</v>
      </c>
      <c r="E783" t="s" s="4">
        <v>3609</v>
      </c>
      <c r="F783" t="s" s="4">
        <v>3610</v>
      </c>
      <c r="G783" t="s" s="4">
        <v>3611</v>
      </c>
    </row>
    <row r="784" ht="45.0" customHeight="true">
      <c r="A784" t="s" s="4">
        <v>3406</v>
      </c>
      <c r="B784" t="s" s="4">
        <v>12194</v>
      </c>
      <c r="C784" t="s" s="4">
        <v>11414</v>
      </c>
      <c r="D784" t="s" s="4">
        <v>3609</v>
      </c>
      <c r="E784" t="s" s="4">
        <v>3609</v>
      </c>
      <c r="F784" t="s" s="4">
        <v>3610</v>
      </c>
      <c r="G784" t="s" s="4">
        <v>3611</v>
      </c>
    </row>
    <row r="785" ht="45.0" customHeight="true">
      <c r="A785" t="s" s="4">
        <v>3408</v>
      </c>
      <c r="B785" t="s" s="4">
        <v>12195</v>
      </c>
      <c r="C785" t="s" s="4">
        <v>11414</v>
      </c>
      <c r="D785" t="s" s="4">
        <v>3609</v>
      </c>
      <c r="E785" t="s" s="4">
        <v>3609</v>
      </c>
      <c r="F785" t="s" s="4">
        <v>3610</v>
      </c>
      <c r="G785" t="s" s="4">
        <v>3611</v>
      </c>
    </row>
    <row r="786" ht="45.0" customHeight="true">
      <c r="A786" t="s" s="4">
        <v>3410</v>
      </c>
      <c r="B786" t="s" s="4">
        <v>12196</v>
      </c>
      <c r="C786" t="s" s="4">
        <v>11414</v>
      </c>
      <c r="D786" t="s" s="4">
        <v>3609</v>
      </c>
      <c r="E786" t="s" s="4">
        <v>3609</v>
      </c>
      <c r="F786" t="s" s="4">
        <v>3610</v>
      </c>
      <c r="G786" t="s" s="4">
        <v>3611</v>
      </c>
    </row>
    <row r="787" ht="45.0" customHeight="true">
      <c r="A787" t="s" s="4">
        <v>3412</v>
      </c>
      <c r="B787" t="s" s="4">
        <v>12197</v>
      </c>
      <c r="C787" t="s" s="4">
        <v>11414</v>
      </c>
      <c r="D787" t="s" s="4">
        <v>3609</v>
      </c>
      <c r="E787" t="s" s="4">
        <v>3609</v>
      </c>
      <c r="F787" t="s" s="4">
        <v>3610</v>
      </c>
      <c r="G787" t="s" s="4">
        <v>3611</v>
      </c>
    </row>
    <row r="788" ht="45.0" customHeight="true">
      <c r="A788" t="s" s="4">
        <v>3414</v>
      </c>
      <c r="B788" t="s" s="4">
        <v>12198</v>
      </c>
      <c r="C788" t="s" s="4">
        <v>11414</v>
      </c>
      <c r="D788" t="s" s="4">
        <v>3609</v>
      </c>
      <c r="E788" t="s" s="4">
        <v>3609</v>
      </c>
      <c r="F788" t="s" s="4">
        <v>3610</v>
      </c>
      <c r="G788" t="s" s="4">
        <v>3611</v>
      </c>
    </row>
    <row r="789" ht="45.0" customHeight="true">
      <c r="A789" t="s" s="4">
        <v>3416</v>
      </c>
      <c r="B789" t="s" s="4">
        <v>12199</v>
      </c>
      <c r="C789" t="s" s="4">
        <v>11414</v>
      </c>
      <c r="D789" t="s" s="4">
        <v>3609</v>
      </c>
      <c r="E789" t="s" s="4">
        <v>3609</v>
      </c>
      <c r="F789" t="s" s="4">
        <v>3610</v>
      </c>
      <c r="G789" t="s" s="4">
        <v>3611</v>
      </c>
    </row>
    <row r="790" ht="45.0" customHeight="true">
      <c r="A790" t="s" s="4">
        <v>3418</v>
      </c>
      <c r="B790" t="s" s="4">
        <v>12200</v>
      </c>
      <c r="C790" t="s" s="4">
        <v>11414</v>
      </c>
      <c r="D790" t="s" s="4">
        <v>3609</v>
      </c>
      <c r="E790" t="s" s="4">
        <v>3609</v>
      </c>
      <c r="F790" t="s" s="4">
        <v>3610</v>
      </c>
      <c r="G790" t="s" s="4">
        <v>3611</v>
      </c>
    </row>
    <row r="791" ht="45.0" customHeight="true">
      <c r="A791" t="s" s="4">
        <v>3420</v>
      </c>
      <c r="B791" t="s" s="4">
        <v>12201</v>
      </c>
      <c r="C791" t="s" s="4">
        <v>11414</v>
      </c>
      <c r="D791" t="s" s="4">
        <v>3609</v>
      </c>
      <c r="E791" t="s" s="4">
        <v>3609</v>
      </c>
      <c r="F791" t="s" s="4">
        <v>3610</v>
      </c>
      <c r="G791" t="s" s="4">
        <v>3611</v>
      </c>
    </row>
    <row r="792" ht="45.0" customHeight="true">
      <c r="A792" t="s" s="4">
        <v>3422</v>
      </c>
      <c r="B792" t="s" s="4">
        <v>12202</v>
      </c>
      <c r="C792" t="s" s="4">
        <v>11414</v>
      </c>
      <c r="D792" t="s" s="4">
        <v>3609</v>
      </c>
      <c r="E792" t="s" s="4">
        <v>3609</v>
      </c>
      <c r="F792" t="s" s="4">
        <v>3610</v>
      </c>
      <c r="G792" t="s" s="4">
        <v>3611</v>
      </c>
    </row>
    <row r="793" ht="45.0" customHeight="true">
      <c r="A793" t="s" s="4">
        <v>3424</v>
      </c>
      <c r="B793" t="s" s="4">
        <v>12203</v>
      </c>
      <c r="C793" t="s" s="4">
        <v>11414</v>
      </c>
      <c r="D793" t="s" s="4">
        <v>3609</v>
      </c>
      <c r="E793" t="s" s="4">
        <v>3609</v>
      </c>
      <c r="F793" t="s" s="4">
        <v>3610</v>
      </c>
      <c r="G793" t="s" s="4">
        <v>3611</v>
      </c>
    </row>
    <row r="794" ht="45.0" customHeight="true">
      <c r="A794" t="s" s="4">
        <v>3426</v>
      </c>
      <c r="B794" t="s" s="4">
        <v>12204</v>
      </c>
      <c r="C794" t="s" s="4">
        <v>11414</v>
      </c>
      <c r="D794" t="s" s="4">
        <v>3609</v>
      </c>
      <c r="E794" t="s" s="4">
        <v>3609</v>
      </c>
      <c r="F794" t="s" s="4">
        <v>3610</v>
      </c>
      <c r="G794" t="s" s="4">
        <v>3611</v>
      </c>
    </row>
    <row r="795" ht="45.0" customHeight="true">
      <c r="A795" t="s" s="4">
        <v>3428</v>
      </c>
      <c r="B795" t="s" s="4">
        <v>12205</v>
      </c>
      <c r="C795" t="s" s="4">
        <v>11414</v>
      </c>
      <c r="D795" t="s" s="4">
        <v>3609</v>
      </c>
      <c r="E795" t="s" s="4">
        <v>3609</v>
      </c>
      <c r="F795" t="s" s="4">
        <v>3610</v>
      </c>
      <c r="G795" t="s" s="4">
        <v>3611</v>
      </c>
    </row>
    <row r="796" ht="45.0" customHeight="true">
      <c r="A796" t="s" s="4">
        <v>3430</v>
      </c>
      <c r="B796" t="s" s="4">
        <v>12206</v>
      </c>
      <c r="C796" t="s" s="4">
        <v>11414</v>
      </c>
      <c r="D796" t="s" s="4">
        <v>3609</v>
      </c>
      <c r="E796" t="s" s="4">
        <v>3609</v>
      </c>
      <c r="F796" t="s" s="4">
        <v>3610</v>
      </c>
      <c r="G796" t="s" s="4">
        <v>3611</v>
      </c>
    </row>
    <row r="797" ht="45.0" customHeight="true">
      <c r="A797" t="s" s="4">
        <v>3432</v>
      </c>
      <c r="B797" t="s" s="4">
        <v>12207</v>
      </c>
      <c r="C797" t="s" s="4">
        <v>11414</v>
      </c>
      <c r="D797" t="s" s="4">
        <v>3609</v>
      </c>
      <c r="E797" t="s" s="4">
        <v>3609</v>
      </c>
      <c r="F797" t="s" s="4">
        <v>3610</v>
      </c>
      <c r="G797" t="s" s="4">
        <v>3611</v>
      </c>
    </row>
    <row r="798" ht="45.0" customHeight="true">
      <c r="A798" t="s" s="4">
        <v>3434</v>
      </c>
      <c r="B798" t="s" s="4">
        <v>12208</v>
      </c>
      <c r="C798" t="s" s="4">
        <v>11414</v>
      </c>
      <c r="D798" t="s" s="4">
        <v>3609</v>
      </c>
      <c r="E798" t="s" s="4">
        <v>3609</v>
      </c>
      <c r="F798" t="s" s="4">
        <v>3610</v>
      </c>
      <c r="G798" t="s" s="4">
        <v>3611</v>
      </c>
    </row>
    <row r="799" ht="45.0" customHeight="true">
      <c r="A799" t="s" s="4">
        <v>3436</v>
      </c>
      <c r="B799" t="s" s="4">
        <v>12209</v>
      </c>
      <c r="C799" t="s" s="4">
        <v>11414</v>
      </c>
      <c r="D799" t="s" s="4">
        <v>3609</v>
      </c>
      <c r="E799" t="s" s="4">
        <v>3609</v>
      </c>
      <c r="F799" t="s" s="4">
        <v>3610</v>
      </c>
      <c r="G799" t="s" s="4">
        <v>3611</v>
      </c>
    </row>
    <row r="800" ht="45.0" customHeight="true">
      <c r="A800" t="s" s="4">
        <v>3438</v>
      </c>
      <c r="B800" t="s" s="4">
        <v>12210</v>
      </c>
      <c r="C800" t="s" s="4">
        <v>11414</v>
      </c>
      <c r="D800" t="s" s="4">
        <v>3609</v>
      </c>
      <c r="E800" t="s" s="4">
        <v>3609</v>
      </c>
      <c r="F800" t="s" s="4">
        <v>3610</v>
      </c>
      <c r="G800" t="s" s="4">
        <v>3611</v>
      </c>
    </row>
    <row r="801" ht="45.0" customHeight="true">
      <c r="A801" t="s" s="4">
        <v>3440</v>
      </c>
      <c r="B801" t="s" s="4">
        <v>12211</v>
      </c>
      <c r="C801" t="s" s="4">
        <v>11414</v>
      </c>
      <c r="D801" t="s" s="4">
        <v>3609</v>
      </c>
      <c r="E801" t="s" s="4">
        <v>3609</v>
      </c>
      <c r="F801" t="s" s="4">
        <v>3610</v>
      </c>
      <c r="G801" t="s" s="4">
        <v>3611</v>
      </c>
    </row>
    <row r="802" ht="45.0" customHeight="true">
      <c r="A802" t="s" s="4">
        <v>3442</v>
      </c>
      <c r="B802" t="s" s="4">
        <v>12212</v>
      </c>
      <c r="C802" t="s" s="4">
        <v>11414</v>
      </c>
      <c r="D802" t="s" s="4">
        <v>3609</v>
      </c>
      <c r="E802" t="s" s="4">
        <v>3609</v>
      </c>
      <c r="F802" t="s" s="4">
        <v>3610</v>
      </c>
      <c r="G802" t="s" s="4">
        <v>3611</v>
      </c>
    </row>
    <row r="803" ht="45.0" customHeight="true">
      <c r="A803" t="s" s="4">
        <v>3444</v>
      </c>
      <c r="B803" t="s" s="4">
        <v>12213</v>
      </c>
      <c r="C803" t="s" s="4">
        <v>11414</v>
      </c>
      <c r="D803" t="s" s="4">
        <v>3609</v>
      </c>
      <c r="E803" t="s" s="4">
        <v>3609</v>
      </c>
      <c r="F803" t="s" s="4">
        <v>3610</v>
      </c>
      <c r="G803" t="s" s="4">
        <v>3611</v>
      </c>
    </row>
    <row r="804" ht="45.0" customHeight="true">
      <c r="A804" t="s" s="4">
        <v>3446</v>
      </c>
      <c r="B804" t="s" s="4">
        <v>12214</v>
      </c>
      <c r="C804" t="s" s="4">
        <v>11414</v>
      </c>
      <c r="D804" t="s" s="4">
        <v>3609</v>
      </c>
      <c r="E804" t="s" s="4">
        <v>3609</v>
      </c>
      <c r="F804" t="s" s="4">
        <v>3610</v>
      </c>
      <c r="G804" t="s" s="4">
        <v>3611</v>
      </c>
    </row>
    <row r="805" ht="45.0" customHeight="true">
      <c r="A805" t="s" s="4">
        <v>3448</v>
      </c>
      <c r="B805" t="s" s="4">
        <v>12215</v>
      </c>
      <c r="C805" t="s" s="4">
        <v>11414</v>
      </c>
      <c r="D805" t="s" s="4">
        <v>3609</v>
      </c>
      <c r="E805" t="s" s="4">
        <v>3609</v>
      </c>
      <c r="F805" t="s" s="4">
        <v>3610</v>
      </c>
      <c r="G805" t="s" s="4">
        <v>3611</v>
      </c>
    </row>
    <row r="806" ht="45.0" customHeight="true">
      <c r="A806" t="s" s="4">
        <v>3450</v>
      </c>
      <c r="B806" t="s" s="4">
        <v>12216</v>
      </c>
      <c r="C806" t="s" s="4">
        <v>11414</v>
      </c>
      <c r="D806" t="s" s="4">
        <v>3609</v>
      </c>
      <c r="E806" t="s" s="4">
        <v>3609</v>
      </c>
      <c r="F806" t="s" s="4">
        <v>3610</v>
      </c>
      <c r="G806" t="s" s="4">
        <v>3611</v>
      </c>
    </row>
    <row r="807" ht="45.0" customHeight="true">
      <c r="A807" t="s" s="4">
        <v>3453</v>
      </c>
      <c r="B807" t="s" s="4">
        <v>12217</v>
      </c>
      <c r="C807" t="s" s="4">
        <v>11414</v>
      </c>
      <c r="D807" t="s" s="4">
        <v>3609</v>
      </c>
      <c r="E807" t="s" s="4">
        <v>3609</v>
      </c>
      <c r="F807" t="s" s="4">
        <v>3610</v>
      </c>
      <c r="G807" t="s" s="4">
        <v>3611</v>
      </c>
    </row>
    <row r="808" ht="45.0" customHeight="true">
      <c r="A808" t="s" s="4">
        <v>3456</v>
      </c>
      <c r="B808" t="s" s="4">
        <v>12218</v>
      </c>
      <c r="C808" t="s" s="4">
        <v>11414</v>
      </c>
      <c r="D808" t="s" s="4">
        <v>3609</v>
      </c>
      <c r="E808" t="s" s="4">
        <v>3609</v>
      </c>
      <c r="F808" t="s" s="4">
        <v>3610</v>
      </c>
      <c r="G808" t="s" s="4">
        <v>3611</v>
      </c>
    </row>
    <row r="809" ht="45.0" customHeight="true">
      <c r="A809" t="s" s="4">
        <v>3459</v>
      </c>
      <c r="B809" t="s" s="4">
        <v>12219</v>
      </c>
      <c r="C809" t="s" s="4">
        <v>11414</v>
      </c>
      <c r="D809" t="s" s="4">
        <v>3609</v>
      </c>
      <c r="E809" t="s" s="4">
        <v>3609</v>
      </c>
      <c r="F809" t="s" s="4">
        <v>3610</v>
      </c>
      <c r="G809" t="s" s="4">
        <v>3611</v>
      </c>
    </row>
    <row r="810" ht="45.0" customHeight="true">
      <c r="A810" t="s" s="4">
        <v>3461</v>
      </c>
      <c r="B810" t="s" s="4">
        <v>12220</v>
      </c>
      <c r="C810" t="s" s="4">
        <v>11414</v>
      </c>
      <c r="D810" t="s" s="4">
        <v>3609</v>
      </c>
      <c r="E810" t="s" s="4">
        <v>3609</v>
      </c>
      <c r="F810" t="s" s="4">
        <v>3610</v>
      </c>
      <c r="G810" t="s" s="4">
        <v>3611</v>
      </c>
    </row>
    <row r="811" ht="45.0" customHeight="true">
      <c r="A811" t="s" s="4">
        <v>3464</v>
      </c>
      <c r="B811" t="s" s="4">
        <v>12221</v>
      </c>
      <c r="C811" t="s" s="4">
        <v>11414</v>
      </c>
      <c r="D811" t="s" s="4">
        <v>3609</v>
      </c>
      <c r="E811" t="s" s="4">
        <v>3609</v>
      </c>
      <c r="F811" t="s" s="4">
        <v>3610</v>
      </c>
      <c r="G811" t="s" s="4">
        <v>3611</v>
      </c>
    </row>
    <row r="812" ht="45.0" customHeight="true">
      <c r="A812" t="s" s="4">
        <v>3466</v>
      </c>
      <c r="B812" t="s" s="4">
        <v>12222</v>
      </c>
      <c r="C812" t="s" s="4">
        <v>11414</v>
      </c>
      <c r="D812" t="s" s="4">
        <v>3609</v>
      </c>
      <c r="E812" t="s" s="4">
        <v>3609</v>
      </c>
      <c r="F812" t="s" s="4">
        <v>3610</v>
      </c>
      <c r="G812" t="s" s="4">
        <v>3611</v>
      </c>
    </row>
    <row r="813" ht="45.0" customHeight="true">
      <c r="A813" t="s" s="4">
        <v>3468</v>
      </c>
      <c r="B813" t="s" s="4">
        <v>12223</v>
      </c>
      <c r="C813" t="s" s="4">
        <v>11414</v>
      </c>
      <c r="D813" t="s" s="4">
        <v>3609</v>
      </c>
      <c r="E813" t="s" s="4">
        <v>3609</v>
      </c>
      <c r="F813" t="s" s="4">
        <v>3610</v>
      </c>
      <c r="G813" t="s" s="4">
        <v>3611</v>
      </c>
    </row>
    <row r="814" ht="45.0" customHeight="true">
      <c r="A814" t="s" s="4">
        <v>3470</v>
      </c>
      <c r="B814" t="s" s="4">
        <v>12224</v>
      </c>
      <c r="C814" t="s" s="4">
        <v>11414</v>
      </c>
      <c r="D814" t="s" s="4">
        <v>3609</v>
      </c>
      <c r="E814" t="s" s="4">
        <v>3609</v>
      </c>
      <c r="F814" t="s" s="4">
        <v>3610</v>
      </c>
      <c r="G814" t="s" s="4">
        <v>3611</v>
      </c>
    </row>
    <row r="815" ht="45.0" customHeight="true">
      <c r="A815" t="s" s="4">
        <v>3472</v>
      </c>
      <c r="B815" t="s" s="4">
        <v>12225</v>
      </c>
      <c r="C815" t="s" s="4">
        <v>11414</v>
      </c>
      <c r="D815" t="s" s="4">
        <v>3609</v>
      </c>
      <c r="E815" t="s" s="4">
        <v>3609</v>
      </c>
      <c r="F815" t="s" s="4">
        <v>3610</v>
      </c>
      <c r="G815" t="s" s="4">
        <v>3611</v>
      </c>
    </row>
    <row r="816" ht="45.0" customHeight="true">
      <c r="A816" t="s" s="4">
        <v>3474</v>
      </c>
      <c r="B816" t="s" s="4">
        <v>12226</v>
      </c>
      <c r="C816" t="s" s="4">
        <v>11414</v>
      </c>
      <c r="D816" t="s" s="4">
        <v>3609</v>
      </c>
      <c r="E816" t="s" s="4">
        <v>3609</v>
      </c>
      <c r="F816" t="s" s="4">
        <v>3610</v>
      </c>
      <c r="G816" t="s" s="4">
        <v>3611</v>
      </c>
    </row>
    <row r="817" ht="45.0" customHeight="true">
      <c r="A817" t="s" s="4">
        <v>3476</v>
      </c>
      <c r="B817" t="s" s="4">
        <v>12227</v>
      </c>
      <c r="C817" t="s" s="4">
        <v>11414</v>
      </c>
      <c r="D817" t="s" s="4">
        <v>3609</v>
      </c>
      <c r="E817" t="s" s="4">
        <v>3609</v>
      </c>
      <c r="F817" t="s" s="4">
        <v>3610</v>
      </c>
      <c r="G817" t="s" s="4">
        <v>3611</v>
      </c>
    </row>
    <row r="818" ht="45.0" customHeight="true">
      <c r="A818" t="s" s="4">
        <v>3478</v>
      </c>
      <c r="B818" t="s" s="4">
        <v>12228</v>
      </c>
      <c r="C818" t="s" s="4">
        <v>11414</v>
      </c>
      <c r="D818" t="s" s="4">
        <v>3609</v>
      </c>
      <c r="E818" t="s" s="4">
        <v>3609</v>
      </c>
      <c r="F818" t="s" s="4">
        <v>3610</v>
      </c>
      <c r="G818" t="s" s="4">
        <v>3611</v>
      </c>
    </row>
    <row r="819" ht="45.0" customHeight="true">
      <c r="A819" t="s" s="4">
        <v>3480</v>
      </c>
      <c r="B819" t="s" s="4">
        <v>12229</v>
      </c>
      <c r="C819" t="s" s="4">
        <v>11414</v>
      </c>
      <c r="D819" t="s" s="4">
        <v>3609</v>
      </c>
      <c r="E819" t="s" s="4">
        <v>3609</v>
      </c>
      <c r="F819" t="s" s="4">
        <v>3610</v>
      </c>
      <c r="G819" t="s" s="4">
        <v>3611</v>
      </c>
    </row>
    <row r="820" ht="45.0" customHeight="true">
      <c r="A820" t="s" s="4">
        <v>3482</v>
      </c>
      <c r="B820" t="s" s="4">
        <v>12230</v>
      </c>
      <c r="C820" t="s" s="4">
        <v>11414</v>
      </c>
      <c r="D820" t="s" s="4">
        <v>3609</v>
      </c>
      <c r="E820" t="s" s="4">
        <v>3609</v>
      </c>
      <c r="F820" t="s" s="4">
        <v>3610</v>
      </c>
      <c r="G820" t="s" s="4">
        <v>3611</v>
      </c>
    </row>
    <row r="821" ht="45.0" customHeight="true">
      <c r="A821" t="s" s="4">
        <v>3484</v>
      </c>
      <c r="B821" t="s" s="4">
        <v>12231</v>
      </c>
      <c r="C821" t="s" s="4">
        <v>11414</v>
      </c>
      <c r="D821" t="s" s="4">
        <v>3609</v>
      </c>
      <c r="E821" t="s" s="4">
        <v>3609</v>
      </c>
      <c r="F821" t="s" s="4">
        <v>3610</v>
      </c>
      <c r="G821" t="s" s="4">
        <v>3611</v>
      </c>
    </row>
    <row r="822" ht="45.0" customHeight="true">
      <c r="A822" t="s" s="4">
        <v>3486</v>
      </c>
      <c r="B822" t="s" s="4">
        <v>12232</v>
      </c>
      <c r="C822" t="s" s="4">
        <v>11414</v>
      </c>
      <c r="D822" t="s" s="4">
        <v>3609</v>
      </c>
      <c r="E822" t="s" s="4">
        <v>3609</v>
      </c>
      <c r="F822" t="s" s="4">
        <v>3610</v>
      </c>
      <c r="G822" t="s" s="4">
        <v>3611</v>
      </c>
    </row>
    <row r="823" ht="45.0" customHeight="true">
      <c r="A823" t="s" s="4">
        <v>3488</v>
      </c>
      <c r="B823" t="s" s="4">
        <v>12233</v>
      </c>
      <c r="C823" t="s" s="4">
        <v>11414</v>
      </c>
      <c r="D823" t="s" s="4">
        <v>3609</v>
      </c>
      <c r="E823" t="s" s="4">
        <v>3609</v>
      </c>
      <c r="F823" t="s" s="4">
        <v>3610</v>
      </c>
      <c r="G823" t="s" s="4">
        <v>3611</v>
      </c>
    </row>
    <row r="824" ht="45.0" customHeight="true">
      <c r="A824" t="s" s="4">
        <v>3491</v>
      </c>
      <c r="B824" t="s" s="4">
        <v>12234</v>
      </c>
      <c r="C824" t="s" s="4">
        <v>11414</v>
      </c>
      <c r="D824" t="s" s="4">
        <v>3609</v>
      </c>
      <c r="E824" t="s" s="4">
        <v>3609</v>
      </c>
      <c r="F824" t="s" s="4">
        <v>3610</v>
      </c>
      <c r="G824" t="s" s="4">
        <v>3611</v>
      </c>
    </row>
    <row r="825" ht="45.0" customHeight="true">
      <c r="A825" t="s" s="4">
        <v>3493</v>
      </c>
      <c r="B825" t="s" s="4">
        <v>12235</v>
      </c>
      <c r="C825" t="s" s="4">
        <v>11414</v>
      </c>
      <c r="D825" t="s" s="4">
        <v>3609</v>
      </c>
      <c r="E825" t="s" s="4">
        <v>3609</v>
      </c>
      <c r="F825" t="s" s="4">
        <v>3610</v>
      </c>
      <c r="G825" t="s" s="4">
        <v>3611</v>
      </c>
    </row>
    <row r="826" ht="45.0" customHeight="true">
      <c r="A826" t="s" s="4">
        <v>3497</v>
      </c>
      <c r="B826" t="s" s="4">
        <v>12236</v>
      </c>
      <c r="C826" t="s" s="4">
        <v>11414</v>
      </c>
      <c r="D826" t="s" s="4">
        <v>3609</v>
      </c>
      <c r="E826" t="s" s="4">
        <v>3609</v>
      </c>
      <c r="F826" t="s" s="4">
        <v>3610</v>
      </c>
      <c r="G826" t="s" s="4">
        <v>3611</v>
      </c>
    </row>
    <row r="827" ht="45.0" customHeight="true">
      <c r="A827" t="s" s="4">
        <v>3503</v>
      </c>
      <c r="B827" t="s" s="4">
        <v>12237</v>
      </c>
      <c r="C827" t="s" s="4">
        <v>11414</v>
      </c>
      <c r="D827" t="s" s="4">
        <v>3609</v>
      </c>
      <c r="E827" t="s" s="4">
        <v>3609</v>
      </c>
      <c r="F827" t="s" s="4">
        <v>3610</v>
      </c>
      <c r="G827" t="s" s="4">
        <v>3611</v>
      </c>
    </row>
    <row r="828" ht="45.0" customHeight="true">
      <c r="A828" t="s" s="4">
        <v>3505</v>
      </c>
      <c r="B828" t="s" s="4">
        <v>12238</v>
      </c>
      <c r="C828" t="s" s="4">
        <v>11414</v>
      </c>
      <c r="D828" t="s" s="4">
        <v>3609</v>
      </c>
      <c r="E828" t="s" s="4">
        <v>3609</v>
      </c>
      <c r="F828" t="s" s="4">
        <v>3610</v>
      </c>
      <c r="G828" t="s" s="4">
        <v>3611</v>
      </c>
    </row>
    <row r="829" ht="45.0" customHeight="true">
      <c r="A829" t="s" s="4">
        <v>3508</v>
      </c>
      <c r="B829" t="s" s="4">
        <v>12239</v>
      </c>
      <c r="C829" t="s" s="4">
        <v>11414</v>
      </c>
      <c r="D829" t="s" s="4">
        <v>3609</v>
      </c>
      <c r="E829" t="s" s="4">
        <v>3609</v>
      </c>
      <c r="F829" t="s" s="4">
        <v>3610</v>
      </c>
      <c r="G829" t="s" s="4">
        <v>3611</v>
      </c>
    </row>
    <row r="830" ht="45.0" customHeight="true">
      <c r="A830" t="s" s="4">
        <v>3510</v>
      </c>
      <c r="B830" t="s" s="4">
        <v>12240</v>
      </c>
      <c r="C830" t="s" s="4">
        <v>11414</v>
      </c>
      <c r="D830" t="s" s="4">
        <v>3609</v>
      </c>
      <c r="E830" t="s" s="4">
        <v>3609</v>
      </c>
      <c r="F830" t="s" s="4">
        <v>3610</v>
      </c>
      <c r="G830" t="s" s="4">
        <v>3611</v>
      </c>
    </row>
    <row r="831" ht="45.0" customHeight="true">
      <c r="A831" t="s" s="4">
        <v>3512</v>
      </c>
      <c r="B831" t="s" s="4">
        <v>12241</v>
      </c>
      <c r="C831" t="s" s="4">
        <v>11414</v>
      </c>
      <c r="D831" t="s" s="4">
        <v>3609</v>
      </c>
      <c r="E831" t="s" s="4">
        <v>3609</v>
      </c>
      <c r="F831" t="s" s="4">
        <v>3610</v>
      </c>
      <c r="G831" t="s" s="4">
        <v>3611</v>
      </c>
    </row>
    <row r="832" ht="45.0" customHeight="true">
      <c r="A832" t="s" s="4">
        <v>3514</v>
      </c>
      <c r="B832" t="s" s="4">
        <v>12242</v>
      </c>
      <c r="C832" t="s" s="4">
        <v>11414</v>
      </c>
      <c r="D832" t="s" s="4">
        <v>3609</v>
      </c>
      <c r="E832" t="s" s="4">
        <v>3609</v>
      </c>
      <c r="F832" t="s" s="4">
        <v>3610</v>
      </c>
      <c r="G832" t="s" s="4">
        <v>3611</v>
      </c>
    </row>
    <row r="833" ht="45.0" customHeight="true">
      <c r="A833" t="s" s="4">
        <v>3516</v>
      </c>
      <c r="B833" t="s" s="4">
        <v>12243</v>
      </c>
      <c r="C833" t="s" s="4">
        <v>11414</v>
      </c>
      <c r="D833" t="s" s="4">
        <v>3609</v>
      </c>
      <c r="E833" t="s" s="4">
        <v>3609</v>
      </c>
      <c r="F833" t="s" s="4">
        <v>3610</v>
      </c>
      <c r="G833" t="s" s="4">
        <v>3611</v>
      </c>
    </row>
    <row r="834" ht="45.0" customHeight="true">
      <c r="A834" t="s" s="4">
        <v>3518</v>
      </c>
      <c r="B834" t="s" s="4">
        <v>12244</v>
      </c>
      <c r="C834" t="s" s="4">
        <v>11414</v>
      </c>
      <c r="D834" t="s" s="4">
        <v>3609</v>
      </c>
      <c r="E834" t="s" s="4">
        <v>3609</v>
      </c>
      <c r="F834" t="s" s="4">
        <v>3610</v>
      </c>
      <c r="G834" t="s" s="4">
        <v>3611</v>
      </c>
    </row>
    <row r="835" ht="45.0" customHeight="true">
      <c r="A835" t="s" s="4">
        <v>3520</v>
      </c>
      <c r="B835" t="s" s="4">
        <v>12245</v>
      </c>
      <c r="C835" t="s" s="4">
        <v>11414</v>
      </c>
      <c r="D835" t="s" s="4">
        <v>3609</v>
      </c>
      <c r="E835" t="s" s="4">
        <v>3609</v>
      </c>
      <c r="F835" t="s" s="4">
        <v>3610</v>
      </c>
      <c r="G835" t="s" s="4">
        <v>3611</v>
      </c>
    </row>
    <row r="836" ht="45.0" customHeight="true">
      <c r="A836" t="s" s="4">
        <v>3522</v>
      </c>
      <c r="B836" t="s" s="4">
        <v>12246</v>
      </c>
      <c r="C836" t="s" s="4">
        <v>11414</v>
      </c>
      <c r="D836" t="s" s="4">
        <v>3609</v>
      </c>
      <c r="E836" t="s" s="4">
        <v>3609</v>
      </c>
      <c r="F836" t="s" s="4">
        <v>3610</v>
      </c>
      <c r="G836" t="s" s="4">
        <v>3611</v>
      </c>
    </row>
    <row r="837" ht="45.0" customHeight="true">
      <c r="A837" t="s" s="4">
        <v>3524</v>
      </c>
      <c r="B837" t="s" s="4">
        <v>12247</v>
      </c>
      <c r="C837" t="s" s="4">
        <v>11414</v>
      </c>
      <c r="D837" t="s" s="4">
        <v>3609</v>
      </c>
      <c r="E837" t="s" s="4">
        <v>3609</v>
      </c>
      <c r="F837" t="s" s="4">
        <v>3610</v>
      </c>
      <c r="G837" t="s" s="4">
        <v>3611</v>
      </c>
    </row>
    <row r="838" ht="45.0" customHeight="true">
      <c r="A838" t="s" s="4">
        <v>3526</v>
      </c>
      <c r="B838" t="s" s="4">
        <v>12248</v>
      </c>
      <c r="C838" t="s" s="4">
        <v>11414</v>
      </c>
      <c r="D838" t="s" s="4">
        <v>3609</v>
      </c>
      <c r="E838" t="s" s="4">
        <v>3609</v>
      </c>
      <c r="F838" t="s" s="4">
        <v>3610</v>
      </c>
      <c r="G838" t="s" s="4">
        <v>3611</v>
      </c>
    </row>
    <row r="839" ht="45.0" customHeight="true">
      <c r="A839" t="s" s="4">
        <v>3528</v>
      </c>
      <c r="B839" t="s" s="4">
        <v>12249</v>
      </c>
      <c r="C839" t="s" s="4">
        <v>11414</v>
      </c>
      <c r="D839" t="s" s="4">
        <v>3609</v>
      </c>
      <c r="E839" t="s" s="4">
        <v>3609</v>
      </c>
      <c r="F839" t="s" s="4">
        <v>3610</v>
      </c>
      <c r="G839" t="s" s="4">
        <v>3611</v>
      </c>
    </row>
    <row r="840" ht="45.0" customHeight="true">
      <c r="A840" t="s" s="4">
        <v>3530</v>
      </c>
      <c r="B840" t="s" s="4">
        <v>12250</v>
      </c>
      <c r="C840" t="s" s="4">
        <v>11414</v>
      </c>
      <c r="D840" t="s" s="4">
        <v>3609</v>
      </c>
      <c r="E840" t="s" s="4">
        <v>3609</v>
      </c>
      <c r="F840" t="s" s="4">
        <v>3610</v>
      </c>
      <c r="G840" t="s" s="4">
        <v>3611</v>
      </c>
    </row>
    <row r="841" ht="45.0" customHeight="true">
      <c r="A841" t="s" s="4">
        <v>3532</v>
      </c>
      <c r="B841" t="s" s="4">
        <v>12251</v>
      </c>
      <c r="C841" t="s" s="4">
        <v>11414</v>
      </c>
      <c r="D841" t="s" s="4">
        <v>3609</v>
      </c>
      <c r="E841" t="s" s="4">
        <v>3609</v>
      </c>
      <c r="F841" t="s" s="4">
        <v>3610</v>
      </c>
      <c r="G841" t="s" s="4">
        <v>3611</v>
      </c>
    </row>
    <row r="842" ht="45.0" customHeight="true">
      <c r="A842" t="s" s="4">
        <v>3534</v>
      </c>
      <c r="B842" t="s" s="4">
        <v>12252</v>
      </c>
      <c r="C842" t="s" s="4">
        <v>11414</v>
      </c>
      <c r="D842" t="s" s="4">
        <v>3609</v>
      </c>
      <c r="E842" t="s" s="4">
        <v>3609</v>
      </c>
      <c r="F842" t="s" s="4">
        <v>3610</v>
      </c>
      <c r="G842" t="s" s="4">
        <v>3611</v>
      </c>
    </row>
    <row r="843" ht="45.0" customHeight="true">
      <c r="A843" t="s" s="4">
        <v>3536</v>
      </c>
      <c r="B843" t="s" s="4">
        <v>12253</v>
      </c>
      <c r="C843" t="s" s="4">
        <v>11414</v>
      </c>
      <c r="D843" t="s" s="4">
        <v>3609</v>
      </c>
      <c r="E843" t="s" s="4">
        <v>3609</v>
      </c>
      <c r="F843" t="s" s="4">
        <v>3610</v>
      </c>
      <c r="G843" t="s" s="4">
        <v>3611</v>
      </c>
    </row>
    <row r="844" ht="45.0" customHeight="true">
      <c r="A844" t="s" s="4">
        <v>3538</v>
      </c>
      <c r="B844" t="s" s="4">
        <v>12254</v>
      </c>
      <c r="C844" t="s" s="4">
        <v>11414</v>
      </c>
      <c r="D844" t="s" s="4">
        <v>3609</v>
      </c>
      <c r="E844" t="s" s="4">
        <v>3609</v>
      </c>
      <c r="F844" t="s" s="4">
        <v>3610</v>
      </c>
      <c r="G844" t="s" s="4">
        <v>3611</v>
      </c>
    </row>
    <row r="845" ht="45.0" customHeight="true">
      <c r="A845" t="s" s="4">
        <v>3542</v>
      </c>
      <c r="B845" t="s" s="4">
        <v>12255</v>
      </c>
      <c r="C845" t="s" s="4">
        <v>11414</v>
      </c>
      <c r="D845" t="s" s="4">
        <v>3609</v>
      </c>
      <c r="E845" t="s" s="4">
        <v>3609</v>
      </c>
      <c r="F845" t="s" s="4">
        <v>3610</v>
      </c>
      <c r="G845" t="s" s="4">
        <v>3611</v>
      </c>
    </row>
    <row r="846" ht="45.0" customHeight="true">
      <c r="A846" t="s" s="4">
        <v>3546</v>
      </c>
      <c r="B846" t="s" s="4">
        <v>12256</v>
      </c>
      <c r="C846" t="s" s="4">
        <v>11414</v>
      </c>
      <c r="D846" t="s" s="4">
        <v>3609</v>
      </c>
      <c r="E846" t="s" s="4">
        <v>3609</v>
      </c>
      <c r="F846" t="s" s="4">
        <v>3610</v>
      </c>
      <c r="G846" t="s" s="4">
        <v>3611</v>
      </c>
    </row>
    <row r="847" ht="45.0" customHeight="true">
      <c r="A847" t="s" s="4">
        <v>3550</v>
      </c>
      <c r="B847" t="s" s="4">
        <v>12257</v>
      </c>
      <c r="C847" t="s" s="4">
        <v>11414</v>
      </c>
      <c r="D847" t="s" s="4">
        <v>3609</v>
      </c>
      <c r="E847" t="s" s="4">
        <v>3609</v>
      </c>
      <c r="F847" t="s" s="4">
        <v>3610</v>
      </c>
      <c r="G847" t="s" s="4">
        <v>3611</v>
      </c>
    </row>
    <row r="848" ht="45.0" customHeight="true">
      <c r="A848" t="s" s="4">
        <v>3555</v>
      </c>
      <c r="B848" t="s" s="4">
        <v>12258</v>
      </c>
      <c r="C848" t="s" s="4">
        <v>11414</v>
      </c>
      <c r="D848" t="s" s="4">
        <v>3609</v>
      </c>
      <c r="E848" t="s" s="4">
        <v>3609</v>
      </c>
      <c r="F848" t="s" s="4">
        <v>3610</v>
      </c>
      <c r="G848" t="s" s="4">
        <v>3611</v>
      </c>
    </row>
    <row r="849" ht="45.0" customHeight="true">
      <c r="A849" t="s" s="4">
        <v>3558</v>
      </c>
      <c r="B849" t="s" s="4">
        <v>12259</v>
      </c>
      <c r="C849" t="s" s="4">
        <v>11414</v>
      </c>
      <c r="D849" t="s" s="4">
        <v>3609</v>
      </c>
      <c r="E849" t="s" s="4">
        <v>3609</v>
      </c>
      <c r="F849" t="s" s="4">
        <v>3610</v>
      </c>
      <c r="G849" t="s" s="4">
        <v>3611</v>
      </c>
    </row>
    <row r="850" ht="45.0" customHeight="true">
      <c r="A850" t="s" s="4">
        <v>3563</v>
      </c>
      <c r="B850" t="s" s="4">
        <v>12260</v>
      </c>
      <c r="C850" t="s" s="4">
        <v>11414</v>
      </c>
      <c r="D850" t="s" s="4">
        <v>3609</v>
      </c>
      <c r="E850" t="s" s="4">
        <v>3609</v>
      </c>
      <c r="F850" t="s" s="4">
        <v>3610</v>
      </c>
      <c r="G850" t="s" s="4">
        <v>3611</v>
      </c>
    </row>
    <row r="851" ht="45.0" customHeight="true">
      <c r="A851" t="s" s="4">
        <v>3565</v>
      </c>
      <c r="B851" t="s" s="4">
        <v>12261</v>
      </c>
      <c r="C851" t="s" s="4">
        <v>11414</v>
      </c>
      <c r="D851" t="s" s="4">
        <v>3609</v>
      </c>
      <c r="E851" t="s" s="4">
        <v>3609</v>
      </c>
      <c r="F851" t="s" s="4">
        <v>3610</v>
      </c>
      <c r="G851" t="s" s="4">
        <v>3611</v>
      </c>
    </row>
    <row r="852" ht="45.0" customHeight="true">
      <c r="A852" t="s" s="4">
        <v>3570</v>
      </c>
      <c r="B852" t="s" s="4">
        <v>12262</v>
      </c>
      <c r="C852" t="s" s="4">
        <v>11414</v>
      </c>
      <c r="D852" t="s" s="4">
        <v>3609</v>
      </c>
      <c r="E852" t="s" s="4">
        <v>3609</v>
      </c>
      <c r="F852" t="s" s="4">
        <v>3610</v>
      </c>
      <c r="G852" t="s" s="4">
        <v>3611</v>
      </c>
    </row>
    <row r="853" ht="45.0" customHeight="true">
      <c r="A853" t="s" s="4">
        <v>3573</v>
      </c>
      <c r="B853" t="s" s="4">
        <v>12263</v>
      </c>
      <c r="C853" t="s" s="4">
        <v>11414</v>
      </c>
      <c r="D853" t="s" s="4">
        <v>3609</v>
      </c>
      <c r="E853" t="s" s="4">
        <v>3609</v>
      </c>
      <c r="F853" t="s" s="4">
        <v>3610</v>
      </c>
      <c r="G853" t="s" s="4">
        <v>3611</v>
      </c>
    </row>
    <row r="854" ht="45.0" customHeight="true">
      <c r="A854" t="s" s="4">
        <v>3575</v>
      </c>
      <c r="B854" t="s" s="4">
        <v>12264</v>
      </c>
      <c r="C854" t="s" s="4">
        <v>11414</v>
      </c>
      <c r="D854" t="s" s="4">
        <v>3609</v>
      </c>
      <c r="E854" t="s" s="4">
        <v>3609</v>
      </c>
      <c r="F854" t="s" s="4">
        <v>3610</v>
      </c>
      <c r="G854" t="s" s="4">
        <v>3611</v>
      </c>
    </row>
    <row r="855" ht="45.0" customHeight="true">
      <c r="A855" t="s" s="4">
        <v>3577</v>
      </c>
      <c r="B855" t="s" s="4">
        <v>12265</v>
      </c>
      <c r="C855" t="s" s="4">
        <v>11414</v>
      </c>
      <c r="D855" t="s" s="4">
        <v>3609</v>
      </c>
      <c r="E855" t="s" s="4">
        <v>3609</v>
      </c>
      <c r="F855" t="s" s="4">
        <v>3610</v>
      </c>
      <c r="G855" t="s" s="4">
        <v>3611</v>
      </c>
    </row>
    <row r="856" ht="45.0" customHeight="true">
      <c r="A856" t="s" s="4">
        <v>3579</v>
      </c>
      <c r="B856" t="s" s="4">
        <v>12266</v>
      </c>
      <c r="C856" t="s" s="4">
        <v>11414</v>
      </c>
      <c r="D856" t="s" s="4">
        <v>3609</v>
      </c>
      <c r="E856" t="s" s="4">
        <v>3609</v>
      </c>
      <c r="F856" t="s" s="4">
        <v>3610</v>
      </c>
      <c r="G856" t="s" s="4">
        <v>3611</v>
      </c>
    </row>
    <row r="857" ht="45.0" customHeight="true">
      <c r="A857" t="s" s="4">
        <v>3581</v>
      </c>
      <c r="B857" t="s" s="4">
        <v>12267</v>
      </c>
      <c r="C857" t="s" s="4">
        <v>11414</v>
      </c>
      <c r="D857" t="s" s="4">
        <v>3609</v>
      </c>
      <c r="E857" t="s" s="4">
        <v>3609</v>
      </c>
      <c r="F857" t="s" s="4">
        <v>3610</v>
      </c>
      <c r="G857" t="s" s="4">
        <v>3611</v>
      </c>
    </row>
    <row r="858" ht="45.0" customHeight="true">
      <c r="A858" t="s" s="4">
        <v>3583</v>
      </c>
      <c r="B858" t="s" s="4">
        <v>12268</v>
      </c>
      <c r="C858" t="s" s="4">
        <v>11414</v>
      </c>
      <c r="D858" t="s" s="4">
        <v>3609</v>
      </c>
      <c r="E858" t="s" s="4">
        <v>3609</v>
      </c>
      <c r="F858" t="s" s="4">
        <v>3610</v>
      </c>
      <c r="G858" t="s" s="4">
        <v>3611</v>
      </c>
    </row>
    <row r="859" ht="45.0" customHeight="true">
      <c r="A859" t="s" s="4">
        <v>3585</v>
      </c>
      <c r="B859" t="s" s="4">
        <v>12269</v>
      </c>
      <c r="C859" t="s" s="4">
        <v>11414</v>
      </c>
      <c r="D859" t="s" s="4">
        <v>3609</v>
      </c>
      <c r="E859" t="s" s="4">
        <v>3609</v>
      </c>
      <c r="F859" t="s" s="4">
        <v>3610</v>
      </c>
      <c r="G859" t="s" s="4">
        <v>3611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12270</v>
      </c>
      <c r="D2" t="s">
        <v>12271</v>
      </c>
      <c r="E2" t="s">
        <v>12272</v>
      </c>
      <c r="F2" t="s">
        <v>12273</v>
      </c>
      <c r="G2" t="s">
        <v>12274</v>
      </c>
    </row>
    <row r="3">
      <c r="A3" t="s" s="1">
        <v>3601</v>
      </c>
      <c r="B3" s="1"/>
      <c r="C3" t="s" s="1">
        <v>12275</v>
      </c>
      <c r="D3" t="s" s="1">
        <v>12276</v>
      </c>
      <c r="E3" t="s" s="1">
        <v>12277</v>
      </c>
      <c r="F3" t="s" s="1">
        <v>12278</v>
      </c>
      <c r="G3" t="s" s="1">
        <v>12279</v>
      </c>
    </row>
    <row r="4" ht="45.0" customHeight="true">
      <c r="A4" t="s" s="4">
        <v>97</v>
      </c>
      <c r="B4" t="s" s="4">
        <v>12280</v>
      </c>
      <c r="C4" t="s" s="4">
        <v>12281</v>
      </c>
      <c r="D4" t="s" s="4">
        <v>3609</v>
      </c>
      <c r="E4" t="s" s="4">
        <v>3609</v>
      </c>
      <c r="F4" t="s" s="4">
        <v>3610</v>
      </c>
      <c r="G4" t="s" s="4">
        <v>12282</v>
      </c>
    </row>
    <row r="5" ht="45.0" customHeight="true">
      <c r="A5" t="s" s="4">
        <v>110</v>
      </c>
      <c r="B5" t="s" s="4">
        <v>12283</v>
      </c>
      <c r="C5" t="s" s="4">
        <v>12281</v>
      </c>
      <c r="D5" t="s" s="4">
        <v>3609</v>
      </c>
      <c r="E5" t="s" s="4">
        <v>3609</v>
      </c>
      <c r="F5" t="s" s="4">
        <v>3610</v>
      </c>
      <c r="G5" t="s" s="4">
        <v>12282</v>
      </c>
    </row>
    <row r="6" ht="45.0" customHeight="true">
      <c r="A6" t="s" s="4">
        <v>118</v>
      </c>
      <c r="B6" t="s" s="4">
        <v>12284</v>
      </c>
      <c r="C6" t="s" s="4">
        <v>12281</v>
      </c>
      <c r="D6" t="s" s="4">
        <v>3609</v>
      </c>
      <c r="E6" t="s" s="4">
        <v>3609</v>
      </c>
      <c r="F6" t="s" s="4">
        <v>3610</v>
      </c>
      <c r="G6" t="s" s="4">
        <v>12282</v>
      </c>
    </row>
    <row r="7" ht="45.0" customHeight="true">
      <c r="A7" t="s" s="4">
        <v>125</v>
      </c>
      <c r="B7" t="s" s="4">
        <v>12285</v>
      </c>
      <c r="C7" t="s" s="4">
        <v>12281</v>
      </c>
      <c r="D7" t="s" s="4">
        <v>3609</v>
      </c>
      <c r="E7" t="s" s="4">
        <v>3609</v>
      </c>
      <c r="F7" t="s" s="4">
        <v>3610</v>
      </c>
      <c r="G7" t="s" s="4">
        <v>12282</v>
      </c>
    </row>
    <row r="8" ht="45.0" customHeight="true">
      <c r="A8" t="s" s="4">
        <v>134</v>
      </c>
      <c r="B8" t="s" s="4">
        <v>12286</v>
      </c>
      <c r="C8" t="s" s="4">
        <v>12281</v>
      </c>
      <c r="D8" t="s" s="4">
        <v>3609</v>
      </c>
      <c r="E8" t="s" s="4">
        <v>3609</v>
      </c>
      <c r="F8" t="s" s="4">
        <v>3610</v>
      </c>
      <c r="G8" t="s" s="4">
        <v>12282</v>
      </c>
    </row>
    <row r="9" ht="45.0" customHeight="true">
      <c r="A9" t="s" s="4">
        <v>143</v>
      </c>
      <c r="B9" t="s" s="4">
        <v>12287</v>
      </c>
      <c r="C9" t="s" s="4">
        <v>12281</v>
      </c>
      <c r="D9" t="s" s="4">
        <v>3609</v>
      </c>
      <c r="E9" t="s" s="4">
        <v>3609</v>
      </c>
      <c r="F9" t="s" s="4">
        <v>3610</v>
      </c>
      <c r="G9" t="s" s="4">
        <v>12282</v>
      </c>
    </row>
    <row r="10" ht="45.0" customHeight="true">
      <c r="A10" t="s" s="4">
        <v>150</v>
      </c>
      <c r="B10" t="s" s="4">
        <v>12288</v>
      </c>
      <c r="C10" t="s" s="4">
        <v>12281</v>
      </c>
      <c r="D10" t="s" s="4">
        <v>3609</v>
      </c>
      <c r="E10" t="s" s="4">
        <v>3609</v>
      </c>
      <c r="F10" t="s" s="4">
        <v>3610</v>
      </c>
      <c r="G10" t="s" s="4">
        <v>12282</v>
      </c>
    </row>
    <row r="11" ht="45.0" customHeight="true">
      <c r="A11" t="s" s="4">
        <v>157</v>
      </c>
      <c r="B11" t="s" s="4">
        <v>12289</v>
      </c>
      <c r="C11" t="s" s="4">
        <v>12281</v>
      </c>
      <c r="D11" t="s" s="4">
        <v>3609</v>
      </c>
      <c r="E11" t="s" s="4">
        <v>3609</v>
      </c>
      <c r="F11" t="s" s="4">
        <v>3610</v>
      </c>
      <c r="G11" t="s" s="4">
        <v>12282</v>
      </c>
    </row>
    <row r="12" ht="45.0" customHeight="true">
      <c r="A12" t="s" s="4">
        <v>166</v>
      </c>
      <c r="B12" t="s" s="4">
        <v>12290</v>
      </c>
      <c r="C12" t="s" s="4">
        <v>12281</v>
      </c>
      <c r="D12" t="s" s="4">
        <v>3609</v>
      </c>
      <c r="E12" t="s" s="4">
        <v>3609</v>
      </c>
      <c r="F12" t="s" s="4">
        <v>3610</v>
      </c>
      <c r="G12" t="s" s="4">
        <v>12282</v>
      </c>
    </row>
    <row r="13" ht="45.0" customHeight="true">
      <c r="A13" t="s" s="4">
        <v>173</v>
      </c>
      <c r="B13" t="s" s="4">
        <v>12291</v>
      </c>
      <c r="C13" t="s" s="4">
        <v>12281</v>
      </c>
      <c r="D13" t="s" s="4">
        <v>3609</v>
      </c>
      <c r="E13" t="s" s="4">
        <v>3609</v>
      </c>
      <c r="F13" t="s" s="4">
        <v>3610</v>
      </c>
      <c r="G13" t="s" s="4">
        <v>12282</v>
      </c>
    </row>
    <row r="14" ht="45.0" customHeight="true">
      <c r="A14" t="s" s="4">
        <v>179</v>
      </c>
      <c r="B14" t="s" s="4">
        <v>12292</v>
      </c>
      <c r="C14" t="s" s="4">
        <v>12281</v>
      </c>
      <c r="D14" t="s" s="4">
        <v>3609</v>
      </c>
      <c r="E14" t="s" s="4">
        <v>3609</v>
      </c>
      <c r="F14" t="s" s="4">
        <v>3610</v>
      </c>
      <c r="G14" t="s" s="4">
        <v>12282</v>
      </c>
    </row>
    <row r="15" ht="45.0" customHeight="true">
      <c r="A15" t="s" s="4">
        <v>185</v>
      </c>
      <c r="B15" t="s" s="4">
        <v>12293</v>
      </c>
      <c r="C15" t="s" s="4">
        <v>12281</v>
      </c>
      <c r="D15" t="s" s="4">
        <v>3609</v>
      </c>
      <c r="E15" t="s" s="4">
        <v>3609</v>
      </c>
      <c r="F15" t="s" s="4">
        <v>3610</v>
      </c>
      <c r="G15" t="s" s="4">
        <v>12282</v>
      </c>
    </row>
    <row r="16" ht="45.0" customHeight="true">
      <c r="A16" t="s" s="4">
        <v>191</v>
      </c>
      <c r="B16" t="s" s="4">
        <v>12294</v>
      </c>
      <c r="C16" t="s" s="4">
        <v>12281</v>
      </c>
      <c r="D16" t="s" s="4">
        <v>3609</v>
      </c>
      <c r="E16" t="s" s="4">
        <v>3609</v>
      </c>
      <c r="F16" t="s" s="4">
        <v>3610</v>
      </c>
      <c r="G16" t="s" s="4">
        <v>12282</v>
      </c>
    </row>
    <row r="17" ht="45.0" customHeight="true">
      <c r="A17" t="s" s="4">
        <v>196</v>
      </c>
      <c r="B17" t="s" s="4">
        <v>12295</v>
      </c>
      <c r="C17" t="s" s="4">
        <v>12281</v>
      </c>
      <c r="D17" t="s" s="4">
        <v>3609</v>
      </c>
      <c r="E17" t="s" s="4">
        <v>3609</v>
      </c>
      <c r="F17" t="s" s="4">
        <v>3610</v>
      </c>
      <c r="G17" t="s" s="4">
        <v>12282</v>
      </c>
    </row>
    <row r="18" ht="45.0" customHeight="true">
      <c r="A18" t="s" s="4">
        <v>201</v>
      </c>
      <c r="B18" t="s" s="4">
        <v>12296</v>
      </c>
      <c r="C18" t="s" s="4">
        <v>12281</v>
      </c>
      <c r="D18" t="s" s="4">
        <v>3609</v>
      </c>
      <c r="E18" t="s" s="4">
        <v>3609</v>
      </c>
      <c r="F18" t="s" s="4">
        <v>3610</v>
      </c>
      <c r="G18" t="s" s="4">
        <v>12282</v>
      </c>
    </row>
    <row r="19" ht="45.0" customHeight="true">
      <c r="A19" t="s" s="4">
        <v>207</v>
      </c>
      <c r="B19" t="s" s="4">
        <v>12297</v>
      </c>
      <c r="C19" t="s" s="4">
        <v>12281</v>
      </c>
      <c r="D19" t="s" s="4">
        <v>3609</v>
      </c>
      <c r="E19" t="s" s="4">
        <v>3609</v>
      </c>
      <c r="F19" t="s" s="4">
        <v>3610</v>
      </c>
      <c r="G19" t="s" s="4">
        <v>12282</v>
      </c>
    </row>
    <row r="20" ht="45.0" customHeight="true">
      <c r="A20" t="s" s="4">
        <v>213</v>
      </c>
      <c r="B20" t="s" s="4">
        <v>12298</v>
      </c>
      <c r="C20" t="s" s="4">
        <v>12281</v>
      </c>
      <c r="D20" t="s" s="4">
        <v>3609</v>
      </c>
      <c r="E20" t="s" s="4">
        <v>3609</v>
      </c>
      <c r="F20" t="s" s="4">
        <v>3610</v>
      </c>
      <c r="G20" t="s" s="4">
        <v>12282</v>
      </c>
    </row>
    <row r="21" ht="45.0" customHeight="true">
      <c r="A21" t="s" s="4">
        <v>221</v>
      </c>
      <c r="B21" t="s" s="4">
        <v>12299</v>
      </c>
      <c r="C21" t="s" s="4">
        <v>12281</v>
      </c>
      <c r="D21" t="s" s="4">
        <v>3609</v>
      </c>
      <c r="E21" t="s" s="4">
        <v>3609</v>
      </c>
      <c r="F21" t="s" s="4">
        <v>3610</v>
      </c>
      <c r="G21" t="s" s="4">
        <v>12282</v>
      </c>
    </row>
    <row r="22" ht="45.0" customHeight="true">
      <c r="A22" t="s" s="4">
        <v>228</v>
      </c>
      <c r="B22" t="s" s="4">
        <v>12300</v>
      </c>
      <c r="C22" t="s" s="4">
        <v>12281</v>
      </c>
      <c r="D22" t="s" s="4">
        <v>3609</v>
      </c>
      <c r="E22" t="s" s="4">
        <v>3609</v>
      </c>
      <c r="F22" t="s" s="4">
        <v>3610</v>
      </c>
      <c r="G22" t="s" s="4">
        <v>12282</v>
      </c>
    </row>
    <row r="23" ht="45.0" customHeight="true">
      <c r="A23" t="s" s="4">
        <v>235</v>
      </c>
      <c r="B23" t="s" s="4">
        <v>12301</v>
      </c>
      <c r="C23" t="s" s="4">
        <v>12281</v>
      </c>
      <c r="D23" t="s" s="4">
        <v>3609</v>
      </c>
      <c r="E23" t="s" s="4">
        <v>3609</v>
      </c>
      <c r="F23" t="s" s="4">
        <v>3610</v>
      </c>
      <c r="G23" t="s" s="4">
        <v>12282</v>
      </c>
    </row>
    <row r="24" ht="45.0" customHeight="true">
      <c r="A24" t="s" s="4">
        <v>242</v>
      </c>
      <c r="B24" t="s" s="4">
        <v>12302</v>
      </c>
      <c r="C24" t="s" s="4">
        <v>12281</v>
      </c>
      <c r="D24" t="s" s="4">
        <v>3609</v>
      </c>
      <c r="E24" t="s" s="4">
        <v>3609</v>
      </c>
      <c r="F24" t="s" s="4">
        <v>3610</v>
      </c>
      <c r="G24" t="s" s="4">
        <v>12282</v>
      </c>
    </row>
    <row r="25" ht="45.0" customHeight="true">
      <c r="A25" t="s" s="4">
        <v>249</v>
      </c>
      <c r="B25" t="s" s="4">
        <v>12303</v>
      </c>
      <c r="C25" t="s" s="4">
        <v>12281</v>
      </c>
      <c r="D25" t="s" s="4">
        <v>3609</v>
      </c>
      <c r="E25" t="s" s="4">
        <v>3609</v>
      </c>
      <c r="F25" t="s" s="4">
        <v>3610</v>
      </c>
      <c r="G25" t="s" s="4">
        <v>12282</v>
      </c>
    </row>
    <row r="26" ht="45.0" customHeight="true">
      <c r="A26" t="s" s="4">
        <v>256</v>
      </c>
      <c r="B26" t="s" s="4">
        <v>12304</v>
      </c>
      <c r="C26" t="s" s="4">
        <v>12281</v>
      </c>
      <c r="D26" t="s" s="4">
        <v>3609</v>
      </c>
      <c r="E26" t="s" s="4">
        <v>3609</v>
      </c>
      <c r="F26" t="s" s="4">
        <v>3610</v>
      </c>
      <c r="G26" t="s" s="4">
        <v>12282</v>
      </c>
    </row>
    <row r="27" ht="45.0" customHeight="true">
      <c r="A27" t="s" s="4">
        <v>265</v>
      </c>
      <c r="B27" t="s" s="4">
        <v>12305</v>
      </c>
      <c r="C27" t="s" s="4">
        <v>12281</v>
      </c>
      <c r="D27" t="s" s="4">
        <v>3609</v>
      </c>
      <c r="E27" t="s" s="4">
        <v>3609</v>
      </c>
      <c r="F27" t="s" s="4">
        <v>3610</v>
      </c>
      <c r="G27" t="s" s="4">
        <v>12282</v>
      </c>
    </row>
    <row r="28" ht="45.0" customHeight="true">
      <c r="A28" t="s" s="4">
        <v>273</v>
      </c>
      <c r="B28" t="s" s="4">
        <v>12306</v>
      </c>
      <c r="C28" t="s" s="4">
        <v>12281</v>
      </c>
      <c r="D28" t="s" s="4">
        <v>3609</v>
      </c>
      <c r="E28" t="s" s="4">
        <v>3609</v>
      </c>
      <c r="F28" t="s" s="4">
        <v>3610</v>
      </c>
      <c r="G28" t="s" s="4">
        <v>12282</v>
      </c>
    </row>
    <row r="29" ht="45.0" customHeight="true">
      <c r="A29" t="s" s="4">
        <v>281</v>
      </c>
      <c r="B29" t="s" s="4">
        <v>12307</v>
      </c>
      <c r="C29" t="s" s="4">
        <v>12281</v>
      </c>
      <c r="D29" t="s" s="4">
        <v>3609</v>
      </c>
      <c r="E29" t="s" s="4">
        <v>3609</v>
      </c>
      <c r="F29" t="s" s="4">
        <v>3610</v>
      </c>
      <c r="G29" t="s" s="4">
        <v>12282</v>
      </c>
    </row>
    <row r="30" ht="45.0" customHeight="true">
      <c r="A30" t="s" s="4">
        <v>285</v>
      </c>
      <c r="B30" t="s" s="4">
        <v>12308</v>
      </c>
      <c r="C30" t="s" s="4">
        <v>12281</v>
      </c>
      <c r="D30" t="s" s="4">
        <v>3609</v>
      </c>
      <c r="E30" t="s" s="4">
        <v>3609</v>
      </c>
      <c r="F30" t="s" s="4">
        <v>3610</v>
      </c>
      <c r="G30" t="s" s="4">
        <v>12282</v>
      </c>
    </row>
    <row r="31" ht="45.0" customHeight="true">
      <c r="A31" t="s" s="4">
        <v>294</v>
      </c>
      <c r="B31" t="s" s="4">
        <v>12309</v>
      </c>
      <c r="C31" t="s" s="4">
        <v>12281</v>
      </c>
      <c r="D31" t="s" s="4">
        <v>3609</v>
      </c>
      <c r="E31" t="s" s="4">
        <v>3609</v>
      </c>
      <c r="F31" t="s" s="4">
        <v>3610</v>
      </c>
      <c r="G31" t="s" s="4">
        <v>12282</v>
      </c>
    </row>
    <row r="32" ht="45.0" customHeight="true">
      <c r="A32" t="s" s="4">
        <v>300</v>
      </c>
      <c r="B32" t="s" s="4">
        <v>12310</v>
      </c>
      <c r="C32" t="s" s="4">
        <v>12281</v>
      </c>
      <c r="D32" t="s" s="4">
        <v>3609</v>
      </c>
      <c r="E32" t="s" s="4">
        <v>3609</v>
      </c>
      <c r="F32" t="s" s="4">
        <v>3610</v>
      </c>
      <c r="G32" t="s" s="4">
        <v>12282</v>
      </c>
    </row>
    <row r="33" ht="45.0" customHeight="true">
      <c r="A33" t="s" s="4">
        <v>306</v>
      </c>
      <c r="B33" t="s" s="4">
        <v>12311</v>
      </c>
      <c r="C33" t="s" s="4">
        <v>12281</v>
      </c>
      <c r="D33" t="s" s="4">
        <v>3609</v>
      </c>
      <c r="E33" t="s" s="4">
        <v>3609</v>
      </c>
      <c r="F33" t="s" s="4">
        <v>3610</v>
      </c>
      <c r="G33" t="s" s="4">
        <v>12282</v>
      </c>
    </row>
    <row r="34" ht="45.0" customHeight="true">
      <c r="A34" t="s" s="4">
        <v>312</v>
      </c>
      <c r="B34" t="s" s="4">
        <v>12312</v>
      </c>
      <c r="C34" t="s" s="4">
        <v>12281</v>
      </c>
      <c r="D34" t="s" s="4">
        <v>3609</v>
      </c>
      <c r="E34" t="s" s="4">
        <v>3609</v>
      </c>
      <c r="F34" t="s" s="4">
        <v>3610</v>
      </c>
      <c r="G34" t="s" s="4">
        <v>12282</v>
      </c>
    </row>
    <row r="35" ht="45.0" customHeight="true">
      <c r="A35" t="s" s="4">
        <v>319</v>
      </c>
      <c r="B35" t="s" s="4">
        <v>12313</v>
      </c>
      <c r="C35" t="s" s="4">
        <v>12281</v>
      </c>
      <c r="D35" t="s" s="4">
        <v>3609</v>
      </c>
      <c r="E35" t="s" s="4">
        <v>3609</v>
      </c>
      <c r="F35" t="s" s="4">
        <v>3610</v>
      </c>
      <c r="G35" t="s" s="4">
        <v>12282</v>
      </c>
    </row>
    <row r="36" ht="45.0" customHeight="true">
      <c r="A36" t="s" s="4">
        <v>327</v>
      </c>
      <c r="B36" t="s" s="4">
        <v>12314</v>
      </c>
      <c r="C36" t="s" s="4">
        <v>12281</v>
      </c>
      <c r="D36" t="s" s="4">
        <v>3609</v>
      </c>
      <c r="E36" t="s" s="4">
        <v>3609</v>
      </c>
      <c r="F36" t="s" s="4">
        <v>3610</v>
      </c>
      <c r="G36" t="s" s="4">
        <v>12282</v>
      </c>
    </row>
    <row r="37" ht="45.0" customHeight="true">
      <c r="A37" t="s" s="4">
        <v>333</v>
      </c>
      <c r="B37" t="s" s="4">
        <v>12315</v>
      </c>
      <c r="C37" t="s" s="4">
        <v>12281</v>
      </c>
      <c r="D37" t="s" s="4">
        <v>3609</v>
      </c>
      <c r="E37" t="s" s="4">
        <v>3609</v>
      </c>
      <c r="F37" t="s" s="4">
        <v>3610</v>
      </c>
      <c r="G37" t="s" s="4">
        <v>12282</v>
      </c>
    </row>
    <row r="38" ht="45.0" customHeight="true">
      <c r="A38" t="s" s="4">
        <v>339</v>
      </c>
      <c r="B38" t="s" s="4">
        <v>12316</v>
      </c>
      <c r="C38" t="s" s="4">
        <v>12281</v>
      </c>
      <c r="D38" t="s" s="4">
        <v>3609</v>
      </c>
      <c r="E38" t="s" s="4">
        <v>3609</v>
      </c>
      <c r="F38" t="s" s="4">
        <v>3610</v>
      </c>
      <c r="G38" t="s" s="4">
        <v>12282</v>
      </c>
    </row>
    <row r="39" ht="45.0" customHeight="true">
      <c r="A39" t="s" s="4">
        <v>344</v>
      </c>
      <c r="B39" t="s" s="4">
        <v>12317</v>
      </c>
      <c r="C39" t="s" s="4">
        <v>12281</v>
      </c>
      <c r="D39" t="s" s="4">
        <v>3609</v>
      </c>
      <c r="E39" t="s" s="4">
        <v>3609</v>
      </c>
      <c r="F39" t="s" s="4">
        <v>3610</v>
      </c>
      <c r="G39" t="s" s="4">
        <v>12282</v>
      </c>
    </row>
    <row r="40" ht="45.0" customHeight="true">
      <c r="A40" t="s" s="4">
        <v>347</v>
      </c>
      <c r="B40" t="s" s="4">
        <v>12318</v>
      </c>
      <c r="C40" t="s" s="4">
        <v>12281</v>
      </c>
      <c r="D40" t="s" s="4">
        <v>3609</v>
      </c>
      <c r="E40" t="s" s="4">
        <v>3609</v>
      </c>
      <c r="F40" t="s" s="4">
        <v>3610</v>
      </c>
      <c r="G40" t="s" s="4">
        <v>12282</v>
      </c>
    </row>
    <row r="41" ht="45.0" customHeight="true">
      <c r="A41" t="s" s="4">
        <v>352</v>
      </c>
      <c r="B41" t="s" s="4">
        <v>12319</v>
      </c>
      <c r="C41" t="s" s="4">
        <v>12281</v>
      </c>
      <c r="D41" t="s" s="4">
        <v>3609</v>
      </c>
      <c r="E41" t="s" s="4">
        <v>3609</v>
      </c>
      <c r="F41" t="s" s="4">
        <v>3610</v>
      </c>
      <c r="G41" t="s" s="4">
        <v>12282</v>
      </c>
    </row>
    <row r="42" ht="45.0" customHeight="true">
      <c r="A42" t="s" s="4">
        <v>355</v>
      </c>
      <c r="B42" t="s" s="4">
        <v>12320</v>
      </c>
      <c r="C42" t="s" s="4">
        <v>12281</v>
      </c>
      <c r="D42" t="s" s="4">
        <v>3609</v>
      </c>
      <c r="E42" t="s" s="4">
        <v>3609</v>
      </c>
      <c r="F42" t="s" s="4">
        <v>3610</v>
      </c>
      <c r="G42" t="s" s="4">
        <v>12282</v>
      </c>
    </row>
    <row r="43" ht="45.0" customHeight="true">
      <c r="A43" t="s" s="4">
        <v>364</v>
      </c>
      <c r="B43" t="s" s="4">
        <v>12321</v>
      </c>
      <c r="C43" t="s" s="4">
        <v>12281</v>
      </c>
      <c r="D43" t="s" s="4">
        <v>3609</v>
      </c>
      <c r="E43" t="s" s="4">
        <v>3609</v>
      </c>
      <c r="F43" t="s" s="4">
        <v>3610</v>
      </c>
      <c r="G43" t="s" s="4">
        <v>12282</v>
      </c>
    </row>
    <row r="44" ht="45.0" customHeight="true">
      <c r="A44" t="s" s="4">
        <v>371</v>
      </c>
      <c r="B44" t="s" s="4">
        <v>12322</v>
      </c>
      <c r="C44" t="s" s="4">
        <v>12281</v>
      </c>
      <c r="D44" t="s" s="4">
        <v>3609</v>
      </c>
      <c r="E44" t="s" s="4">
        <v>3609</v>
      </c>
      <c r="F44" t="s" s="4">
        <v>3610</v>
      </c>
      <c r="G44" t="s" s="4">
        <v>12282</v>
      </c>
    </row>
    <row r="45" ht="45.0" customHeight="true">
      <c r="A45" t="s" s="4">
        <v>377</v>
      </c>
      <c r="B45" t="s" s="4">
        <v>12323</v>
      </c>
      <c r="C45" t="s" s="4">
        <v>12281</v>
      </c>
      <c r="D45" t="s" s="4">
        <v>3609</v>
      </c>
      <c r="E45" t="s" s="4">
        <v>3609</v>
      </c>
      <c r="F45" t="s" s="4">
        <v>3610</v>
      </c>
      <c r="G45" t="s" s="4">
        <v>12282</v>
      </c>
    </row>
    <row r="46" ht="45.0" customHeight="true">
      <c r="A46" t="s" s="4">
        <v>383</v>
      </c>
      <c r="B46" t="s" s="4">
        <v>12324</v>
      </c>
      <c r="C46" t="s" s="4">
        <v>12281</v>
      </c>
      <c r="D46" t="s" s="4">
        <v>3609</v>
      </c>
      <c r="E46" t="s" s="4">
        <v>3609</v>
      </c>
      <c r="F46" t="s" s="4">
        <v>3610</v>
      </c>
      <c r="G46" t="s" s="4">
        <v>12282</v>
      </c>
    </row>
    <row r="47" ht="45.0" customHeight="true">
      <c r="A47" t="s" s="4">
        <v>388</v>
      </c>
      <c r="B47" t="s" s="4">
        <v>12325</v>
      </c>
      <c r="C47" t="s" s="4">
        <v>12281</v>
      </c>
      <c r="D47" t="s" s="4">
        <v>3609</v>
      </c>
      <c r="E47" t="s" s="4">
        <v>3609</v>
      </c>
      <c r="F47" t="s" s="4">
        <v>3610</v>
      </c>
      <c r="G47" t="s" s="4">
        <v>12282</v>
      </c>
    </row>
    <row r="48" ht="45.0" customHeight="true">
      <c r="A48" t="s" s="4">
        <v>393</v>
      </c>
      <c r="B48" t="s" s="4">
        <v>12326</v>
      </c>
      <c r="C48" t="s" s="4">
        <v>12281</v>
      </c>
      <c r="D48" t="s" s="4">
        <v>3609</v>
      </c>
      <c r="E48" t="s" s="4">
        <v>3609</v>
      </c>
      <c r="F48" t="s" s="4">
        <v>3610</v>
      </c>
      <c r="G48" t="s" s="4">
        <v>12282</v>
      </c>
    </row>
    <row r="49" ht="45.0" customHeight="true">
      <c r="A49" t="s" s="4">
        <v>399</v>
      </c>
      <c r="B49" t="s" s="4">
        <v>12327</v>
      </c>
      <c r="C49" t="s" s="4">
        <v>12281</v>
      </c>
      <c r="D49" t="s" s="4">
        <v>3609</v>
      </c>
      <c r="E49" t="s" s="4">
        <v>3609</v>
      </c>
      <c r="F49" t="s" s="4">
        <v>3610</v>
      </c>
      <c r="G49" t="s" s="4">
        <v>12282</v>
      </c>
    </row>
    <row r="50" ht="45.0" customHeight="true">
      <c r="A50" t="s" s="4">
        <v>407</v>
      </c>
      <c r="B50" t="s" s="4">
        <v>12328</v>
      </c>
      <c r="C50" t="s" s="4">
        <v>12281</v>
      </c>
      <c r="D50" t="s" s="4">
        <v>3609</v>
      </c>
      <c r="E50" t="s" s="4">
        <v>3609</v>
      </c>
      <c r="F50" t="s" s="4">
        <v>3610</v>
      </c>
      <c r="G50" t="s" s="4">
        <v>12282</v>
      </c>
    </row>
    <row r="51" ht="45.0" customHeight="true">
      <c r="A51" t="s" s="4">
        <v>413</v>
      </c>
      <c r="B51" t="s" s="4">
        <v>12329</v>
      </c>
      <c r="C51" t="s" s="4">
        <v>12281</v>
      </c>
      <c r="D51" t="s" s="4">
        <v>3609</v>
      </c>
      <c r="E51" t="s" s="4">
        <v>3609</v>
      </c>
      <c r="F51" t="s" s="4">
        <v>3610</v>
      </c>
      <c r="G51" t="s" s="4">
        <v>12282</v>
      </c>
    </row>
    <row r="52" ht="45.0" customHeight="true">
      <c r="A52" t="s" s="4">
        <v>418</v>
      </c>
      <c r="B52" t="s" s="4">
        <v>12330</v>
      </c>
      <c r="C52" t="s" s="4">
        <v>12281</v>
      </c>
      <c r="D52" t="s" s="4">
        <v>3609</v>
      </c>
      <c r="E52" t="s" s="4">
        <v>3609</v>
      </c>
      <c r="F52" t="s" s="4">
        <v>3610</v>
      </c>
      <c r="G52" t="s" s="4">
        <v>12282</v>
      </c>
    </row>
    <row r="53" ht="45.0" customHeight="true">
      <c r="A53" t="s" s="4">
        <v>423</v>
      </c>
      <c r="B53" t="s" s="4">
        <v>12331</v>
      </c>
      <c r="C53" t="s" s="4">
        <v>12281</v>
      </c>
      <c r="D53" t="s" s="4">
        <v>3609</v>
      </c>
      <c r="E53" t="s" s="4">
        <v>3609</v>
      </c>
      <c r="F53" t="s" s="4">
        <v>3610</v>
      </c>
      <c r="G53" t="s" s="4">
        <v>12282</v>
      </c>
    </row>
    <row r="54" ht="45.0" customHeight="true">
      <c r="A54" t="s" s="4">
        <v>426</v>
      </c>
      <c r="B54" t="s" s="4">
        <v>12332</v>
      </c>
      <c r="C54" t="s" s="4">
        <v>12281</v>
      </c>
      <c r="D54" t="s" s="4">
        <v>3609</v>
      </c>
      <c r="E54" t="s" s="4">
        <v>3609</v>
      </c>
      <c r="F54" t="s" s="4">
        <v>3610</v>
      </c>
      <c r="G54" t="s" s="4">
        <v>12282</v>
      </c>
    </row>
    <row r="55" ht="45.0" customHeight="true">
      <c r="A55" t="s" s="4">
        <v>431</v>
      </c>
      <c r="B55" t="s" s="4">
        <v>12333</v>
      </c>
      <c r="C55" t="s" s="4">
        <v>12281</v>
      </c>
      <c r="D55" t="s" s="4">
        <v>3609</v>
      </c>
      <c r="E55" t="s" s="4">
        <v>3609</v>
      </c>
      <c r="F55" t="s" s="4">
        <v>3610</v>
      </c>
      <c r="G55" t="s" s="4">
        <v>12282</v>
      </c>
    </row>
    <row r="56" ht="45.0" customHeight="true">
      <c r="A56" t="s" s="4">
        <v>437</v>
      </c>
      <c r="B56" t="s" s="4">
        <v>12334</v>
      </c>
      <c r="C56" t="s" s="4">
        <v>12281</v>
      </c>
      <c r="D56" t="s" s="4">
        <v>3609</v>
      </c>
      <c r="E56" t="s" s="4">
        <v>3609</v>
      </c>
      <c r="F56" t="s" s="4">
        <v>3610</v>
      </c>
      <c r="G56" t="s" s="4">
        <v>12282</v>
      </c>
    </row>
    <row r="57" ht="45.0" customHeight="true">
      <c r="A57" t="s" s="4">
        <v>442</v>
      </c>
      <c r="B57" t="s" s="4">
        <v>12335</v>
      </c>
      <c r="C57" t="s" s="4">
        <v>12281</v>
      </c>
      <c r="D57" t="s" s="4">
        <v>3609</v>
      </c>
      <c r="E57" t="s" s="4">
        <v>3609</v>
      </c>
      <c r="F57" t="s" s="4">
        <v>3610</v>
      </c>
      <c r="G57" t="s" s="4">
        <v>12282</v>
      </c>
    </row>
    <row r="58" ht="45.0" customHeight="true">
      <c r="A58" t="s" s="4">
        <v>446</v>
      </c>
      <c r="B58" t="s" s="4">
        <v>12336</v>
      </c>
      <c r="C58" t="s" s="4">
        <v>12281</v>
      </c>
      <c r="D58" t="s" s="4">
        <v>3609</v>
      </c>
      <c r="E58" t="s" s="4">
        <v>3609</v>
      </c>
      <c r="F58" t="s" s="4">
        <v>3610</v>
      </c>
      <c r="G58" t="s" s="4">
        <v>12282</v>
      </c>
    </row>
    <row r="59" ht="45.0" customHeight="true">
      <c r="A59" t="s" s="4">
        <v>449</v>
      </c>
      <c r="B59" t="s" s="4">
        <v>12337</v>
      </c>
      <c r="C59" t="s" s="4">
        <v>12281</v>
      </c>
      <c r="D59" t="s" s="4">
        <v>3609</v>
      </c>
      <c r="E59" t="s" s="4">
        <v>3609</v>
      </c>
      <c r="F59" t="s" s="4">
        <v>3610</v>
      </c>
      <c r="G59" t="s" s="4">
        <v>12282</v>
      </c>
    </row>
    <row r="60" ht="45.0" customHeight="true">
      <c r="A60" t="s" s="4">
        <v>453</v>
      </c>
      <c r="B60" t="s" s="4">
        <v>12338</v>
      </c>
      <c r="C60" t="s" s="4">
        <v>12281</v>
      </c>
      <c r="D60" t="s" s="4">
        <v>3609</v>
      </c>
      <c r="E60" t="s" s="4">
        <v>3609</v>
      </c>
      <c r="F60" t="s" s="4">
        <v>3610</v>
      </c>
      <c r="G60" t="s" s="4">
        <v>12282</v>
      </c>
    </row>
    <row r="61" ht="45.0" customHeight="true">
      <c r="A61" t="s" s="4">
        <v>458</v>
      </c>
      <c r="B61" t="s" s="4">
        <v>12339</v>
      </c>
      <c r="C61" t="s" s="4">
        <v>12281</v>
      </c>
      <c r="D61" t="s" s="4">
        <v>3609</v>
      </c>
      <c r="E61" t="s" s="4">
        <v>3609</v>
      </c>
      <c r="F61" t="s" s="4">
        <v>3610</v>
      </c>
      <c r="G61" t="s" s="4">
        <v>12282</v>
      </c>
    </row>
    <row r="62" ht="45.0" customHeight="true">
      <c r="A62" t="s" s="4">
        <v>463</v>
      </c>
      <c r="B62" t="s" s="4">
        <v>12340</v>
      </c>
      <c r="C62" t="s" s="4">
        <v>12281</v>
      </c>
      <c r="D62" t="s" s="4">
        <v>3609</v>
      </c>
      <c r="E62" t="s" s="4">
        <v>3609</v>
      </c>
      <c r="F62" t="s" s="4">
        <v>3610</v>
      </c>
      <c r="G62" t="s" s="4">
        <v>12282</v>
      </c>
    </row>
    <row r="63" ht="45.0" customHeight="true">
      <c r="A63" t="s" s="4">
        <v>467</v>
      </c>
      <c r="B63" t="s" s="4">
        <v>12341</v>
      </c>
      <c r="C63" t="s" s="4">
        <v>12281</v>
      </c>
      <c r="D63" t="s" s="4">
        <v>3609</v>
      </c>
      <c r="E63" t="s" s="4">
        <v>3609</v>
      </c>
      <c r="F63" t="s" s="4">
        <v>3610</v>
      </c>
      <c r="G63" t="s" s="4">
        <v>12282</v>
      </c>
    </row>
    <row r="64" ht="45.0" customHeight="true">
      <c r="A64" t="s" s="4">
        <v>470</v>
      </c>
      <c r="B64" t="s" s="4">
        <v>12342</v>
      </c>
      <c r="C64" t="s" s="4">
        <v>12281</v>
      </c>
      <c r="D64" t="s" s="4">
        <v>3609</v>
      </c>
      <c r="E64" t="s" s="4">
        <v>3609</v>
      </c>
      <c r="F64" t="s" s="4">
        <v>3610</v>
      </c>
      <c r="G64" t="s" s="4">
        <v>12282</v>
      </c>
    </row>
    <row r="65" ht="45.0" customHeight="true">
      <c r="A65" t="s" s="4">
        <v>472</v>
      </c>
      <c r="B65" t="s" s="4">
        <v>12343</v>
      </c>
      <c r="C65" t="s" s="4">
        <v>12281</v>
      </c>
      <c r="D65" t="s" s="4">
        <v>3609</v>
      </c>
      <c r="E65" t="s" s="4">
        <v>3609</v>
      </c>
      <c r="F65" t="s" s="4">
        <v>3610</v>
      </c>
      <c r="G65" t="s" s="4">
        <v>12282</v>
      </c>
    </row>
    <row r="66" ht="45.0" customHeight="true">
      <c r="A66" t="s" s="4">
        <v>477</v>
      </c>
      <c r="B66" t="s" s="4">
        <v>12344</v>
      </c>
      <c r="C66" t="s" s="4">
        <v>12281</v>
      </c>
      <c r="D66" t="s" s="4">
        <v>3609</v>
      </c>
      <c r="E66" t="s" s="4">
        <v>3609</v>
      </c>
      <c r="F66" t="s" s="4">
        <v>3610</v>
      </c>
      <c r="G66" t="s" s="4">
        <v>12282</v>
      </c>
    </row>
    <row r="67" ht="45.0" customHeight="true">
      <c r="A67" t="s" s="4">
        <v>482</v>
      </c>
      <c r="B67" t="s" s="4">
        <v>12345</v>
      </c>
      <c r="C67" t="s" s="4">
        <v>12281</v>
      </c>
      <c r="D67" t="s" s="4">
        <v>3609</v>
      </c>
      <c r="E67" t="s" s="4">
        <v>3609</v>
      </c>
      <c r="F67" t="s" s="4">
        <v>3610</v>
      </c>
      <c r="G67" t="s" s="4">
        <v>12282</v>
      </c>
    </row>
    <row r="68" ht="45.0" customHeight="true">
      <c r="A68" t="s" s="4">
        <v>489</v>
      </c>
      <c r="B68" t="s" s="4">
        <v>12346</v>
      </c>
      <c r="C68" t="s" s="4">
        <v>12281</v>
      </c>
      <c r="D68" t="s" s="4">
        <v>3609</v>
      </c>
      <c r="E68" t="s" s="4">
        <v>3609</v>
      </c>
      <c r="F68" t="s" s="4">
        <v>3610</v>
      </c>
      <c r="G68" t="s" s="4">
        <v>12282</v>
      </c>
    </row>
    <row r="69" ht="45.0" customHeight="true">
      <c r="A69" t="s" s="4">
        <v>493</v>
      </c>
      <c r="B69" t="s" s="4">
        <v>12347</v>
      </c>
      <c r="C69" t="s" s="4">
        <v>12281</v>
      </c>
      <c r="D69" t="s" s="4">
        <v>3609</v>
      </c>
      <c r="E69" t="s" s="4">
        <v>3609</v>
      </c>
      <c r="F69" t="s" s="4">
        <v>3610</v>
      </c>
      <c r="G69" t="s" s="4">
        <v>12282</v>
      </c>
    </row>
    <row r="70" ht="45.0" customHeight="true">
      <c r="A70" t="s" s="4">
        <v>497</v>
      </c>
      <c r="B70" t="s" s="4">
        <v>12348</v>
      </c>
      <c r="C70" t="s" s="4">
        <v>12281</v>
      </c>
      <c r="D70" t="s" s="4">
        <v>3609</v>
      </c>
      <c r="E70" t="s" s="4">
        <v>3609</v>
      </c>
      <c r="F70" t="s" s="4">
        <v>3610</v>
      </c>
      <c r="G70" t="s" s="4">
        <v>12282</v>
      </c>
    </row>
    <row r="71" ht="45.0" customHeight="true">
      <c r="A71" t="s" s="4">
        <v>502</v>
      </c>
      <c r="B71" t="s" s="4">
        <v>12349</v>
      </c>
      <c r="C71" t="s" s="4">
        <v>12281</v>
      </c>
      <c r="D71" t="s" s="4">
        <v>3609</v>
      </c>
      <c r="E71" t="s" s="4">
        <v>3609</v>
      </c>
      <c r="F71" t="s" s="4">
        <v>3610</v>
      </c>
      <c r="G71" t="s" s="4">
        <v>12282</v>
      </c>
    </row>
    <row r="72" ht="45.0" customHeight="true">
      <c r="A72" t="s" s="4">
        <v>508</v>
      </c>
      <c r="B72" t="s" s="4">
        <v>12350</v>
      </c>
      <c r="C72" t="s" s="4">
        <v>12281</v>
      </c>
      <c r="D72" t="s" s="4">
        <v>3609</v>
      </c>
      <c r="E72" t="s" s="4">
        <v>3609</v>
      </c>
      <c r="F72" t="s" s="4">
        <v>3610</v>
      </c>
      <c r="G72" t="s" s="4">
        <v>12282</v>
      </c>
    </row>
    <row r="73" ht="45.0" customHeight="true">
      <c r="A73" t="s" s="4">
        <v>513</v>
      </c>
      <c r="B73" t="s" s="4">
        <v>12351</v>
      </c>
      <c r="C73" t="s" s="4">
        <v>12281</v>
      </c>
      <c r="D73" t="s" s="4">
        <v>3609</v>
      </c>
      <c r="E73" t="s" s="4">
        <v>3609</v>
      </c>
      <c r="F73" t="s" s="4">
        <v>3610</v>
      </c>
      <c r="G73" t="s" s="4">
        <v>12282</v>
      </c>
    </row>
    <row r="74" ht="45.0" customHeight="true">
      <c r="A74" t="s" s="4">
        <v>518</v>
      </c>
      <c r="B74" t="s" s="4">
        <v>12352</v>
      </c>
      <c r="C74" t="s" s="4">
        <v>12281</v>
      </c>
      <c r="D74" t="s" s="4">
        <v>3609</v>
      </c>
      <c r="E74" t="s" s="4">
        <v>3609</v>
      </c>
      <c r="F74" t="s" s="4">
        <v>3610</v>
      </c>
      <c r="G74" t="s" s="4">
        <v>12282</v>
      </c>
    </row>
    <row r="75" ht="45.0" customHeight="true">
      <c r="A75" t="s" s="4">
        <v>521</v>
      </c>
      <c r="B75" t="s" s="4">
        <v>12353</v>
      </c>
      <c r="C75" t="s" s="4">
        <v>12281</v>
      </c>
      <c r="D75" t="s" s="4">
        <v>3609</v>
      </c>
      <c r="E75" t="s" s="4">
        <v>3609</v>
      </c>
      <c r="F75" t="s" s="4">
        <v>3610</v>
      </c>
      <c r="G75" t="s" s="4">
        <v>12282</v>
      </c>
    </row>
    <row r="76" ht="45.0" customHeight="true">
      <c r="A76" t="s" s="4">
        <v>526</v>
      </c>
      <c r="B76" t="s" s="4">
        <v>12354</v>
      </c>
      <c r="C76" t="s" s="4">
        <v>12281</v>
      </c>
      <c r="D76" t="s" s="4">
        <v>3609</v>
      </c>
      <c r="E76" t="s" s="4">
        <v>3609</v>
      </c>
      <c r="F76" t="s" s="4">
        <v>3610</v>
      </c>
      <c r="G76" t="s" s="4">
        <v>12282</v>
      </c>
    </row>
    <row r="77" ht="45.0" customHeight="true">
      <c r="A77" t="s" s="4">
        <v>530</v>
      </c>
      <c r="B77" t="s" s="4">
        <v>12355</v>
      </c>
      <c r="C77" t="s" s="4">
        <v>12281</v>
      </c>
      <c r="D77" t="s" s="4">
        <v>3609</v>
      </c>
      <c r="E77" t="s" s="4">
        <v>3609</v>
      </c>
      <c r="F77" t="s" s="4">
        <v>3610</v>
      </c>
      <c r="G77" t="s" s="4">
        <v>12282</v>
      </c>
    </row>
    <row r="78" ht="45.0" customHeight="true">
      <c r="A78" t="s" s="4">
        <v>534</v>
      </c>
      <c r="B78" t="s" s="4">
        <v>12356</v>
      </c>
      <c r="C78" t="s" s="4">
        <v>12281</v>
      </c>
      <c r="D78" t="s" s="4">
        <v>3609</v>
      </c>
      <c r="E78" t="s" s="4">
        <v>3609</v>
      </c>
      <c r="F78" t="s" s="4">
        <v>3610</v>
      </c>
      <c r="G78" t="s" s="4">
        <v>12282</v>
      </c>
    </row>
    <row r="79" ht="45.0" customHeight="true">
      <c r="A79" t="s" s="4">
        <v>539</v>
      </c>
      <c r="B79" t="s" s="4">
        <v>12357</v>
      </c>
      <c r="C79" t="s" s="4">
        <v>12281</v>
      </c>
      <c r="D79" t="s" s="4">
        <v>3609</v>
      </c>
      <c r="E79" t="s" s="4">
        <v>3609</v>
      </c>
      <c r="F79" t="s" s="4">
        <v>3610</v>
      </c>
      <c r="G79" t="s" s="4">
        <v>12282</v>
      </c>
    </row>
    <row r="80" ht="45.0" customHeight="true">
      <c r="A80" t="s" s="4">
        <v>545</v>
      </c>
      <c r="B80" t="s" s="4">
        <v>12358</v>
      </c>
      <c r="C80" t="s" s="4">
        <v>12281</v>
      </c>
      <c r="D80" t="s" s="4">
        <v>3609</v>
      </c>
      <c r="E80" t="s" s="4">
        <v>3609</v>
      </c>
      <c r="F80" t="s" s="4">
        <v>3610</v>
      </c>
      <c r="G80" t="s" s="4">
        <v>12282</v>
      </c>
    </row>
    <row r="81" ht="45.0" customHeight="true">
      <c r="A81" t="s" s="4">
        <v>550</v>
      </c>
      <c r="B81" t="s" s="4">
        <v>12359</v>
      </c>
      <c r="C81" t="s" s="4">
        <v>12281</v>
      </c>
      <c r="D81" t="s" s="4">
        <v>3609</v>
      </c>
      <c r="E81" t="s" s="4">
        <v>3609</v>
      </c>
      <c r="F81" t="s" s="4">
        <v>3610</v>
      </c>
      <c r="G81" t="s" s="4">
        <v>12282</v>
      </c>
    </row>
    <row r="82" ht="45.0" customHeight="true">
      <c r="A82" t="s" s="4">
        <v>558</v>
      </c>
      <c r="B82" t="s" s="4">
        <v>12360</v>
      </c>
      <c r="C82" t="s" s="4">
        <v>12281</v>
      </c>
      <c r="D82" t="s" s="4">
        <v>3609</v>
      </c>
      <c r="E82" t="s" s="4">
        <v>3609</v>
      </c>
      <c r="F82" t="s" s="4">
        <v>3610</v>
      </c>
      <c r="G82" t="s" s="4">
        <v>12282</v>
      </c>
    </row>
    <row r="83" ht="45.0" customHeight="true">
      <c r="A83" t="s" s="4">
        <v>564</v>
      </c>
      <c r="B83" t="s" s="4">
        <v>12361</v>
      </c>
      <c r="C83" t="s" s="4">
        <v>12281</v>
      </c>
      <c r="D83" t="s" s="4">
        <v>3609</v>
      </c>
      <c r="E83" t="s" s="4">
        <v>3609</v>
      </c>
      <c r="F83" t="s" s="4">
        <v>3610</v>
      </c>
      <c r="G83" t="s" s="4">
        <v>12282</v>
      </c>
    </row>
    <row r="84" ht="45.0" customHeight="true">
      <c r="A84" t="s" s="4">
        <v>568</v>
      </c>
      <c r="B84" t="s" s="4">
        <v>12362</v>
      </c>
      <c r="C84" t="s" s="4">
        <v>12281</v>
      </c>
      <c r="D84" t="s" s="4">
        <v>3609</v>
      </c>
      <c r="E84" t="s" s="4">
        <v>3609</v>
      </c>
      <c r="F84" t="s" s="4">
        <v>3610</v>
      </c>
      <c r="G84" t="s" s="4">
        <v>12282</v>
      </c>
    </row>
    <row r="85" ht="45.0" customHeight="true">
      <c r="A85" t="s" s="4">
        <v>572</v>
      </c>
      <c r="B85" t="s" s="4">
        <v>12363</v>
      </c>
      <c r="C85" t="s" s="4">
        <v>12281</v>
      </c>
      <c r="D85" t="s" s="4">
        <v>3609</v>
      </c>
      <c r="E85" t="s" s="4">
        <v>3609</v>
      </c>
      <c r="F85" t="s" s="4">
        <v>3610</v>
      </c>
      <c r="G85" t="s" s="4">
        <v>12282</v>
      </c>
    </row>
    <row r="86" ht="45.0" customHeight="true">
      <c r="A86" t="s" s="4">
        <v>577</v>
      </c>
      <c r="B86" t="s" s="4">
        <v>12364</v>
      </c>
      <c r="C86" t="s" s="4">
        <v>12281</v>
      </c>
      <c r="D86" t="s" s="4">
        <v>3609</v>
      </c>
      <c r="E86" t="s" s="4">
        <v>3609</v>
      </c>
      <c r="F86" t="s" s="4">
        <v>3610</v>
      </c>
      <c r="G86" t="s" s="4">
        <v>12282</v>
      </c>
    </row>
    <row r="87" ht="45.0" customHeight="true">
      <c r="A87" t="s" s="4">
        <v>580</v>
      </c>
      <c r="B87" t="s" s="4">
        <v>12365</v>
      </c>
      <c r="C87" t="s" s="4">
        <v>12281</v>
      </c>
      <c r="D87" t="s" s="4">
        <v>3609</v>
      </c>
      <c r="E87" t="s" s="4">
        <v>3609</v>
      </c>
      <c r="F87" t="s" s="4">
        <v>3610</v>
      </c>
      <c r="G87" t="s" s="4">
        <v>12282</v>
      </c>
    </row>
    <row r="88" ht="45.0" customHeight="true">
      <c r="A88" t="s" s="4">
        <v>586</v>
      </c>
      <c r="B88" t="s" s="4">
        <v>12366</v>
      </c>
      <c r="C88" t="s" s="4">
        <v>12281</v>
      </c>
      <c r="D88" t="s" s="4">
        <v>3609</v>
      </c>
      <c r="E88" t="s" s="4">
        <v>3609</v>
      </c>
      <c r="F88" t="s" s="4">
        <v>3610</v>
      </c>
      <c r="G88" t="s" s="4">
        <v>12282</v>
      </c>
    </row>
    <row r="89" ht="45.0" customHeight="true">
      <c r="A89" t="s" s="4">
        <v>589</v>
      </c>
      <c r="B89" t="s" s="4">
        <v>12367</v>
      </c>
      <c r="C89" t="s" s="4">
        <v>12281</v>
      </c>
      <c r="D89" t="s" s="4">
        <v>3609</v>
      </c>
      <c r="E89" t="s" s="4">
        <v>3609</v>
      </c>
      <c r="F89" t="s" s="4">
        <v>3610</v>
      </c>
      <c r="G89" t="s" s="4">
        <v>12282</v>
      </c>
    </row>
    <row r="90" ht="45.0" customHeight="true">
      <c r="A90" t="s" s="4">
        <v>593</v>
      </c>
      <c r="B90" t="s" s="4">
        <v>12368</v>
      </c>
      <c r="C90" t="s" s="4">
        <v>12281</v>
      </c>
      <c r="D90" t="s" s="4">
        <v>3609</v>
      </c>
      <c r="E90" t="s" s="4">
        <v>3609</v>
      </c>
      <c r="F90" t="s" s="4">
        <v>3610</v>
      </c>
      <c r="G90" t="s" s="4">
        <v>12282</v>
      </c>
    </row>
    <row r="91" ht="45.0" customHeight="true">
      <c r="A91" t="s" s="4">
        <v>599</v>
      </c>
      <c r="B91" t="s" s="4">
        <v>12369</v>
      </c>
      <c r="C91" t="s" s="4">
        <v>12281</v>
      </c>
      <c r="D91" t="s" s="4">
        <v>3609</v>
      </c>
      <c r="E91" t="s" s="4">
        <v>3609</v>
      </c>
      <c r="F91" t="s" s="4">
        <v>3610</v>
      </c>
      <c r="G91" t="s" s="4">
        <v>12282</v>
      </c>
    </row>
    <row r="92" ht="45.0" customHeight="true">
      <c r="A92" t="s" s="4">
        <v>604</v>
      </c>
      <c r="B92" t="s" s="4">
        <v>12370</v>
      </c>
      <c r="C92" t="s" s="4">
        <v>12281</v>
      </c>
      <c r="D92" t="s" s="4">
        <v>3609</v>
      </c>
      <c r="E92" t="s" s="4">
        <v>3609</v>
      </c>
      <c r="F92" t="s" s="4">
        <v>3610</v>
      </c>
      <c r="G92" t="s" s="4">
        <v>12282</v>
      </c>
    </row>
    <row r="93" ht="45.0" customHeight="true">
      <c r="A93" t="s" s="4">
        <v>609</v>
      </c>
      <c r="B93" t="s" s="4">
        <v>12371</v>
      </c>
      <c r="C93" t="s" s="4">
        <v>12281</v>
      </c>
      <c r="D93" t="s" s="4">
        <v>3609</v>
      </c>
      <c r="E93" t="s" s="4">
        <v>3609</v>
      </c>
      <c r="F93" t="s" s="4">
        <v>3610</v>
      </c>
      <c r="G93" t="s" s="4">
        <v>12282</v>
      </c>
    </row>
    <row r="94" ht="45.0" customHeight="true">
      <c r="A94" t="s" s="4">
        <v>615</v>
      </c>
      <c r="B94" t="s" s="4">
        <v>12372</v>
      </c>
      <c r="C94" t="s" s="4">
        <v>12281</v>
      </c>
      <c r="D94" t="s" s="4">
        <v>3609</v>
      </c>
      <c r="E94" t="s" s="4">
        <v>3609</v>
      </c>
      <c r="F94" t="s" s="4">
        <v>3610</v>
      </c>
      <c r="G94" t="s" s="4">
        <v>12282</v>
      </c>
    </row>
    <row r="95" ht="45.0" customHeight="true">
      <c r="A95" t="s" s="4">
        <v>622</v>
      </c>
      <c r="B95" t="s" s="4">
        <v>12373</v>
      </c>
      <c r="C95" t="s" s="4">
        <v>12281</v>
      </c>
      <c r="D95" t="s" s="4">
        <v>3609</v>
      </c>
      <c r="E95" t="s" s="4">
        <v>3609</v>
      </c>
      <c r="F95" t="s" s="4">
        <v>3610</v>
      </c>
      <c r="G95" t="s" s="4">
        <v>12282</v>
      </c>
    </row>
    <row r="96" ht="45.0" customHeight="true">
      <c r="A96" t="s" s="4">
        <v>627</v>
      </c>
      <c r="B96" t="s" s="4">
        <v>12374</v>
      </c>
      <c r="C96" t="s" s="4">
        <v>12281</v>
      </c>
      <c r="D96" t="s" s="4">
        <v>3609</v>
      </c>
      <c r="E96" t="s" s="4">
        <v>3609</v>
      </c>
      <c r="F96" t="s" s="4">
        <v>3610</v>
      </c>
      <c r="G96" t="s" s="4">
        <v>12282</v>
      </c>
    </row>
    <row r="97" ht="45.0" customHeight="true">
      <c r="A97" t="s" s="4">
        <v>630</v>
      </c>
      <c r="B97" t="s" s="4">
        <v>12375</v>
      </c>
      <c r="C97" t="s" s="4">
        <v>12281</v>
      </c>
      <c r="D97" t="s" s="4">
        <v>3609</v>
      </c>
      <c r="E97" t="s" s="4">
        <v>3609</v>
      </c>
      <c r="F97" t="s" s="4">
        <v>3610</v>
      </c>
      <c r="G97" t="s" s="4">
        <v>12282</v>
      </c>
    </row>
    <row r="98" ht="45.0" customHeight="true">
      <c r="A98" t="s" s="4">
        <v>634</v>
      </c>
      <c r="B98" t="s" s="4">
        <v>12376</v>
      </c>
      <c r="C98" t="s" s="4">
        <v>12281</v>
      </c>
      <c r="D98" t="s" s="4">
        <v>3609</v>
      </c>
      <c r="E98" t="s" s="4">
        <v>3609</v>
      </c>
      <c r="F98" t="s" s="4">
        <v>3610</v>
      </c>
      <c r="G98" t="s" s="4">
        <v>12282</v>
      </c>
    </row>
    <row r="99" ht="45.0" customHeight="true">
      <c r="A99" t="s" s="4">
        <v>638</v>
      </c>
      <c r="B99" t="s" s="4">
        <v>12377</v>
      </c>
      <c r="C99" t="s" s="4">
        <v>12281</v>
      </c>
      <c r="D99" t="s" s="4">
        <v>3609</v>
      </c>
      <c r="E99" t="s" s="4">
        <v>3609</v>
      </c>
      <c r="F99" t="s" s="4">
        <v>3610</v>
      </c>
      <c r="G99" t="s" s="4">
        <v>12282</v>
      </c>
    </row>
    <row r="100" ht="45.0" customHeight="true">
      <c r="A100" t="s" s="4">
        <v>643</v>
      </c>
      <c r="B100" t="s" s="4">
        <v>12378</v>
      </c>
      <c r="C100" t="s" s="4">
        <v>12281</v>
      </c>
      <c r="D100" t="s" s="4">
        <v>3609</v>
      </c>
      <c r="E100" t="s" s="4">
        <v>3609</v>
      </c>
      <c r="F100" t="s" s="4">
        <v>3610</v>
      </c>
      <c r="G100" t="s" s="4">
        <v>12282</v>
      </c>
    </row>
    <row r="101" ht="45.0" customHeight="true">
      <c r="A101" t="s" s="4">
        <v>646</v>
      </c>
      <c r="B101" t="s" s="4">
        <v>12379</v>
      </c>
      <c r="C101" t="s" s="4">
        <v>12281</v>
      </c>
      <c r="D101" t="s" s="4">
        <v>3609</v>
      </c>
      <c r="E101" t="s" s="4">
        <v>3609</v>
      </c>
      <c r="F101" t="s" s="4">
        <v>3610</v>
      </c>
      <c r="G101" t="s" s="4">
        <v>12282</v>
      </c>
    </row>
    <row r="102" ht="45.0" customHeight="true">
      <c r="A102" t="s" s="4">
        <v>649</v>
      </c>
      <c r="B102" t="s" s="4">
        <v>12380</v>
      </c>
      <c r="C102" t="s" s="4">
        <v>12281</v>
      </c>
      <c r="D102" t="s" s="4">
        <v>3609</v>
      </c>
      <c r="E102" t="s" s="4">
        <v>3609</v>
      </c>
      <c r="F102" t="s" s="4">
        <v>3610</v>
      </c>
      <c r="G102" t="s" s="4">
        <v>12282</v>
      </c>
    </row>
    <row r="103" ht="45.0" customHeight="true">
      <c r="A103" t="s" s="4">
        <v>655</v>
      </c>
      <c r="B103" t="s" s="4">
        <v>12381</v>
      </c>
      <c r="C103" t="s" s="4">
        <v>12281</v>
      </c>
      <c r="D103" t="s" s="4">
        <v>3609</v>
      </c>
      <c r="E103" t="s" s="4">
        <v>3609</v>
      </c>
      <c r="F103" t="s" s="4">
        <v>3610</v>
      </c>
      <c r="G103" t="s" s="4">
        <v>12282</v>
      </c>
    </row>
    <row r="104" ht="45.0" customHeight="true">
      <c r="A104" t="s" s="4">
        <v>661</v>
      </c>
      <c r="B104" t="s" s="4">
        <v>12382</v>
      </c>
      <c r="C104" t="s" s="4">
        <v>12281</v>
      </c>
      <c r="D104" t="s" s="4">
        <v>3609</v>
      </c>
      <c r="E104" t="s" s="4">
        <v>3609</v>
      </c>
      <c r="F104" t="s" s="4">
        <v>3610</v>
      </c>
      <c r="G104" t="s" s="4">
        <v>12282</v>
      </c>
    </row>
    <row r="105" ht="45.0" customHeight="true">
      <c r="A105" t="s" s="4">
        <v>664</v>
      </c>
      <c r="B105" t="s" s="4">
        <v>12383</v>
      </c>
      <c r="C105" t="s" s="4">
        <v>12281</v>
      </c>
      <c r="D105" t="s" s="4">
        <v>3609</v>
      </c>
      <c r="E105" t="s" s="4">
        <v>3609</v>
      </c>
      <c r="F105" t="s" s="4">
        <v>3610</v>
      </c>
      <c r="G105" t="s" s="4">
        <v>12282</v>
      </c>
    </row>
    <row r="106" ht="45.0" customHeight="true">
      <c r="A106" t="s" s="4">
        <v>671</v>
      </c>
      <c r="B106" t="s" s="4">
        <v>12384</v>
      </c>
      <c r="C106" t="s" s="4">
        <v>12281</v>
      </c>
      <c r="D106" t="s" s="4">
        <v>3609</v>
      </c>
      <c r="E106" t="s" s="4">
        <v>3609</v>
      </c>
      <c r="F106" t="s" s="4">
        <v>3610</v>
      </c>
      <c r="G106" t="s" s="4">
        <v>12282</v>
      </c>
    </row>
    <row r="107" ht="45.0" customHeight="true">
      <c r="A107" t="s" s="4">
        <v>677</v>
      </c>
      <c r="B107" t="s" s="4">
        <v>12385</v>
      </c>
      <c r="C107" t="s" s="4">
        <v>12281</v>
      </c>
      <c r="D107" t="s" s="4">
        <v>3609</v>
      </c>
      <c r="E107" t="s" s="4">
        <v>3609</v>
      </c>
      <c r="F107" t="s" s="4">
        <v>3610</v>
      </c>
      <c r="G107" t="s" s="4">
        <v>12282</v>
      </c>
    </row>
    <row r="108" ht="45.0" customHeight="true">
      <c r="A108" t="s" s="4">
        <v>683</v>
      </c>
      <c r="B108" t="s" s="4">
        <v>12386</v>
      </c>
      <c r="C108" t="s" s="4">
        <v>12281</v>
      </c>
      <c r="D108" t="s" s="4">
        <v>3609</v>
      </c>
      <c r="E108" t="s" s="4">
        <v>3609</v>
      </c>
      <c r="F108" t="s" s="4">
        <v>3610</v>
      </c>
      <c r="G108" t="s" s="4">
        <v>12282</v>
      </c>
    </row>
    <row r="109" ht="45.0" customHeight="true">
      <c r="A109" t="s" s="4">
        <v>686</v>
      </c>
      <c r="B109" t="s" s="4">
        <v>12387</v>
      </c>
      <c r="C109" t="s" s="4">
        <v>12281</v>
      </c>
      <c r="D109" t="s" s="4">
        <v>3609</v>
      </c>
      <c r="E109" t="s" s="4">
        <v>3609</v>
      </c>
      <c r="F109" t="s" s="4">
        <v>3610</v>
      </c>
      <c r="G109" t="s" s="4">
        <v>12282</v>
      </c>
    </row>
    <row r="110" ht="45.0" customHeight="true">
      <c r="A110" t="s" s="4">
        <v>690</v>
      </c>
      <c r="B110" t="s" s="4">
        <v>12388</v>
      </c>
      <c r="C110" t="s" s="4">
        <v>12281</v>
      </c>
      <c r="D110" t="s" s="4">
        <v>3609</v>
      </c>
      <c r="E110" t="s" s="4">
        <v>3609</v>
      </c>
      <c r="F110" t="s" s="4">
        <v>3610</v>
      </c>
      <c r="G110" t="s" s="4">
        <v>12282</v>
      </c>
    </row>
    <row r="111" ht="45.0" customHeight="true">
      <c r="A111" t="s" s="4">
        <v>697</v>
      </c>
      <c r="B111" t="s" s="4">
        <v>12389</v>
      </c>
      <c r="C111" t="s" s="4">
        <v>12281</v>
      </c>
      <c r="D111" t="s" s="4">
        <v>3609</v>
      </c>
      <c r="E111" t="s" s="4">
        <v>3609</v>
      </c>
      <c r="F111" t="s" s="4">
        <v>3610</v>
      </c>
      <c r="G111" t="s" s="4">
        <v>12282</v>
      </c>
    </row>
    <row r="112" ht="45.0" customHeight="true">
      <c r="A112" t="s" s="4">
        <v>702</v>
      </c>
      <c r="B112" t="s" s="4">
        <v>12390</v>
      </c>
      <c r="C112" t="s" s="4">
        <v>12281</v>
      </c>
      <c r="D112" t="s" s="4">
        <v>3609</v>
      </c>
      <c r="E112" t="s" s="4">
        <v>3609</v>
      </c>
      <c r="F112" t="s" s="4">
        <v>3610</v>
      </c>
      <c r="G112" t="s" s="4">
        <v>12282</v>
      </c>
    </row>
    <row r="113" ht="45.0" customHeight="true">
      <c r="A113" t="s" s="4">
        <v>706</v>
      </c>
      <c r="B113" t="s" s="4">
        <v>12391</v>
      </c>
      <c r="C113" t="s" s="4">
        <v>12281</v>
      </c>
      <c r="D113" t="s" s="4">
        <v>3609</v>
      </c>
      <c r="E113" t="s" s="4">
        <v>3609</v>
      </c>
      <c r="F113" t="s" s="4">
        <v>3610</v>
      </c>
      <c r="G113" t="s" s="4">
        <v>12282</v>
      </c>
    </row>
    <row r="114" ht="45.0" customHeight="true">
      <c r="A114" t="s" s="4">
        <v>711</v>
      </c>
      <c r="B114" t="s" s="4">
        <v>12392</v>
      </c>
      <c r="C114" t="s" s="4">
        <v>12281</v>
      </c>
      <c r="D114" t="s" s="4">
        <v>3609</v>
      </c>
      <c r="E114" t="s" s="4">
        <v>3609</v>
      </c>
      <c r="F114" t="s" s="4">
        <v>3610</v>
      </c>
      <c r="G114" t="s" s="4">
        <v>12282</v>
      </c>
    </row>
    <row r="115" ht="45.0" customHeight="true">
      <c r="A115" t="s" s="4">
        <v>720</v>
      </c>
      <c r="B115" t="s" s="4">
        <v>12393</v>
      </c>
      <c r="C115" t="s" s="4">
        <v>12281</v>
      </c>
      <c r="D115" t="s" s="4">
        <v>3609</v>
      </c>
      <c r="E115" t="s" s="4">
        <v>3609</v>
      </c>
      <c r="F115" t="s" s="4">
        <v>3610</v>
      </c>
      <c r="G115" t="s" s="4">
        <v>12282</v>
      </c>
    </row>
    <row r="116" ht="45.0" customHeight="true">
      <c r="A116" t="s" s="4">
        <v>725</v>
      </c>
      <c r="B116" t="s" s="4">
        <v>12394</v>
      </c>
      <c r="C116" t="s" s="4">
        <v>12281</v>
      </c>
      <c r="D116" t="s" s="4">
        <v>3609</v>
      </c>
      <c r="E116" t="s" s="4">
        <v>3609</v>
      </c>
      <c r="F116" t="s" s="4">
        <v>3610</v>
      </c>
      <c r="G116" t="s" s="4">
        <v>12282</v>
      </c>
    </row>
    <row r="117" ht="45.0" customHeight="true">
      <c r="A117" t="s" s="4">
        <v>730</v>
      </c>
      <c r="B117" t="s" s="4">
        <v>12395</v>
      </c>
      <c r="C117" t="s" s="4">
        <v>12281</v>
      </c>
      <c r="D117" t="s" s="4">
        <v>3609</v>
      </c>
      <c r="E117" t="s" s="4">
        <v>3609</v>
      </c>
      <c r="F117" t="s" s="4">
        <v>3610</v>
      </c>
      <c r="G117" t="s" s="4">
        <v>12282</v>
      </c>
    </row>
    <row r="118" ht="45.0" customHeight="true">
      <c r="A118" t="s" s="4">
        <v>735</v>
      </c>
      <c r="B118" t="s" s="4">
        <v>12396</v>
      </c>
      <c r="C118" t="s" s="4">
        <v>12281</v>
      </c>
      <c r="D118" t="s" s="4">
        <v>3609</v>
      </c>
      <c r="E118" t="s" s="4">
        <v>3609</v>
      </c>
      <c r="F118" t="s" s="4">
        <v>3610</v>
      </c>
      <c r="G118" t="s" s="4">
        <v>12282</v>
      </c>
    </row>
    <row r="119" ht="45.0" customHeight="true">
      <c r="A119" t="s" s="4">
        <v>740</v>
      </c>
      <c r="B119" t="s" s="4">
        <v>12397</v>
      </c>
      <c r="C119" t="s" s="4">
        <v>12281</v>
      </c>
      <c r="D119" t="s" s="4">
        <v>3609</v>
      </c>
      <c r="E119" t="s" s="4">
        <v>3609</v>
      </c>
      <c r="F119" t="s" s="4">
        <v>3610</v>
      </c>
      <c r="G119" t="s" s="4">
        <v>12282</v>
      </c>
    </row>
    <row r="120" ht="45.0" customHeight="true">
      <c r="A120" t="s" s="4">
        <v>743</v>
      </c>
      <c r="B120" t="s" s="4">
        <v>12398</v>
      </c>
      <c r="C120" t="s" s="4">
        <v>12281</v>
      </c>
      <c r="D120" t="s" s="4">
        <v>3609</v>
      </c>
      <c r="E120" t="s" s="4">
        <v>3609</v>
      </c>
      <c r="F120" t="s" s="4">
        <v>3610</v>
      </c>
      <c r="G120" t="s" s="4">
        <v>12282</v>
      </c>
    </row>
    <row r="121" ht="45.0" customHeight="true">
      <c r="A121" t="s" s="4">
        <v>748</v>
      </c>
      <c r="B121" t="s" s="4">
        <v>12399</v>
      </c>
      <c r="C121" t="s" s="4">
        <v>12281</v>
      </c>
      <c r="D121" t="s" s="4">
        <v>3609</v>
      </c>
      <c r="E121" t="s" s="4">
        <v>3609</v>
      </c>
      <c r="F121" t="s" s="4">
        <v>3610</v>
      </c>
      <c r="G121" t="s" s="4">
        <v>12282</v>
      </c>
    </row>
    <row r="122" ht="45.0" customHeight="true">
      <c r="A122" t="s" s="4">
        <v>751</v>
      </c>
      <c r="B122" t="s" s="4">
        <v>12400</v>
      </c>
      <c r="C122" t="s" s="4">
        <v>12281</v>
      </c>
      <c r="D122" t="s" s="4">
        <v>3609</v>
      </c>
      <c r="E122" t="s" s="4">
        <v>3609</v>
      </c>
      <c r="F122" t="s" s="4">
        <v>3610</v>
      </c>
      <c r="G122" t="s" s="4">
        <v>12282</v>
      </c>
    </row>
    <row r="123" ht="45.0" customHeight="true">
      <c r="A123" t="s" s="4">
        <v>755</v>
      </c>
      <c r="B123" t="s" s="4">
        <v>12401</v>
      </c>
      <c r="C123" t="s" s="4">
        <v>12281</v>
      </c>
      <c r="D123" t="s" s="4">
        <v>3609</v>
      </c>
      <c r="E123" t="s" s="4">
        <v>3609</v>
      </c>
      <c r="F123" t="s" s="4">
        <v>3610</v>
      </c>
      <c r="G123" t="s" s="4">
        <v>12282</v>
      </c>
    </row>
    <row r="124" ht="45.0" customHeight="true">
      <c r="A124" t="s" s="4">
        <v>760</v>
      </c>
      <c r="B124" t="s" s="4">
        <v>12402</v>
      </c>
      <c r="C124" t="s" s="4">
        <v>12281</v>
      </c>
      <c r="D124" t="s" s="4">
        <v>3609</v>
      </c>
      <c r="E124" t="s" s="4">
        <v>3609</v>
      </c>
      <c r="F124" t="s" s="4">
        <v>3610</v>
      </c>
      <c r="G124" t="s" s="4">
        <v>12282</v>
      </c>
    </row>
    <row r="125" ht="45.0" customHeight="true">
      <c r="A125" t="s" s="4">
        <v>764</v>
      </c>
      <c r="B125" t="s" s="4">
        <v>12403</v>
      </c>
      <c r="C125" t="s" s="4">
        <v>12281</v>
      </c>
      <c r="D125" t="s" s="4">
        <v>3609</v>
      </c>
      <c r="E125" t="s" s="4">
        <v>3609</v>
      </c>
      <c r="F125" t="s" s="4">
        <v>3610</v>
      </c>
      <c r="G125" t="s" s="4">
        <v>12282</v>
      </c>
    </row>
    <row r="126" ht="45.0" customHeight="true">
      <c r="A126" t="s" s="4">
        <v>767</v>
      </c>
      <c r="B126" t="s" s="4">
        <v>12404</v>
      </c>
      <c r="C126" t="s" s="4">
        <v>12281</v>
      </c>
      <c r="D126" t="s" s="4">
        <v>3609</v>
      </c>
      <c r="E126" t="s" s="4">
        <v>3609</v>
      </c>
      <c r="F126" t="s" s="4">
        <v>3610</v>
      </c>
      <c r="G126" t="s" s="4">
        <v>12282</v>
      </c>
    </row>
    <row r="127" ht="45.0" customHeight="true">
      <c r="A127" t="s" s="4">
        <v>770</v>
      </c>
      <c r="B127" t="s" s="4">
        <v>12405</v>
      </c>
      <c r="C127" t="s" s="4">
        <v>12281</v>
      </c>
      <c r="D127" t="s" s="4">
        <v>3609</v>
      </c>
      <c r="E127" t="s" s="4">
        <v>3609</v>
      </c>
      <c r="F127" t="s" s="4">
        <v>3610</v>
      </c>
      <c r="G127" t="s" s="4">
        <v>12282</v>
      </c>
    </row>
    <row r="128" ht="45.0" customHeight="true">
      <c r="A128" t="s" s="4">
        <v>773</v>
      </c>
      <c r="B128" t="s" s="4">
        <v>12406</v>
      </c>
      <c r="C128" t="s" s="4">
        <v>12281</v>
      </c>
      <c r="D128" t="s" s="4">
        <v>3609</v>
      </c>
      <c r="E128" t="s" s="4">
        <v>3609</v>
      </c>
      <c r="F128" t="s" s="4">
        <v>3610</v>
      </c>
      <c r="G128" t="s" s="4">
        <v>12282</v>
      </c>
    </row>
    <row r="129" ht="45.0" customHeight="true">
      <c r="A129" t="s" s="4">
        <v>781</v>
      </c>
      <c r="B129" t="s" s="4">
        <v>12407</v>
      </c>
      <c r="C129" t="s" s="4">
        <v>12281</v>
      </c>
      <c r="D129" t="s" s="4">
        <v>3609</v>
      </c>
      <c r="E129" t="s" s="4">
        <v>3609</v>
      </c>
      <c r="F129" t="s" s="4">
        <v>3610</v>
      </c>
      <c r="G129" t="s" s="4">
        <v>12282</v>
      </c>
    </row>
    <row r="130" ht="45.0" customHeight="true">
      <c r="A130" t="s" s="4">
        <v>786</v>
      </c>
      <c r="B130" t="s" s="4">
        <v>12408</v>
      </c>
      <c r="C130" t="s" s="4">
        <v>12281</v>
      </c>
      <c r="D130" t="s" s="4">
        <v>3609</v>
      </c>
      <c r="E130" t="s" s="4">
        <v>3609</v>
      </c>
      <c r="F130" t="s" s="4">
        <v>3610</v>
      </c>
      <c r="G130" t="s" s="4">
        <v>12282</v>
      </c>
    </row>
    <row r="131" ht="45.0" customHeight="true">
      <c r="A131" t="s" s="4">
        <v>789</v>
      </c>
      <c r="B131" t="s" s="4">
        <v>12409</v>
      </c>
      <c r="C131" t="s" s="4">
        <v>12281</v>
      </c>
      <c r="D131" t="s" s="4">
        <v>3609</v>
      </c>
      <c r="E131" t="s" s="4">
        <v>3609</v>
      </c>
      <c r="F131" t="s" s="4">
        <v>3610</v>
      </c>
      <c r="G131" t="s" s="4">
        <v>12282</v>
      </c>
    </row>
    <row r="132" ht="45.0" customHeight="true">
      <c r="A132" t="s" s="4">
        <v>792</v>
      </c>
      <c r="B132" t="s" s="4">
        <v>12410</v>
      </c>
      <c r="C132" t="s" s="4">
        <v>12281</v>
      </c>
      <c r="D132" t="s" s="4">
        <v>3609</v>
      </c>
      <c r="E132" t="s" s="4">
        <v>3609</v>
      </c>
      <c r="F132" t="s" s="4">
        <v>3610</v>
      </c>
      <c r="G132" t="s" s="4">
        <v>12282</v>
      </c>
    </row>
    <row r="133" ht="45.0" customHeight="true">
      <c r="A133" t="s" s="4">
        <v>796</v>
      </c>
      <c r="B133" t="s" s="4">
        <v>12411</v>
      </c>
      <c r="C133" t="s" s="4">
        <v>12281</v>
      </c>
      <c r="D133" t="s" s="4">
        <v>3609</v>
      </c>
      <c r="E133" t="s" s="4">
        <v>3609</v>
      </c>
      <c r="F133" t="s" s="4">
        <v>3610</v>
      </c>
      <c r="G133" t="s" s="4">
        <v>12282</v>
      </c>
    </row>
    <row r="134" ht="45.0" customHeight="true">
      <c r="A134" t="s" s="4">
        <v>803</v>
      </c>
      <c r="B134" t="s" s="4">
        <v>12412</v>
      </c>
      <c r="C134" t="s" s="4">
        <v>12281</v>
      </c>
      <c r="D134" t="s" s="4">
        <v>3609</v>
      </c>
      <c r="E134" t="s" s="4">
        <v>3609</v>
      </c>
      <c r="F134" t="s" s="4">
        <v>3610</v>
      </c>
      <c r="G134" t="s" s="4">
        <v>12282</v>
      </c>
    </row>
    <row r="135" ht="45.0" customHeight="true">
      <c r="A135" t="s" s="4">
        <v>807</v>
      </c>
      <c r="B135" t="s" s="4">
        <v>12413</v>
      </c>
      <c r="C135" t="s" s="4">
        <v>12281</v>
      </c>
      <c r="D135" t="s" s="4">
        <v>3609</v>
      </c>
      <c r="E135" t="s" s="4">
        <v>3609</v>
      </c>
      <c r="F135" t="s" s="4">
        <v>3610</v>
      </c>
      <c r="G135" t="s" s="4">
        <v>12282</v>
      </c>
    </row>
    <row r="136" ht="45.0" customHeight="true">
      <c r="A136" t="s" s="4">
        <v>810</v>
      </c>
      <c r="B136" t="s" s="4">
        <v>12414</v>
      </c>
      <c r="C136" t="s" s="4">
        <v>12281</v>
      </c>
      <c r="D136" t="s" s="4">
        <v>3609</v>
      </c>
      <c r="E136" t="s" s="4">
        <v>3609</v>
      </c>
      <c r="F136" t="s" s="4">
        <v>3610</v>
      </c>
      <c r="G136" t="s" s="4">
        <v>12282</v>
      </c>
    </row>
    <row r="137" ht="45.0" customHeight="true">
      <c r="A137" t="s" s="4">
        <v>818</v>
      </c>
      <c r="B137" t="s" s="4">
        <v>12415</v>
      </c>
      <c r="C137" t="s" s="4">
        <v>12281</v>
      </c>
      <c r="D137" t="s" s="4">
        <v>3609</v>
      </c>
      <c r="E137" t="s" s="4">
        <v>3609</v>
      </c>
      <c r="F137" t="s" s="4">
        <v>3610</v>
      </c>
      <c r="G137" t="s" s="4">
        <v>12282</v>
      </c>
    </row>
    <row r="138" ht="45.0" customHeight="true">
      <c r="A138" t="s" s="4">
        <v>822</v>
      </c>
      <c r="B138" t="s" s="4">
        <v>12416</v>
      </c>
      <c r="C138" t="s" s="4">
        <v>12281</v>
      </c>
      <c r="D138" t="s" s="4">
        <v>3609</v>
      </c>
      <c r="E138" t="s" s="4">
        <v>3609</v>
      </c>
      <c r="F138" t="s" s="4">
        <v>3610</v>
      </c>
      <c r="G138" t="s" s="4">
        <v>12282</v>
      </c>
    </row>
    <row r="139" ht="45.0" customHeight="true">
      <c r="A139" t="s" s="4">
        <v>826</v>
      </c>
      <c r="B139" t="s" s="4">
        <v>12417</v>
      </c>
      <c r="C139" t="s" s="4">
        <v>12281</v>
      </c>
      <c r="D139" t="s" s="4">
        <v>3609</v>
      </c>
      <c r="E139" t="s" s="4">
        <v>3609</v>
      </c>
      <c r="F139" t="s" s="4">
        <v>3610</v>
      </c>
      <c r="G139" t="s" s="4">
        <v>12282</v>
      </c>
    </row>
    <row r="140" ht="45.0" customHeight="true">
      <c r="A140" t="s" s="4">
        <v>831</v>
      </c>
      <c r="B140" t="s" s="4">
        <v>12418</v>
      </c>
      <c r="C140" t="s" s="4">
        <v>12281</v>
      </c>
      <c r="D140" t="s" s="4">
        <v>3609</v>
      </c>
      <c r="E140" t="s" s="4">
        <v>3609</v>
      </c>
      <c r="F140" t="s" s="4">
        <v>3610</v>
      </c>
      <c r="G140" t="s" s="4">
        <v>12282</v>
      </c>
    </row>
    <row r="141" ht="45.0" customHeight="true">
      <c r="A141" t="s" s="4">
        <v>834</v>
      </c>
      <c r="B141" t="s" s="4">
        <v>12419</v>
      </c>
      <c r="C141" t="s" s="4">
        <v>12281</v>
      </c>
      <c r="D141" t="s" s="4">
        <v>3609</v>
      </c>
      <c r="E141" t="s" s="4">
        <v>3609</v>
      </c>
      <c r="F141" t="s" s="4">
        <v>3610</v>
      </c>
      <c r="G141" t="s" s="4">
        <v>12282</v>
      </c>
    </row>
    <row r="142" ht="45.0" customHeight="true">
      <c r="A142" t="s" s="4">
        <v>836</v>
      </c>
      <c r="B142" t="s" s="4">
        <v>12420</v>
      </c>
      <c r="C142" t="s" s="4">
        <v>12281</v>
      </c>
      <c r="D142" t="s" s="4">
        <v>3609</v>
      </c>
      <c r="E142" t="s" s="4">
        <v>3609</v>
      </c>
      <c r="F142" t="s" s="4">
        <v>3610</v>
      </c>
      <c r="G142" t="s" s="4">
        <v>12282</v>
      </c>
    </row>
    <row r="143" ht="45.0" customHeight="true">
      <c r="A143" t="s" s="4">
        <v>839</v>
      </c>
      <c r="B143" t="s" s="4">
        <v>12421</v>
      </c>
      <c r="C143" t="s" s="4">
        <v>12281</v>
      </c>
      <c r="D143" t="s" s="4">
        <v>3609</v>
      </c>
      <c r="E143" t="s" s="4">
        <v>3609</v>
      </c>
      <c r="F143" t="s" s="4">
        <v>3610</v>
      </c>
      <c r="G143" t="s" s="4">
        <v>12282</v>
      </c>
    </row>
    <row r="144" ht="45.0" customHeight="true">
      <c r="A144" t="s" s="4">
        <v>842</v>
      </c>
      <c r="B144" t="s" s="4">
        <v>12422</v>
      </c>
      <c r="C144" t="s" s="4">
        <v>12281</v>
      </c>
      <c r="D144" t="s" s="4">
        <v>3609</v>
      </c>
      <c r="E144" t="s" s="4">
        <v>3609</v>
      </c>
      <c r="F144" t="s" s="4">
        <v>3610</v>
      </c>
      <c r="G144" t="s" s="4">
        <v>12282</v>
      </c>
    </row>
    <row r="145" ht="45.0" customHeight="true">
      <c r="A145" t="s" s="4">
        <v>849</v>
      </c>
      <c r="B145" t="s" s="4">
        <v>12423</v>
      </c>
      <c r="C145" t="s" s="4">
        <v>12281</v>
      </c>
      <c r="D145" t="s" s="4">
        <v>3609</v>
      </c>
      <c r="E145" t="s" s="4">
        <v>3609</v>
      </c>
      <c r="F145" t="s" s="4">
        <v>3610</v>
      </c>
      <c r="G145" t="s" s="4">
        <v>12282</v>
      </c>
    </row>
    <row r="146" ht="45.0" customHeight="true">
      <c r="A146" t="s" s="4">
        <v>852</v>
      </c>
      <c r="B146" t="s" s="4">
        <v>12424</v>
      </c>
      <c r="C146" t="s" s="4">
        <v>12281</v>
      </c>
      <c r="D146" t="s" s="4">
        <v>3609</v>
      </c>
      <c r="E146" t="s" s="4">
        <v>3609</v>
      </c>
      <c r="F146" t="s" s="4">
        <v>3610</v>
      </c>
      <c r="G146" t="s" s="4">
        <v>12282</v>
      </c>
    </row>
    <row r="147" ht="45.0" customHeight="true">
      <c r="A147" t="s" s="4">
        <v>857</v>
      </c>
      <c r="B147" t="s" s="4">
        <v>12425</v>
      </c>
      <c r="C147" t="s" s="4">
        <v>12281</v>
      </c>
      <c r="D147" t="s" s="4">
        <v>3609</v>
      </c>
      <c r="E147" t="s" s="4">
        <v>3609</v>
      </c>
      <c r="F147" t="s" s="4">
        <v>3610</v>
      </c>
      <c r="G147" t="s" s="4">
        <v>12282</v>
      </c>
    </row>
    <row r="148" ht="45.0" customHeight="true">
      <c r="A148" t="s" s="4">
        <v>863</v>
      </c>
      <c r="B148" t="s" s="4">
        <v>12426</v>
      </c>
      <c r="C148" t="s" s="4">
        <v>12281</v>
      </c>
      <c r="D148" t="s" s="4">
        <v>3609</v>
      </c>
      <c r="E148" t="s" s="4">
        <v>3609</v>
      </c>
      <c r="F148" t="s" s="4">
        <v>3610</v>
      </c>
      <c r="G148" t="s" s="4">
        <v>12282</v>
      </c>
    </row>
    <row r="149" ht="45.0" customHeight="true">
      <c r="A149" t="s" s="4">
        <v>866</v>
      </c>
      <c r="B149" t="s" s="4">
        <v>12427</v>
      </c>
      <c r="C149" t="s" s="4">
        <v>12281</v>
      </c>
      <c r="D149" t="s" s="4">
        <v>3609</v>
      </c>
      <c r="E149" t="s" s="4">
        <v>3609</v>
      </c>
      <c r="F149" t="s" s="4">
        <v>3610</v>
      </c>
      <c r="G149" t="s" s="4">
        <v>12282</v>
      </c>
    </row>
    <row r="150" ht="45.0" customHeight="true">
      <c r="A150" t="s" s="4">
        <v>870</v>
      </c>
      <c r="B150" t="s" s="4">
        <v>12428</v>
      </c>
      <c r="C150" t="s" s="4">
        <v>12281</v>
      </c>
      <c r="D150" t="s" s="4">
        <v>3609</v>
      </c>
      <c r="E150" t="s" s="4">
        <v>3609</v>
      </c>
      <c r="F150" t="s" s="4">
        <v>3610</v>
      </c>
      <c r="G150" t="s" s="4">
        <v>12282</v>
      </c>
    </row>
    <row r="151" ht="45.0" customHeight="true">
      <c r="A151" t="s" s="4">
        <v>874</v>
      </c>
      <c r="B151" t="s" s="4">
        <v>12429</v>
      </c>
      <c r="C151" t="s" s="4">
        <v>12281</v>
      </c>
      <c r="D151" t="s" s="4">
        <v>3609</v>
      </c>
      <c r="E151" t="s" s="4">
        <v>3609</v>
      </c>
      <c r="F151" t="s" s="4">
        <v>3610</v>
      </c>
      <c r="G151" t="s" s="4">
        <v>12282</v>
      </c>
    </row>
    <row r="152" ht="45.0" customHeight="true">
      <c r="A152" t="s" s="4">
        <v>879</v>
      </c>
      <c r="B152" t="s" s="4">
        <v>12430</v>
      </c>
      <c r="C152" t="s" s="4">
        <v>12281</v>
      </c>
      <c r="D152" t="s" s="4">
        <v>3609</v>
      </c>
      <c r="E152" t="s" s="4">
        <v>3609</v>
      </c>
      <c r="F152" t="s" s="4">
        <v>3610</v>
      </c>
      <c r="G152" t="s" s="4">
        <v>12282</v>
      </c>
    </row>
    <row r="153" ht="45.0" customHeight="true">
      <c r="A153" t="s" s="4">
        <v>883</v>
      </c>
      <c r="B153" t="s" s="4">
        <v>12431</v>
      </c>
      <c r="C153" t="s" s="4">
        <v>12281</v>
      </c>
      <c r="D153" t="s" s="4">
        <v>3609</v>
      </c>
      <c r="E153" t="s" s="4">
        <v>3609</v>
      </c>
      <c r="F153" t="s" s="4">
        <v>3610</v>
      </c>
      <c r="G153" t="s" s="4">
        <v>12282</v>
      </c>
    </row>
    <row r="154" ht="45.0" customHeight="true">
      <c r="A154" t="s" s="4">
        <v>889</v>
      </c>
      <c r="B154" t="s" s="4">
        <v>12432</v>
      </c>
      <c r="C154" t="s" s="4">
        <v>12281</v>
      </c>
      <c r="D154" t="s" s="4">
        <v>3609</v>
      </c>
      <c r="E154" t="s" s="4">
        <v>3609</v>
      </c>
      <c r="F154" t="s" s="4">
        <v>3610</v>
      </c>
      <c r="G154" t="s" s="4">
        <v>12282</v>
      </c>
    </row>
    <row r="155" ht="45.0" customHeight="true">
      <c r="A155" t="s" s="4">
        <v>891</v>
      </c>
      <c r="B155" t="s" s="4">
        <v>12433</v>
      </c>
      <c r="C155" t="s" s="4">
        <v>12281</v>
      </c>
      <c r="D155" t="s" s="4">
        <v>3609</v>
      </c>
      <c r="E155" t="s" s="4">
        <v>3609</v>
      </c>
      <c r="F155" t="s" s="4">
        <v>3610</v>
      </c>
      <c r="G155" t="s" s="4">
        <v>12282</v>
      </c>
    </row>
    <row r="156" ht="45.0" customHeight="true">
      <c r="A156" t="s" s="4">
        <v>894</v>
      </c>
      <c r="B156" t="s" s="4">
        <v>12434</v>
      </c>
      <c r="C156" t="s" s="4">
        <v>12281</v>
      </c>
      <c r="D156" t="s" s="4">
        <v>3609</v>
      </c>
      <c r="E156" t="s" s="4">
        <v>3609</v>
      </c>
      <c r="F156" t="s" s="4">
        <v>3610</v>
      </c>
      <c r="G156" t="s" s="4">
        <v>12282</v>
      </c>
    </row>
    <row r="157" ht="45.0" customHeight="true">
      <c r="A157" t="s" s="4">
        <v>899</v>
      </c>
      <c r="B157" t="s" s="4">
        <v>12435</v>
      </c>
      <c r="C157" t="s" s="4">
        <v>12281</v>
      </c>
      <c r="D157" t="s" s="4">
        <v>3609</v>
      </c>
      <c r="E157" t="s" s="4">
        <v>3609</v>
      </c>
      <c r="F157" t="s" s="4">
        <v>3610</v>
      </c>
      <c r="G157" t="s" s="4">
        <v>12282</v>
      </c>
    </row>
    <row r="158" ht="45.0" customHeight="true">
      <c r="A158" t="s" s="4">
        <v>905</v>
      </c>
      <c r="B158" t="s" s="4">
        <v>12436</v>
      </c>
      <c r="C158" t="s" s="4">
        <v>12281</v>
      </c>
      <c r="D158" t="s" s="4">
        <v>3609</v>
      </c>
      <c r="E158" t="s" s="4">
        <v>3609</v>
      </c>
      <c r="F158" t="s" s="4">
        <v>3610</v>
      </c>
      <c r="G158" t="s" s="4">
        <v>12282</v>
      </c>
    </row>
    <row r="159" ht="45.0" customHeight="true">
      <c r="A159" t="s" s="4">
        <v>907</v>
      </c>
      <c r="B159" t="s" s="4">
        <v>12437</v>
      </c>
      <c r="C159" t="s" s="4">
        <v>12281</v>
      </c>
      <c r="D159" t="s" s="4">
        <v>3609</v>
      </c>
      <c r="E159" t="s" s="4">
        <v>3609</v>
      </c>
      <c r="F159" t="s" s="4">
        <v>3610</v>
      </c>
      <c r="G159" t="s" s="4">
        <v>12282</v>
      </c>
    </row>
    <row r="160" ht="45.0" customHeight="true">
      <c r="A160" t="s" s="4">
        <v>910</v>
      </c>
      <c r="B160" t="s" s="4">
        <v>12438</v>
      </c>
      <c r="C160" t="s" s="4">
        <v>12281</v>
      </c>
      <c r="D160" t="s" s="4">
        <v>3609</v>
      </c>
      <c r="E160" t="s" s="4">
        <v>3609</v>
      </c>
      <c r="F160" t="s" s="4">
        <v>3610</v>
      </c>
      <c r="G160" t="s" s="4">
        <v>12282</v>
      </c>
    </row>
    <row r="161" ht="45.0" customHeight="true">
      <c r="A161" t="s" s="4">
        <v>913</v>
      </c>
      <c r="B161" t="s" s="4">
        <v>12439</v>
      </c>
      <c r="C161" t="s" s="4">
        <v>12281</v>
      </c>
      <c r="D161" t="s" s="4">
        <v>3609</v>
      </c>
      <c r="E161" t="s" s="4">
        <v>3609</v>
      </c>
      <c r="F161" t="s" s="4">
        <v>3610</v>
      </c>
      <c r="G161" t="s" s="4">
        <v>12282</v>
      </c>
    </row>
    <row r="162" ht="45.0" customHeight="true">
      <c r="A162" t="s" s="4">
        <v>916</v>
      </c>
      <c r="B162" t="s" s="4">
        <v>12440</v>
      </c>
      <c r="C162" t="s" s="4">
        <v>12281</v>
      </c>
      <c r="D162" t="s" s="4">
        <v>3609</v>
      </c>
      <c r="E162" t="s" s="4">
        <v>3609</v>
      </c>
      <c r="F162" t="s" s="4">
        <v>3610</v>
      </c>
      <c r="G162" t="s" s="4">
        <v>12282</v>
      </c>
    </row>
    <row r="163" ht="45.0" customHeight="true">
      <c r="A163" t="s" s="4">
        <v>922</v>
      </c>
      <c r="B163" t="s" s="4">
        <v>12441</v>
      </c>
      <c r="C163" t="s" s="4">
        <v>12281</v>
      </c>
      <c r="D163" t="s" s="4">
        <v>3609</v>
      </c>
      <c r="E163" t="s" s="4">
        <v>3609</v>
      </c>
      <c r="F163" t="s" s="4">
        <v>3610</v>
      </c>
      <c r="G163" t="s" s="4">
        <v>12282</v>
      </c>
    </row>
    <row r="164" ht="45.0" customHeight="true">
      <c r="A164" t="s" s="4">
        <v>927</v>
      </c>
      <c r="B164" t="s" s="4">
        <v>12442</v>
      </c>
      <c r="C164" t="s" s="4">
        <v>12281</v>
      </c>
      <c r="D164" t="s" s="4">
        <v>3609</v>
      </c>
      <c r="E164" t="s" s="4">
        <v>3609</v>
      </c>
      <c r="F164" t="s" s="4">
        <v>3610</v>
      </c>
      <c r="G164" t="s" s="4">
        <v>12282</v>
      </c>
    </row>
    <row r="165" ht="45.0" customHeight="true">
      <c r="A165" t="s" s="4">
        <v>930</v>
      </c>
      <c r="B165" t="s" s="4">
        <v>12443</v>
      </c>
      <c r="C165" t="s" s="4">
        <v>12281</v>
      </c>
      <c r="D165" t="s" s="4">
        <v>3609</v>
      </c>
      <c r="E165" t="s" s="4">
        <v>3609</v>
      </c>
      <c r="F165" t="s" s="4">
        <v>3610</v>
      </c>
      <c r="G165" t="s" s="4">
        <v>12282</v>
      </c>
    </row>
    <row r="166" ht="45.0" customHeight="true">
      <c r="A166" t="s" s="4">
        <v>933</v>
      </c>
      <c r="B166" t="s" s="4">
        <v>12444</v>
      </c>
      <c r="C166" t="s" s="4">
        <v>12281</v>
      </c>
      <c r="D166" t="s" s="4">
        <v>3609</v>
      </c>
      <c r="E166" t="s" s="4">
        <v>3609</v>
      </c>
      <c r="F166" t="s" s="4">
        <v>3610</v>
      </c>
      <c r="G166" t="s" s="4">
        <v>12282</v>
      </c>
    </row>
    <row r="167" ht="45.0" customHeight="true">
      <c r="A167" t="s" s="4">
        <v>938</v>
      </c>
      <c r="B167" t="s" s="4">
        <v>12445</v>
      </c>
      <c r="C167" t="s" s="4">
        <v>12281</v>
      </c>
      <c r="D167" t="s" s="4">
        <v>3609</v>
      </c>
      <c r="E167" t="s" s="4">
        <v>3609</v>
      </c>
      <c r="F167" t="s" s="4">
        <v>3610</v>
      </c>
      <c r="G167" t="s" s="4">
        <v>12282</v>
      </c>
    </row>
    <row r="168" ht="45.0" customHeight="true">
      <c r="A168" t="s" s="4">
        <v>942</v>
      </c>
      <c r="B168" t="s" s="4">
        <v>12446</v>
      </c>
      <c r="C168" t="s" s="4">
        <v>12281</v>
      </c>
      <c r="D168" t="s" s="4">
        <v>3609</v>
      </c>
      <c r="E168" t="s" s="4">
        <v>3609</v>
      </c>
      <c r="F168" t="s" s="4">
        <v>3610</v>
      </c>
      <c r="G168" t="s" s="4">
        <v>12282</v>
      </c>
    </row>
    <row r="169" ht="45.0" customHeight="true">
      <c r="A169" t="s" s="4">
        <v>945</v>
      </c>
      <c r="B169" t="s" s="4">
        <v>12447</v>
      </c>
      <c r="C169" t="s" s="4">
        <v>12281</v>
      </c>
      <c r="D169" t="s" s="4">
        <v>3609</v>
      </c>
      <c r="E169" t="s" s="4">
        <v>3609</v>
      </c>
      <c r="F169" t="s" s="4">
        <v>3610</v>
      </c>
      <c r="G169" t="s" s="4">
        <v>12282</v>
      </c>
    </row>
    <row r="170" ht="45.0" customHeight="true">
      <c r="A170" t="s" s="4">
        <v>949</v>
      </c>
      <c r="B170" t="s" s="4">
        <v>12448</v>
      </c>
      <c r="C170" t="s" s="4">
        <v>12281</v>
      </c>
      <c r="D170" t="s" s="4">
        <v>3609</v>
      </c>
      <c r="E170" t="s" s="4">
        <v>3609</v>
      </c>
      <c r="F170" t="s" s="4">
        <v>3610</v>
      </c>
      <c r="G170" t="s" s="4">
        <v>12282</v>
      </c>
    </row>
    <row r="171" ht="45.0" customHeight="true">
      <c r="A171" t="s" s="4">
        <v>953</v>
      </c>
      <c r="B171" t="s" s="4">
        <v>12449</v>
      </c>
      <c r="C171" t="s" s="4">
        <v>12281</v>
      </c>
      <c r="D171" t="s" s="4">
        <v>3609</v>
      </c>
      <c r="E171" t="s" s="4">
        <v>3609</v>
      </c>
      <c r="F171" t="s" s="4">
        <v>3610</v>
      </c>
      <c r="G171" t="s" s="4">
        <v>12282</v>
      </c>
    </row>
    <row r="172" ht="45.0" customHeight="true">
      <c r="A172" t="s" s="4">
        <v>956</v>
      </c>
      <c r="B172" t="s" s="4">
        <v>12450</v>
      </c>
      <c r="C172" t="s" s="4">
        <v>12281</v>
      </c>
      <c r="D172" t="s" s="4">
        <v>3609</v>
      </c>
      <c r="E172" t="s" s="4">
        <v>3609</v>
      </c>
      <c r="F172" t="s" s="4">
        <v>3610</v>
      </c>
      <c r="G172" t="s" s="4">
        <v>12282</v>
      </c>
    </row>
    <row r="173" ht="45.0" customHeight="true">
      <c r="A173" t="s" s="4">
        <v>959</v>
      </c>
      <c r="B173" t="s" s="4">
        <v>12451</v>
      </c>
      <c r="C173" t="s" s="4">
        <v>12281</v>
      </c>
      <c r="D173" t="s" s="4">
        <v>3609</v>
      </c>
      <c r="E173" t="s" s="4">
        <v>3609</v>
      </c>
      <c r="F173" t="s" s="4">
        <v>3610</v>
      </c>
      <c r="G173" t="s" s="4">
        <v>12282</v>
      </c>
    </row>
    <row r="174" ht="45.0" customHeight="true">
      <c r="A174" t="s" s="4">
        <v>964</v>
      </c>
      <c r="B174" t="s" s="4">
        <v>12452</v>
      </c>
      <c r="C174" t="s" s="4">
        <v>12281</v>
      </c>
      <c r="D174" t="s" s="4">
        <v>3609</v>
      </c>
      <c r="E174" t="s" s="4">
        <v>3609</v>
      </c>
      <c r="F174" t="s" s="4">
        <v>3610</v>
      </c>
      <c r="G174" t="s" s="4">
        <v>12282</v>
      </c>
    </row>
    <row r="175" ht="45.0" customHeight="true">
      <c r="A175" t="s" s="4">
        <v>969</v>
      </c>
      <c r="B175" t="s" s="4">
        <v>12453</v>
      </c>
      <c r="C175" t="s" s="4">
        <v>12281</v>
      </c>
      <c r="D175" t="s" s="4">
        <v>3609</v>
      </c>
      <c r="E175" t="s" s="4">
        <v>3609</v>
      </c>
      <c r="F175" t="s" s="4">
        <v>3610</v>
      </c>
      <c r="G175" t="s" s="4">
        <v>12282</v>
      </c>
    </row>
    <row r="176" ht="45.0" customHeight="true">
      <c r="A176" t="s" s="4">
        <v>975</v>
      </c>
      <c r="B176" t="s" s="4">
        <v>12454</v>
      </c>
      <c r="C176" t="s" s="4">
        <v>12281</v>
      </c>
      <c r="D176" t="s" s="4">
        <v>3609</v>
      </c>
      <c r="E176" t="s" s="4">
        <v>3609</v>
      </c>
      <c r="F176" t="s" s="4">
        <v>3610</v>
      </c>
      <c r="G176" t="s" s="4">
        <v>12282</v>
      </c>
    </row>
    <row r="177" ht="45.0" customHeight="true">
      <c r="A177" t="s" s="4">
        <v>979</v>
      </c>
      <c r="B177" t="s" s="4">
        <v>12455</v>
      </c>
      <c r="C177" t="s" s="4">
        <v>12281</v>
      </c>
      <c r="D177" t="s" s="4">
        <v>3609</v>
      </c>
      <c r="E177" t="s" s="4">
        <v>3609</v>
      </c>
      <c r="F177" t="s" s="4">
        <v>3610</v>
      </c>
      <c r="G177" t="s" s="4">
        <v>12282</v>
      </c>
    </row>
    <row r="178" ht="45.0" customHeight="true">
      <c r="A178" t="s" s="4">
        <v>986</v>
      </c>
      <c r="B178" t="s" s="4">
        <v>12456</v>
      </c>
      <c r="C178" t="s" s="4">
        <v>12281</v>
      </c>
      <c r="D178" t="s" s="4">
        <v>3609</v>
      </c>
      <c r="E178" t="s" s="4">
        <v>3609</v>
      </c>
      <c r="F178" t="s" s="4">
        <v>3610</v>
      </c>
      <c r="G178" t="s" s="4">
        <v>12282</v>
      </c>
    </row>
    <row r="179" ht="45.0" customHeight="true">
      <c r="A179" t="s" s="4">
        <v>989</v>
      </c>
      <c r="B179" t="s" s="4">
        <v>12457</v>
      </c>
      <c r="C179" t="s" s="4">
        <v>12281</v>
      </c>
      <c r="D179" t="s" s="4">
        <v>3609</v>
      </c>
      <c r="E179" t="s" s="4">
        <v>3609</v>
      </c>
      <c r="F179" t="s" s="4">
        <v>3610</v>
      </c>
      <c r="G179" t="s" s="4">
        <v>12282</v>
      </c>
    </row>
    <row r="180" ht="45.0" customHeight="true">
      <c r="A180" t="s" s="4">
        <v>992</v>
      </c>
      <c r="B180" t="s" s="4">
        <v>12458</v>
      </c>
      <c r="C180" t="s" s="4">
        <v>12281</v>
      </c>
      <c r="D180" t="s" s="4">
        <v>3609</v>
      </c>
      <c r="E180" t="s" s="4">
        <v>3609</v>
      </c>
      <c r="F180" t="s" s="4">
        <v>3610</v>
      </c>
      <c r="G180" t="s" s="4">
        <v>12282</v>
      </c>
    </row>
    <row r="181" ht="45.0" customHeight="true">
      <c r="A181" t="s" s="4">
        <v>997</v>
      </c>
      <c r="B181" t="s" s="4">
        <v>12459</v>
      </c>
      <c r="C181" t="s" s="4">
        <v>12281</v>
      </c>
      <c r="D181" t="s" s="4">
        <v>3609</v>
      </c>
      <c r="E181" t="s" s="4">
        <v>3609</v>
      </c>
      <c r="F181" t="s" s="4">
        <v>3610</v>
      </c>
      <c r="G181" t="s" s="4">
        <v>12282</v>
      </c>
    </row>
    <row r="182" ht="45.0" customHeight="true">
      <c r="A182" t="s" s="4">
        <v>1003</v>
      </c>
      <c r="B182" t="s" s="4">
        <v>12460</v>
      </c>
      <c r="C182" t="s" s="4">
        <v>12281</v>
      </c>
      <c r="D182" t="s" s="4">
        <v>3609</v>
      </c>
      <c r="E182" t="s" s="4">
        <v>3609</v>
      </c>
      <c r="F182" t="s" s="4">
        <v>3610</v>
      </c>
      <c r="G182" t="s" s="4">
        <v>12282</v>
      </c>
    </row>
    <row r="183" ht="45.0" customHeight="true">
      <c r="A183" t="s" s="4">
        <v>1007</v>
      </c>
      <c r="B183" t="s" s="4">
        <v>12461</v>
      </c>
      <c r="C183" t="s" s="4">
        <v>12281</v>
      </c>
      <c r="D183" t="s" s="4">
        <v>3609</v>
      </c>
      <c r="E183" t="s" s="4">
        <v>3609</v>
      </c>
      <c r="F183" t="s" s="4">
        <v>3610</v>
      </c>
      <c r="G183" t="s" s="4">
        <v>12282</v>
      </c>
    </row>
    <row r="184" ht="45.0" customHeight="true">
      <c r="A184" t="s" s="4">
        <v>1010</v>
      </c>
      <c r="B184" t="s" s="4">
        <v>12462</v>
      </c>
      <c r="C184" t="s" s="4">
        <v>12281</v>
      </c>
      <c r="D184" t="s" s="4">
        <v>3609</v>
      </c>
      <c r="E184" t="s" s="4">
        <v>3609</v>
      </c>
      <c r="F184" t="s" s="4">
        <v>3610</v>
      </c>
      <c r="G184" t="s" s="4">
        <v>12282</v>
      </c>
    </row>
    <row r="185" ht="45.0" customHeight="true">
      <c r="A185" t="s" s="4">
        <v>1014</v>
      </c>
      <c r="B185" t="s" s="4">
        <v>12463</v>
      </c>
      <c r="C185" t="s" s="4">
        <v>12281</v>
      </c>
      <c r="D185" t="s" s="4">
        <v>3609</v>
      </c>
      <c r="E185" t="s" s="4">
        <v>3609</v>
      </c>
      <c r="F185" t="s" s="4">
        <v>3610</v>
      </c>
      <c r="G185" t="s" s="4">
        <v>12282</v>
      </c>
    </row>
    <row r="186" ht="45.0" customHeight="true">
      <c r="A186" t="s" s="4">
        <v>1019</v>
      </c>
      <c r="B186" t="s" s="4">
        <v>12464</v>
      </c>
      <c r="C186" t="s" s="4">
        <v>12281</v>
      </c>
      <c r="D186" t="s" s="4">
        <v>3609</v>
      </c>
      <c r="E186" t="s" s="4">
        <v>3609</v>
      </c>
      <c r="F186" t="s" s="4">
        <v>3610</v>
      </c>
      <c r="G186" t="s" s="4">
        <v>12282</v>
      </c>
    </row>
    <row r="187" ht="45.0" customHeight="true">
      <c r="A187" t="s" s="4">
        <v>1024</v>
      </c>
      <c r="B187" t="s" s="4">
        <v>12465</v>
      </c>
      <c r="C187" t="s" s="4">
        <v>12281</v>
      </c>
      <c r="D187" t="s" s="4">
        <v>3609</v>
      </c>
      <c r="E187" t="s" s="4">
        <v>3609</v>
      </c>
      <c r="F187" t="s" s="4">
        <v>3610</v>
      </c>
      <c r="G187" t="s" s="4">
        <v>12282</v>
      </c>
    </row>
    <row r="188" ht="45.0" customHeight="true">
      <c r="A188" t="s" s="4">
        <v>1027</v>
      </c>
      <c r="B188" t="s" s="4">
        <v>12466</v>
      </c>
      <c r="C188" t="s" s="4">
        <v>12281</v>
      </c>
      <c r="D188" t="s" s="4">
        <v>3609</v>
      </c>
      <c r="E188" t="s" s="4">
        <v>3609</v>
      </c>
      <c r="F188" t="s" s="4">
        <v>3610</v>
      </c>
      <c r="G188" t="s" s="4">
        <v>12282</v>
      </c>
    </row>
    <row r="189" ht="45.0" customHeight="true">
      <c r="A189" t="s" s="4">
        <v>1031</v>
      </c>
      <c r="B189" t="s" s="4">
        <v>12467</v>
      </c>
      <c r="C189" t="s" s="4">
        <v>12281</v>
      </c>
      <c r="D189" t="s" s="4">
        <v>3609</v>
      </c>
      <c r="E189" t="s" s="4">
        <v>3609</v>
      </c>
      <c r="F189" t="s" s="4">
        <v>3610</v>
      </c>
      <c r="G189" t="s" s="4">
        <v>12282</v>
      </c>
    </row>
    <row r="190" ht="45.0" customHeight="true">
      <c r="A190" t="s" s="4">
        <v>1035</v>
      </c>
      <c r="B190" t="s" s="4">
        <v>12468</v>
      </c>
      <c r="C190" t="s" s="4">
        <v>12281</v>
      </c>
      <c r="D190" t="s" s="4">
        <v>3609</v>
      </c>
      <c r="E190" t="s" s="4">
        <v>3609</v>
      </c>
      <c r="F190" t="s" s="4">
        <v>3610</v>
      </c>
      <c r="G190" t="s" s="4">
        <v>12282</v>
      </c>
    </row>
    <row r="191" ht="45.0" customHeight="true">
      <c r="A191" t="s" s="4">
        <v>1039</v>
      </c>
      <c r="B191" t="s" s="4">
        <v>12469</v>
      </c>
      <c r="C191" t="s" s="4">
        <v>12281</v>
      </c>
      <c r="D191" t="s" s="4">
        <v>3609</v>
      </c>
      <c r="E191" t="s" s="4">
        <v>3609</v>
      </c>
      <c r="F191" t="s" s="4">
        <v>3610</v>
      </c>
      <c r="G191" t="s" s="4">
        <v>12282</v>
      </c>
    </row>
    <row r="192" ht="45.0" customHeight="true">
      <c r="A192" t="s" s="4">
        <v>1043</v>
      </c>
      <c r="B192" t="s" s="4">
        <v>12470</v>
      </c>
      <c r="C192" t="s" s="4">
        <v>12281</v>
      </c>
      <c r="D192" t="s" s="4">
        <v>3609</v>
      </c>
      <c r="E192" t="s" s="4">
        <v>3609</v>
      </c>
      <c r="F192" t="s" s="4">
        <v>3610</v>
      </c>
      <c r="G192" t="s" s="4">
        <v>12282</v>
      </c>
    </row>
    <row r="193" ht="45.0" customHeight="true">
      <c r="A193" t="s" s="4">
        <v>1047</v>
      </c>
      <c r="B193" t="s" s="4">
        <v>12471</v>
      </c>
      <c r="C193" t="s" s="4">
        <v>12281</v>
      </c>
      <c r="D193" t="s" s="4">
        <v>3609</v>
      </c>
      <c r="E193" t="s" s="4">
        <v>3609</v>
      </c>
      <c r="F193" t="s" s="4">
        <v>3610</v>
      </c>
      <c r="G193" t="s" s="4">
        <v>12282</v>
      </c>
    </row>
    <row r="194" ht="45.0" customHeight="true">
      <c r="A194" t="s" s="4">
        <v>1051</v>
      </c>
      <c r="B194" t="s" s="4">
        <v>12472</v>
      </c>
      <c r="C194" t="s" s="4">
        <v>12281</v>
      </c>
      <c r="D194" t="s" s="4">
        <v>3609</v>
      </c>
      <c r="E194" t="s" s="4">
        <v>3609</v>
      </c>
      <c r="F194" t="s" s="4">
        <v>3610</v>
      </c>
      <c r="G194" t="s" s="4">
        <v>12282</v>
      </c>
    </row>
    <row r="195" ht="45.0" customHeight="true">
      <c r="A195" t="s" s="4">
        <v>1053</v>
      </c>
      <c r="B195" t="s" s="4">
        <v>12473</v>
      </c>
      <c r="C195" t="s" s="4">
        <v>12281</v>
      </c>
      <c r="D195" t="s" s="4">
        <v>3609</v>
      </c>
      <c r="E195" t="s" s="4">
        <v>3609</v>
      </c>
      <c r="F195" t="s" s="4">
        <v>3610</v>
      </c>
      <c r="G195" t="s" s="4">
        <v>12282</v>
      </c>
    </row>
    <row r="196" ht="45.0" customHeight="true">
      <c r="A196" t="s" s="4">
        <v>1057</v>
      </c>
      <c r="B196" t="s" s="4">
        <v>12474</v>
      </c>
      <c r="C196" t="s" s="4">
        <v>12281</v>
      </c>
      <c r="D196" t="s" s="4">
        <v>3609</v>
      </c>
      <c r="E196" t="s" s="4">
        <v>3609</v>
      </c>
      <c r="F196" t="s" s="4">
        <v>3610</v>
      </c>
      <c r="G196" t="s" s="4">
        <v>12282</v>
      </c>
    </row>
    <row r="197" ht="45.0" customHeight="true">
      <c r="A197" t="s" s="4">
        <v>1065</v>
      </c>
      <c r="B197" t="s" s="4">
        <v>12475</v>
      </c>
      <c r="C197" t="s" s="4">
        <v>12281</v>
      </c>
      <c r="D197" t="s" s="4">
        <v>3609</v>
      </c>
      <c r="E197" t="s" s="4">
        <v>3609</v>
      </c>
      <c r="F197" t="s" s="4">
        <v>3610</v>
      </c>
      <c r="G197" t="s" s="4">
        <v>12282</v>
      </c>
    </row>
    <row r="198" ht="45.0" customHeight="true">
      <c r="A198" t="s" s="4">
        <v>1071</v>
      </c>
      <c r="B198" t="s" s="4">
        <v>12476</v>
      </c>
      <c r="C198" t="s" s="4">
        <v>12281</v>
      </c>
      <c r="D198" t="s" s="4">
        <v>3609</v>
      </c>
      <c r="E198" t="s" s="4">
        <v>3609</v>
      </c>
      <c r="F198" t="s" s="4">
        <v>3610</v>
      </c>
      <c r="G198" t="s" s="4">
        <v>12282</v>
      </c>
    </row>
    <row r="199" ht="45.0" customHeight="true">
      <c r="A199" t="s" s="4">
        <v>1074</v>
      </c>
      <c r="B199" t="s" s="4">
        <v>12477</v>
      </c>
      <c r="C199" t="s" s="4">
        <v>12281</v>
      </c>
      <c r="D199" t="s" s="4">
        <v>3609</v>
      </c>
      <c r="E199" t="s" s="4">
        <v>3609</v>
      </c>
      <c r="F199" t="s" s="4">
        <v>3610</v>
      </c>
      <c r="G199" t="s" s="4">
        <v>12282</v>
      </c>
    </row>
    <row r="200" ht="45.0" customHeight="true">
      <c r="A200" t="s" s="4">
        <v>1078</v>
      </c>
      <c r="B200" t="s" s="4">
        <v>12478</v>
      </c>
      <c r="C200" t="s" s="4">
        <v>12281</v>
      </c>
      <c r="D200" t="s" s="4">
        <v>3609</v>
      </c>
      <c r="E200" t="s" s="4">
        <v>3609</v>
      </c>
      <c r="F200" t="s" s="4">
        <v>3610</v>
      </c>
      <c r="G200" t="s" s="4">
        <v>12282</v>
      </c>
    </row>
    <row r="201" ht="45.0" customHeight="true">
      <c r="A201" t="s" s="4">
        <v>1084</v>
      </c>
      <c r="B201" t="s" s="4">
        <v>12479</v>
      </c>
      <c r="C201" t="s" s="4">
        <v>12281</v>
      </c>
      <c r="D201" t="s" s="4">
        <v>3609</v>
      </c>
      <c r="E201" t="s" s="4">
        <v>3609</v>
      </c>
      <c r="F201" t="s" s="4">
        <v>3610</v>
      </c>
      <c r="G201" t="s" s="4">
        <v>12282</v>
      </c>
    </row>
    <row r="202" ht="45.0" customHeight="true">
      <c r="A202" t="s" s="4">
        <v>1089</v>
      </c>
      <c r="B202" t="s" s="4">
        <v>12480</v>
      </c>
      <c r="C202" t="s" s="4">
        <v>12281</v>
      </c>
      <c r="D202" t="s" s="4">
        <v>3609</v>
      </c>
      <c r="E202" t="s" s="4">
        <v>3609</v>
      </c>
      <c r="F202" t="s" s="4">
        <v>3610</v>
      </c>
      <c r="G202" t="s" s="4">
        <v>12282</v>
      </c>
    </row>
    <row r="203" ht="45.0" customHeight="true">
      <c r="A203" t="s" s="4">
        <v>1094</v>
      </c>
      <c r="B203" t="s" s="4">
        <v>12481</v>
      </c>
      <c r="C203" t="s" s="4">
        <v>12281</v>
      </c>
      <c r="D203" t="s" s="4">
        <v>3609</v>
      </c>
      <c r="E203" t="s" s="4">
        <v>3609</v>
      </c>
      <c r="F203" t="s" s="4">
        <v>3610</v>
      </c>
      <c r="G203" t="s" s="4">
        <v>12282</v>
      </c>
    </row>
    <row r="204" ht="45.0" customHeight="true">
      <c r="A204" t="s" s="4">
        <v>1098</v>
      </c>
      <c r="B204" t="s" s="4">
        <v>12482</v>
      </c>
      <c r="C204" t="s" s="4">
        <v>12281</v>
      </c>
      <c r="D204" t="s" s="4">
        <v>3609</v>
      </c>
      <c r="E204" t="s" s="4">
        <v>3609</v>
      </c>
      <c r="F204" t="s" s="4">
        <v>3610</v>
      </c>
      <c r="G204" t="s" s="4">
        <v>12282</v>
      </c>
    </row>
    <row r="205" ht="45.0" customHeight="true">
      <c r="A205" t="s" s="4">
        <v>1102</v>
      </c>
      <c r="B205" t="s" s="4">
        <v>12483</v>
      </c>
      <c r="C205" t="s" s="4">
        <v>12281</v>
      </c>
      <c r="D205" t="s" s="4">
        <v>3609</v>
      </c>
      <c r="E205" t="s" s="4">
        <v>3609</v>
      </c>
      <c r="F205" t="s" s="4">
        <v>3610</v>
      </c>
      <c r="G205" t="s" s="4">
        <v>12282</v>
      </c>
    </row>
    <row r="206" ht="45.0" customHeight="true">
      <c r="A206" t="s" s="4">
        <v>1108</v>
      </c>
      <c r="B206" t="s" s="4">
        <v>12484</v>
      </c>
      <c r="C206" t="s" s="4">
        <v>12281</v>
      </c>
      <c r="D206" t="s" s="4">
        <v>3609</v>
      </c>
      <c r="E206" t="s" s="4">
        <v>3609</v>
      </c>
      <c r="F206" t="s" s="4">
        <v>3610</v>
      </c>
      <c r="G206" t="s" s="4">
        <v>12282</v>
      </c>
    </row>
    <row r="207" ht="45.0" customHeight="true">
      <c r="A207" t="s" s="4">
        <v>1114</v>
      </c>
      <c r="B207" t="s" s="4">
        <v>12485</v>
      </c>
      <c r="C207" t="s" s="4">
        <v>12281</v>
      </c>
      <c r="D207" t="s" s="4">
        <v>3609</v>
      </c>
      <c r="E207" t="s" s="4">
        <v>3609</v>
      </c>
      <c r="F207" t="s" s="4">
        <v>3610</v>
      </c>
      <c r="G207" t="s" s="4">
        <v>12282</v>
      </c>
    </row>
    <row r="208" ht="45.0" customHeight="true">
      <c r="A208" t="s" s="4">
        <v>1118</v>
      </c>
      <c r="B208" t="s" s="4">
        <v>12486</v>
      </c>
      <c r="C208" t="s" s="4">
        <v>12281</v>
      </c>
      <c r="D208" t="s" s="4">
        <v>3609</v>
      </c>
      <c r="E208" t="s" s="4">
        <v>3609</v>
      </c>
      <c r="F208" t="s" s="4">
        <v>3610</v>
      </c>
      <c r="G208" t="s" s="4">
        <v>12282</v>
      </c>
    </row>
    <row r="209" ht="45.0" customHeight="true">
      <c r="A209" t="s" s="4">
        <v>1123</v>
      </c>
      <c r="B209" t="s" s="4">
        <v>12487</v>
      </c>
      <c r="C209" t="s" s="4">
        <v>12281</v>
      </c>
      <c r="D209" t="s" s="4">
        <v>3609</v>
      </c>
      <c r="E209" t="s" s="4">
        <v>3609</v>
      </c>
      <c r="F209" t="s" s="4">
        <v>3610</v>
      </c>
      <c r="G209" t="s" s="4">
        <v>12282</v>
      </c>
    </row>
    <row r="210" ht="45.0" customHeight="true">
      <c r="A210" t="s" s="4">
        <v>1126</v>
      </c>
      <c r="B210" t="s" s="4">
        <v>12488</v>
      </c>
      <c r="C210" t="s" s="4">
        <v>12281</v>
      </c>
      <c r="D210" t="s" s="4">
        <v>3609</v>
      </c>
      <c r="E210" t="s" s="4">
        <v>3609</v>
      </c>
      <c r="F210" t="s" s="4">
        <v>3610</v>
      </c>
      <c r="G210" t="s" s="4">
        <v>12282</v>
      </c>
    </row>
    <row r="211" ht="45.0" customHeight="true">
      <c r="A211" t="s" s="4">
        <v>1129</v>
      </c>
      <c r="B211" t="s" s="4">
        <v>12489</v>
      </c>
      <c r="C211" t="s" s="4">
        <v>12281</v>
      </c>
      <c r="D211" t="s" s="4">
        <v>3609</v>
      </c>
      <c r="E211" t="s" s="4">
        <v>3609</v>
      </c>
      <c r="F211" t="s" s="4">
        <v>3610</v>
      </c>
      <c r="G211" t="s" s="4">
        <v>12282</v>
      </c>
    </row>
    <row r="212" ht="45.0" customHeight="true">
      <c r="A212" t="s" s="4">
        <v>1134</v>
      </c>
      <c r="B212" t="s" s="4">
        <v>12490</v>
      </c>
      <c r="C212" t="s" s="4">
        <v>12281</v>
      </c>
      <c r="D212" t="s" s="4">
        <v>3609</v>
      </c>
      <c r="E212" t="s" s="4">
        <v>3609</v>
      </c>
      <c r="F212" t="s" s="4">
        <v>3610</v>
      </c>
      <c r="G212" t="s" s="4">
        <v>12282</v>
      </c>
    </row>
    <row r="213" ht="45.0" customHeight="true">
      <c r="A213" t="s" s="4">
        <v>1138</v>
      </c>
      <c r="B213" t="s" s="4">
        <v>12491</v>
      </c>
      <c r="C213" t="s" s="4">
        <v>12281</v>
      </c>
      <c r="D213" t="s" s="4">
        <v>3609</v>
      </c>
      <c r="E213" t="s" s="4">
        <v>3609</v>
      </c>
      <c r="F213" t="s" s="4">
        <v>3610</v>
      </c>
      <c r="G213" t="s" s="4">
        <v>12282</v>
      </c>
    </row>
    <row r="214" ht="45.0" customHeight="true">
      <c r="A214" t="s" s="4">
        <v>1142</v>
      </c>
      <c r="B214" t="s" s="4">
        <v>12492</v>
      </c>
      <c r="C214" t="s" s="4">
        <v>12281</v>
      </c>
      <c r="D214" t="s" s="4">
        <v>3609</v>
      </c>
      <c r="E214" t="s" s="4">
        <v>3609</v>
      </c>
      <c r="F214" t="s" s="4">
        <v>3610</v>
      </c>
      <c r="G214" t="s" s="4">
        <v>12282</v>
      </c>
    </row>
    <row r="215" ht="45.0" customHeight="true">
      <c r="A215" t="s" s="4">
        <v>1147</v>
      </c>
      <c r="B215" t="s" s="4">
        <v>12493</v>
      </c>
      <c r="C215" t="s" s="4">
        <v>12281</v>
      </c>
      <c r="D215" t="s" s="4">
        <v>3609</v>
      </c>
      <c r="E215" t="s" s="4">
        <v>3609</v>
      </c>
      <c r="F215" t="s" s="4">
        <v>3610</v>
      </c>
      <c r="G215" t="s" s="4">
        <v>12282</v>
      </c>
    </row>
    <row r="216" ht="45.0" customHeight="true">
      <c r="A216" t="s" s="4">
        <v>1153</v>
      </c>
      <c r="B216" t="s" s="4">
        <v>12494</v>
      </c>
      <c r="C216" t="s" s="4">
        <v>12281</v>
      </c>
      <c r="D216" t="s" s="4">
        <v>3609</v>
      </c>
      <c r="E216" t="s" s="4">
        <v>3609</v>
      </c>
      <c r="F216" t="s" s="4">
        <v>3610</v>
      </c>
      <c r="G216" t="s" s="4">
        <v>12282</v>
      </c>
    </row>
    <row r="217" ht="45.0" customHeight="true">
      <c r="A217" t="s" s="4">
        <v>1157</v>
      </c>
      <c r="B217" t="s" s="4">
        <v>12495</v>
      </c>
      <c r="C217" t="s" s="4">
        <v>12281</v>
      </c>
      <c r="D217" t="s" s="4">
        <v>3609</v>
      </c>
      <c r="E217" t="s" s="4">
        <v>3609</v>
      </c>
      <c r="F217" t="s" s="4">
        <v>3610</v>
      </c>
      <c r="G217" t="s" s="4">
        <v>12282</v>
      </c>
    </row>
    <row r="218" ht="45.0" customHeight="true">
      <c r="A218" t="s" s="4">
        <v>1162</v>
      </c>
      <c r="B218" t="s" s="4">
        <v>12496</v>
      </c>
      <c r="C218" t="s" s="4">
        <v>12281</v>
      </c>
      <c r="D218" t="s" s="4">
        <v>3609</v>
      </c>
      <c r="E218" t="s" s="4">
        <v>3609</v>
      </c>
      <c r="F218" t="s" s="4">
        <v>3610</v>
      </c>
      <c r="G218" t="s" s="4">
        <v>12282</v>
      </c>
    </row>
    <row r="219" ht="45.0" customHeight="true">
      <c r="A219" t="s" s="4">
        <v>1165</v>
      </c>
      <c r="B219" t="s" s="4">
        <v>12497</v>
      </c>
      <c r="C219" t="s" s="4">
        <v>12281</v>
      </c>
      <c r="D219" t="s" s="4">
        <v>3609</v>
      </c>
      <c r="E219" t="s" s="4">
        <v>3609</v>
      </c>
      <c r="F219" t="s" s="4">
        <v>3610</v>
      </c>
      <c r="G219" t="s" s="4">
        <v>12282</v>
      </c>
    </row>
    <row r="220" ht="45.0" customHeight="true">
      <c r="A220" t="s" s="4">
        <v>1171</v>
      </c>
      <c r="B220" t="s" s="4">
        <v>12498</v>
      </c>
      <c r="C220" t="s" s="4">
        <v>12281</v>
      </c>
      <c r="D220" t="s" s="4">
        <v>3609</v>
      </c>
      <c r="E220" t="s" s="4">
        <v>3609</v>
      </c>
      <c r="F220" t="s" s="4">
        <v>3610</v>
      </c>
      <c r="G220" t="s" s="4">
        <v>12282</v>
      </c>
    </row>
    <row r="221" ht="45.0" customHeight="true">
      <c r="A221" t="s" s="4">
        <v>1176</v>
      </c>
      <c r="B221" t="s" s="4">
        <v>12499</v>
      </c>
      <c r="C221" t="s" s="4">
        <v>12281</v>
      </c>
      <c r="D221" t="s" s="4">
        <v>3609</v>
      </c>
      <c r="E221" t="s" s="4">
        <v>3609</v>
      </c>
      <c r="F221" t="s" s="4">
        <v>3610</v>
      </c>
      <c r="G221" t="s" s="4">
        <v>12282</v>
      </c>
    </row>
    <row r="222" ht="45.0" customHeight="true">
      <c r="A222" t="s" s="4">
        <v>1181</v>
      </c>
      <c r="B222" t="s" s="4">
        <v>12500</v>
      </c>
      <c r="C222" t="s" s="4">
        <v>12281</v>
      </c>
      <c r="D222" t="s" s="4">
        <v>3609</v>
      </c>
      <c r="E222" t="s" s="4">
        <v>3609</v>
      </c>
      <c r="F222" t="s" s="4">
        <v>3610</v>
      </c>
      <c r="G222" t="s" s="4">
        <v>12282</v>
      </c>
    </row>
    <row r="223" ht="45.0" customHeight="true">
      <c r="A223" t="s" s="4">
        <v>1184</v>
      </c>
      <c r="B223" t="s" s="4">
        <v>12501</v>
      </c>
      <c r="C223" t="s" s="4">
        <v>12281</v>
      </c>
      <c r="D223" t="s" s="4">
        <v>3609</v>
      </c>
      <c r="E223" t="s" s="4">
        <v>3609</v>
      </c>
      <c r="F223" t="s" s="4">
        <v>3610</v>
      </c>
      <c r="G223" t="s" s="4">
        <v>12282</v>
      </c>
    </row>
    <row r="224" ht="45.0" customHeight="true">
      <c r="A224" t="s" s="4">
        <v>1186</v>
      </c>
      <c r="B224" t="s" s="4">
        <v>12502</v>
      </c>
      <c r="C224" t="s" s="4">
        <v>12281</v>
      </c>
      <c r="D224" t="s" s="4">
        <v>3609</v>
      </c>
      <c r="E224" t="s" s="4">
        <v>3609</v>
      </c>
      <c r="F224" t="s" s="4">
        <v>3610</v>
      </c>
      <c r="G224" t="s" s="4">
        <v>12282</v>
      </c>
    </row>
    <row r="225" ht="45.0" customHeight="true">
      <c r="A225" t="s" s="4">
        <v>1191</v>
      </c>
      <c r="B225" t="s" s="4">
        <v>12503</v>
      </c>
      <c r="C225" t="s" s="4">
        <v>12281</v>
      </c>
      <c r="D225" t="s" s="4">
        <v>3609</v>
      </c>
      <c r="E225" t="s" s="4">
        <v>3609</v>
      </c>
      <c r="F225" t="s" s="4">
        <v>3610</v>
      </c>
      <c r="G225" t="s" s="4">
        <v>12282</v>
      </c>
    </row>
    <row r="226" ht="45.0" customHeight="true">
      <c r="A226" t="s" s="4">
        <v>1194</v>
      </c>
      <c r="B226" t="s" s="4">
        <v>12504</v>
      </c>
      <c r="C226" t="s" s="4">
        <v>12281</v>
      </c>
      <c r="D226" t="s" s="4">
        <v>3609</v>
      </c>
      <c r="E226" t="s" s="4">
        <v>3609</v>
      </c>
      <c r="F226" t="s" s="4">
        <v>3610</v>
      </c>
      <c r="G226" t="s" s="4">
        <v>12282</v>
      </c>
    </row>
    <row r="227" ht="45.0" customHeight="true">
      <c r="A227" t="s" s="4">
        <v>1198</v>
      </c>
      <c r="B227" t="s" s="4">
        <v>12505</v>
      </c>
      <c r="C227" t="s" s="4">
        <v>12281</v>
      </c>
      <c r="D227" t="s" s="4">
        <v>3609</v>
      </c>
      <c r="E227" t="s" s="4">
        <v>3609</v>
      </c>
      <c r="F227" t="s" s="4">
        <v>3610</v>
      </c>
      <c r="G227" t="s" s="4">
        <v>12282</v>
      </c>
    </row>
    <row r="228" ht="45.0" customHeight="true">
      <c r="A228" t="s" s="4">
        <v>1202</v>
      </c>
      <c r="B228" t="s" s="4">
        <v>12506</v>
      </c>
      <c r="C228" t="s" s="4">
        <v>12281</v>
      </c>
      <c r="D228" t="s" s="4">
        <v>3609</v>
      </c>
      <c r="E228" t="s" s="4">
        <v>3609</v>
      </c>
      <c r="F228" t="s" s="4">
        <v>3610</v>
      </c>
      <c r="G228" t="s" s="4">
        <v>12282</v>
      </c>
    </row>
    <row r="229" ht="45.0" customHeight="true">
      <c r="A229" t="s" s="4">
        <v>1206</v>
      </c>
      <c r="B229" t="s" s="4">
        <v>12507</v>
      </c>
      <c r="C229" t="s" s="4">
        <v>12281</v>
      </c>
      <c r="D229" t="s" s="4">
        <v>3609</v>
      </c>
      <c r="E229" t="s" s="4">
        <v>3609</v>
      </c>
      <c r="F229" t="s" s="4">
        <v>3610</v>
      </c>
      <c r="G229" t="s" s="4">
        <v>12282</v>
      </c>
    </row>
    <row r="230" ht="45.0" customHeight="true">
      <c r="A230" t="s" s="4">
        <v>1211</v>
      </c>
      <c r="B230" t="s" s="4">
        <v>12508</v>
      </c>
      <c r="C230" t="s" s="4">
        <v>12281</v>
      </c>
      <c r="D230" t="s" s="4">
        <v>3609</v>
      </c>
      <c r="E230" t="s" s="4">
        <v>3609</v>
      </c>
      <c r="F230" t="s" s="4">
        <v>3610</v>
      </c>
      <c r="G230" t="s" s="4">
        <v>12282</v>
      </c>
    </row>
    <row r="231" ht="45.0" customHeight="true">
      <c r="A231" t="s" s="4">
        <v>1215</v>
      </c>
      <c r="B231" t="s" s="4">
        <v>12509</v>
      </c>
      <c r="C231" t="s" s="4">
        <v>12281</v>
      </c>
      <c r="D231" t="s" s="4">
        <v>3609</v>
      </c>
      <c r="E231" t="s" s="4">
        <v>3609</v>
      </c>
      <c r="F231" t="s" s="4">
        <v>3610</v>
      </c>
      <c r="G231" t="s" s="4">
        <v>12282</v>
      </c>
    </row>
    <row r="232" ht="45.0" customHeight="true">
      <c r="A232" t="s" s="4">
        <v>1220</v>
      </c>
      <c r="B232" t="s" s="4">
        <v>12510</v>
      </c>
      <c r="C232" t="s" s="4">
        <v>12281</v>
      </c>
      <c r="D232" t="s" s="4">
        <v>3609</v>
      </c>
      <c r="E232" t="s" s="4">
        <v>3609</v>
      </c>
      <c r="F232" t="s" s="4">
        <v>3610</v>
      </c>
      <c r="G232" t="s" s="4">
        <v>12282</v>
      </c>
    </row>
    <row r="233" ht="45.0" customHeight="true">
      <c r="A233" t="s" s="4">
        <v>1225</v>
      </c>
      <c r="B233" t="s" s="4">
        <v>12511</v>
      </c>
      <c r="C233" t="s" s="4">
        <v>12281</v>
      </c>
      <c r="D233" t="s" s="4">
        <v>3609</v>
      </c>
      <c r="E233" t="s" s="4">
        <v>3609</v>
      </c>
      <c r="F233" t="s" s="4">
        <v>3610</v>
      </c>
      <c r="G233" t="s" s="4">
        <v>12282</v>
      </c>
    </row>
    <row r="234" ht="45.0" customHeight="true">
      <c r="A234" t="s" s="4">
        <v>1229</v>
      </c>
      <c r="B234" t="s" s="4">
        <v>12512</v>
      </c>
      <c r="C234" t="s" s="4">
        <v>12281</v>
      </c>
      <c r="D234" t="s" s="4">
        <v>3609</v>
      </c>
      <c r="E234" t="s" s="4">
        <v>3609</v>
      </c>
      <c r="F234" t="s" s="4">
        <v>3610</v>
      </c>
      <c r="G234" t="s" s="4">
        <v>12282</v>
      </c>
    </row>
    <row r="235" ht="45.0" customHeight="true">
      <c r="A235" t="s" s="4">
        <v>1233</v>
      </c>
      <c r="B235" t="s" s="4">
        <v>12513</v>
      </c>
      <c r="C235" t="s" s="4">
        <v>12281</v>
      </c>
      <c r="D235" t="s" s="4">
        <v>3609</v>
      </c>
      <c r="E235" t="s" s="4">
        <v>3609</v>
      </c>
      <c r="F235" t="s" s="4">
        <v>3610</v>
      </c>
      <c r="G235" t="s" s="4">
        <v>12282</v>
      </c>
    </row>
    <row r="236" ht="45.0" customHeight="true">
      <c r="A236" t="s" s="4">
        <v>1237</v>
      </c>
      <c r="B236" t="s" s="4">
        <v>12514</v>
      </c>
      <c r="C236" t="s" s="4">
        <v>12281</v>
      </c>
      <c r="D236" t="s" s="4">
        <v>3609</v>
      </c>
      <c r="E236" t="s" s="4">
        <v>3609</v>
      </c>
      <c r="F236" t="s" s="4">
        <v>3610</v>
      </c>
      <c r="G236" t="s" s="4">
        <v>12282</v>
      </c>
    </row>
    <row r="237" ht="45.0" customHeight="true">
      <c r="A237" t="s" s="4">
        <v>1242</v>
      </c>
      <c r="B237" t="s" s="4">
        <v>12515</v>
      </c>
      <c r="C237" t="s" s="4">
        <v>12281</v>
      </c>
      <c r="D237" t="s" s="4">
        <v>3609</v>
      </c>
      <c r="E237" t="s" s="4">
        <v>3609</v>
      </c>
      <c r="F237" t="s" s="4">
        <v>3610</v>
      </c>
      <c r="G237" t="s" s="4">
        <v>12282</v>
      </c>
    </row>
    <row r="238" ht="45.0" customHeight="true">
      <c r="A238" t="s" s="4">
        <v>1249</v>
      </c>
      <c r="B238" t="s" s="4">
        <v>12516</v>
      </c>
      <c r="C238" t="s" s="4">
        <v>12281</v>
      </c>
      <c r="D238" t="s" s="4">
        <v>3609</v>
      </c>
      <c r="E238" t="s" s="4">
        <v>3609</v>
      </c>
      <c r="F238" t="s" s="4">
        <v>3610</v>
      </c>
      <c r="G238" t="s" s="4">
        <v>12282</v>
      </c>
    </row>
    <row r="239" ht="45.0" customHeight="true">
      <c r="A239" t="s" s="4">
        <v>1255</v>
      </c>
      <c r="B239" t="s" s="4">
        <v>12517</v>
      </c>
      <c r="C239" t="s" s="4">
        <v>12281</v>
      </c>
      <c r="D239" t="s" s="4">
        <v>3609</v>
      </c>
      <c r="E239" t="s" s="4">
        <v>3609</v>
      </c>
      <c r="F239" t="s" s="4">
        <v>3610</v>
      </c>
      <c r="G239" t="s" s="4">
        <v>12282</v>
      </c>
    </row>
    <row r="240" ht="45.0" customHeight="true">
      <c r="A240" t="s" s="4">
        <v>1261</v>
      </c>
      <c r="B240" t="s" s="4">
        <v>12518</v>
      </c>
      <c r="C240" t="s" s="4">
        <v>12281</v>
      </c>
      <c r="D240" t="s" s="4">
        <v>3609</v>
      </c>
      <c r="E240" t="s" s="4">
        <v>3609</v>
      </c>
      <c r="F240" t="s" s="4">
        <v>3610</v>
      </c>
      <c r="G240" t="s" s="4">
        <v>12282</v>
      </c>
    </row>
    <row r="241" ht="45.0" customHeight="true">
      <c r="A241" t="s" s="4">
        <v>1266</v>
      </c>
      <c r="B241" t="s" s="4">
        <v>12519</v>
      </c>
      <c r="C241" t="s" s="4">
        <v>12281</v>
      </c>
      <c r="D241" t="s" s="4">
        <v>3609</v>
      </c>
      <c r="E241" t="s" s="4">
        <v>3609</v>
      </c>
      <c r="F241" t="s" s="4">
        <v>3610</v>
      </c>
      <c r="G241" t="s" s="4">
        <v>12282</v>
      </c>
    </row>
    <row r="242" ht="45.0" customHeight="true">
      <c r="A242" t="s" s="4">
        <v>1271</v>
      </c>
      <c r="B242" t="s" s="4">
        <v>12520</v>
      </c>
      <c r="C242" t="s" s="4">
        <v>12281</v>
      </c>
      <c r="D242" t="s" s="4">
        <v>3609</v>
      </c>
      <c r="E242" t="s" s="4">
        <v>3609</v>
      </c>
      <c r="F242" t="s" s="4">
        <v>3610</v>
      </c>
      <c r="G242" t="s" s="4">
        <v>12282</v>
      </c>
    </row>
    <row r="243" ht="45.0" customHeight="true">
      <c r="A243" t="s" s="4">
        <v>1275</v>
      </c>
      <c r="B243" t="s" s="4">
        <v>12521</v>
      </c>
      <c r="C243" t="s" s="4">
        <v>12281</v>
      </c>
      <c r="D243" t="s" s="4">
        <v>3609</v>
      </c>
      <c r="E243" t="s" s="4">
        <v>3609</v>
      </c>
      <c r="F243" t="s" s="4">
        <v>3610</v>
      </c>
      <c r="G243" t="s" s="4">
        <v>12282</v>
      </c>
    </row>
    <row r="244" ht="45.0" customHeight="true">
      <c r="A244" t="s" s="4">
        <v>1279</v>
      </c>
      <c r="B244" t="s" s="4">
        <v>12522</v>
      </c>
      <c r="C244" t="s" s="4">
        <v>12281</v>
      </c>
      <c r="D244" t="s" s="4">
        <v>3609</v>
      </c>
      <c r="E244" t="s" s="4">
        <v>3609</v>
      </c>
      <c r="F244" t="s" s="4">
        <v>3610</v>
      </c>
      <c r="G244" t="s" s="4">
        <v>12282</v>
      </c>
    </row>
    <row r="245" ht="45.0" customHeight="true">
      <c r="A245" t="s" s="4">
        <v>1286</v>
      </c>
      <c r="B245" t="s" s="4">
        <v>12523</v>
      </c>
      <c r="C245" t="s" s="4">
        <v>12281</v>
      </c>
      <c r="D245" t="s" s="4">
        <v>3609</v>
      </c>
      <c r="E245" t="s" s="4">
        <v>3609</v>
      </c>
      <c r="F245" t="s" s="4">
        <v>3610</v>
      </c>
      <c r="G245" t="s" s="4">
        <v>12282</v>
      </c>
    </row>
    <row r="246" ht="45.0" customHeight="true">
      <c r="A246" t="s" s="4">
        <v>1289</v>
      </c>
      <c r="B246" t="s" s="4">
        <v>12524</v>
      </c>
      <c r="C246" t="s" s="4">
        <v>12281</v>
      </c>
      <c r="D246" t="s" s="4">
        <v>3609</v>
      </c>
      <c r="E246" t="s" s="4">
        <v>3609</v>
      </c>
      <c r="F246" t="s" s="4">
        <v>3610</v>
      </c>
      <c r="G246" t="s" s="4">
        <v>12282</v>
      </c>
    </row>
    <row r="247" ht="45.0" customHeight="true">
      <c r="A247" t="s" s="4">
        <v>1294</v>
      </c>
      <c r="B247" t="s" s="4">
        <v>12525</v>
      </c>
      <c r="C247" t="s" s="4">
        <v>12281</v>
      </c>
      <c r="D247" t="s" s="4">
        <v>3609</v>
      </c>
      <c r="E247" t="s" s="4">
        <v>3609</v>
      </c>
      <c r="F247" t="s" s="4">
        <v>3610</v>
      </c>
      <c r="G247" t="s" s="4">
        <v>12282</v>
      </c>
    </row>
    <row r="248" ht="45.0" customHeight="true">
      <c r="A248" t="s" s="4">
        <v>1297</v>
      </c>
      <c r="B248" t="s" s="4">
        <v>12526</v>
      </c>
      <c r="C248" t="s" s="4">
        <v>12281</v>
      </c>
      <c r="D248" t="s" s="4">
        <v>3609</v>
      </c>
      <c r="E248" t="s" s="4">
        <v>3609</v>
      </c>
      <c r="F248" t="s" s="4">
        <v>3610</v>
      </c>
      <c r="G248" t="s" s="4">
        <v>12282</v>
      </c>
    </row>
    <row r="249" ht="45.0" customHeight="true">
      <c r="A249" t="s" s="4">
        <v>1299</v>
      </c>
      <c r="B249" t="s" s="4">
        <v>12527</v>
      </c>
      <c r="C249" t="s" s="4">
        <v>12281</v>
      </c>
      <c r="D249" t="s" s="4">
        <v>3609</v>
      </c>
      <c r="E249" t="s" s="4">
        <v>3609</v>
      </c>
      <c r="F249" t="s" s="4">
        <v>3610</v>
      </c>
      <c r="G249" t="s" s="4">
        <v>12282</v>
      </c>
    </row>
    <row r="250" ht="45.0" customHeight="true">
      <c r="A250" t="s" s="4">
        <v>1301</v>
      </c>
      <c r="B250" t="s" s="4">
        <v>12528</v>
      </c>
      <c r="C250" t="s" s="4">
        <v>12281</v>
      </c>
      <c r="D250" t="s" s="4">
        <v>3609</v>
      </c>
      <c r="E250" t="s" s="4">
        <v>3609</v>
      </c>
      <c r="F250" t="s" s="4">
        <v>3610</v>
      </c>
      <c r="G250" t="s" s="4">
        <v>12282</v>
      </c>
    </row>
    <row r="251" ht="45.0" customHeight="true">
      <c r="A251" t="s" s="4">
        <v>1304</v>
      </c>
      <c r="B251" t="s" s="4">
        <v>12529</v>
      </c>
      <c r="C251" t="s" s="4">
        <v>12281</v>
      </c>
      <c r="D251" t="s" s="4">
        <v>3609</v>
      </c>
      <c r="E251" t="s" s="4">
        <v>3609</v>
      </c>
      <c r="F251" t="s" s="4">
        <v>3610</v>
      </c>
      <c r="G251" t="s" s="4">
        <v>12282</v>
      </c>
    </row>
    <row r="252" ht="45.0" customHeight="true">
      <c r="A252" t="s" s="4">
        <v>1308</v>
      </c>
      <c r="B252" t="s" s="4">
        <v>12530</v>
      </c>
      <c r="C252" t="s" s="4">
        <v>12281</v>
      </c>
      <c r="D252" t="s" s="4">
        <v>3609</v>
      </c>
      <c r="E252" t="s" s="4">
        <v>3609</v>
      </c>
      <c r="F252" t="s" s="4">
        <v>3610</v>
      </c>
      <c r="G252" t="s" s="4">
        <v>12282</v>
      </c>
    </row>
    <row r="253" ht="45.0" customHeight="true">
      <c r="A253" t="s" s="4">
        <v>1310</v>
      </c>
      <c r="B253" t="s" s="4">
        <v>12531</v>
      </c>
      <c r="C253" t="s" s="4">
        <v>12281</v>
      </c>
      <c r="D253" t="s" s="4">
        <v>3609</v>
      </c>
      <c r="E253" t="s" s="4">
        <v>3609</v>
      </c>
      <c r="F253" t="s" s="4">
        <v>3610</v>
      </c>
      <c r="G253" t="s" s="4">
        <v>12282</v>
      </c>
    </row>
    <row r="254" ht="45.0" customHeight="true">
      <c r="A254" t="s" s="4">
        <v>1312</v>
      </c>
      <c r="B254" t="s" s="4">
        <v>12532</v>
      </c>
      <c r="C254" t="s" s="4">
        <v>12281</v>
      </c>
      <c r="D254" t="s" s="4">
        <v>3609</v>
      </c>
      <c r="E254" t="s" s="4">
        <v>3609</v>
      </c>
      <c r="F254" t="s" s="4">
        <v>3610</v>
      </c>
      <c r="G254" t="s" s="4">
        <v>12282</v>
      </c>
    </row>
    <row r="255" ht="45.0" customHeight="true">
      <c r="A255" t="s" s="4">
        <v>1315</v>
      </c>
      <c r="B255" t="s" s="4">
        <v>12533</v>
      </c>
      <c r="C255" t="s" s="4">
        <v>12281</v>
      </c>
      <c r="D255" t="s" s="4">
        <v>3609</v>
      </c>
      <c r="E255" t="s" s="4">
        <v>3609</v>
      </c>
      <c r="F255" t="s" s="4">
        <v>3610</v>
      </c>
      <c r="G255" t="s" s="4">
        <v>12282</v>
      </c>
    </row>
    <row r="256" ht="45.0" customHeight="true">
      <c r="A256" t="s" s="4">
        <v>1322</v>
      </c>
      <c r="B256" t="s" s="4">
        <v>12534</v>
      </c>
      <c r="C256" t="s" s="4">
        <v>12281</v>
      </c>
      <c r="D256" t="s" s="4">
        <v>3609</v>
      </c>
      <c r="E256" t="s" s="4">
        <v>3609</v>
      </c>
      <c r="F256" t="s" s="4">
        <v>3610</v>
      </c>
      <c r="G256" t="s" s="4">
        <v>12282</v>
      </c>
    </row>
    <row r="257" ht="45.0" customHeight="true">
      <c r="A257" t="s" s="4">
        <v>1326</v>
      </c>
      <c r="B257" t="s" s="4">
        <v>12535</v>
      </c>
      <c r="C257" t="s" s="4">
        <v>12281</v>
      </c>
      <c r="D257" t="s" s="4">
        <v>3609</v>
      </c>
      <c r="E257" t="s" s="4">
        <v>3609</v>
      </c>
      <c r="F257" t="s" s="4">
        <v>3610</v>
      </c>
      <c r="G257" t="s" s="4">
        <v>12282</v>
      </c>
    </row>
    <row r="258" ht="45.0" customHeight="true">
      <c r="A258" t="s" s="4">
        <v>1330</v>
      </c>
      <c r="B258" t="s" s="4">
        <v>12536</v>
      </c>
      <c r="C258" t="s" s="4">
        <v>12281</v>
      </c>
      <c r="D258" t="s" s="4">
        <v>3609</v>
      </c>
      <c r="E258" t="s" s="4">
        <v>3609</v>
      </c>
      <c r="F258" t="s" s="4">
        <v>3610</v>
      </c>
      <c r="G258" t="s" s="4">
        <v>12282</v>
      </c>
    </row>
    <row r="259" ht="45.0" customHeight="true">
      <c r="A259" t="s" s="4">
        <v>1333</v>
      </c>
      <c r="B259" t="s" s="4">
        <v>12537</v>
      </c>
      <c r="C259" t="s" s="4">
        <v>12281</v>
      </c>
      <c r="D259" t="s" s="4">
        <v>3609</v>
      </c>
      <c r="E259" t="s" s="4">
        <v>3609</v>
      </c>
      <c r="F259" t="s" s="4">
        <v>3610</v>
      </c>
      <c r="G259" t="s" s="4">
        <v>12282</v>
      </c>
    </row>
    <row r="260" ht="45.0" customHeight="true">
      <c r="A260" t="s" s="4">
        <v>1339</v>
      </c>
      <c r="B260" t="s" s="4">
        <v>12538</v>
      </c>
      <c r="C260" t="s" s="4">
        <v>12281</v>
      </c>
      <c r="D260" t="s" s="4">
        <v>3609</v>
      </c>
      <c r="E260" t="s" s="4">
        <v>3609</v>
      </c>
      <c r="F260" t="s" s="4">
        <v>3610</v>
      </c>
      <c r="G260" t="s" s="4">
        <v>12282</v>
      </c>
    </row>
    <row r="261" ht="45.0" customHeight="true">
      <c r="A261" t="s" s="4">
        <v>1345</v>
      </c>
      <c r="B261" t="s" s="4">
        <v>12539</v>
      </c>
      <c r="C261" t="s" s="4">
        <v>12281</v>
      </c>
      <c r="D261" t="s" s="4">
        <v>3609</v>
      </c>
      <c r="E261" t="s" s="4">
        <v>3609</v>
      </c>
      <c r="F261" t="s" s="4">
        <v>3610</v>
      </c>
      <c r="G261" t="s" s="4">
        <v>12282</v>
      </c>
    </row>
    <row r="262" ht="45.0" customHeight="true">
      <c r="A262" t="s" s="4">
        <v>1349</v>
      </c>
      <c r="B262" t="s" s="4">
        <v>12540</v>
      </c>
      <c r="C262" t="s" s="4">
        <v>12281</v>
      </c>
      <c r="D262" t="s" s="4">
        <v>3609</v>
      </c>
      <c r="E262" t="s" s="4">
        <v>3609</v>
      </c>
      <c r="F262" t="s" s="4">
        <v>3610</v>
      </c>
      <c r="G262" t="s" s="4">
        <v>12282</v>
      </c>
    </row>
    <row r="263" ht="45.0" customHeight="true">
      <c r="A263" t="s" s="4">
        <v>1352</v>
      </c>
      <c r="B263" t="s" s="4">
        <v>12541</v>
      </c>
      <c r="C263" t="s" s="4">
        <v>12281</v>
      </c>
      <c r="D263" t="s" s="4">
        <v>3609</v>
      </c>
      <c r="E263" t="s" s="4">
        <v>3609</v>
      </c>
      <c r="F263" t="s" s="4">
        <v>3610</v>
      </c>
      <c r="G263" t="s" s="4">
        <v>12282</v>
      </c>
    </row>
    <row r="264" ht="45.0" customHeight="true">
      <c r="A264" t="s" s="4">
        <v>1355</v>
      </c>
      <c r="B264" t="s" s="4">
        <v>12542</v>
      </c>
      <c r="C264" t="s" s="4">
        <v>12281</v>
      </c>
      <c r="D264" t="s" s="4">
        <v>3609</v>
      </c>
      <c r="E264" t="s" s="4">
        <v>3609</v>
      </c>
      <c r="F264" t="s" s="4">
        <v>3610</v>
      </c>
      <c r="G264" t="s" s="4">
        <v>12282</v>
      </c>
    </row>
    <row r="265" ht="45.0" customHeight="true">
      <c r="A265" t="s" s="4">
        <v>1359</v>
      </c>
      <c r="B265" t="s" s="4">
        <v>12543</v>
      </c>
      <c r="C265" t="s" s="4">
        <v>12281</v>
      </c>
      <c r="D265" t="s" s="4">
        <v>3609</v>
      </c>
      <c r="E265" t="s" s="4">
        <v>3609</v>
      </c>
      <c r="F265" t="s" s="4">
        <v>3610</v>
      </c>
      <c r="G265" t="s" s="4">
        <v>12282</v>
      </c>
    </row>
    <row r="266" ht="45.0" customHeight="true">
      <c r="A266" t="s" s="4">
        <v>1363</v>
      </c>
      <c r="B266" t="s" s="4">
        <v>12544</v>
      </c>
      <c r="C266" t="s" s="4">
        <v>12281</v>
      </c>
      <c r="D266" t="s" s="4">
        <v>3609</v>
      </c>
      <c r="E266" t="s" s="4">
        <v>3609</v>
      </c>
      <c r="F266" t="s" s="4">
        <v>3610</v>
      </c>
      <c r="G266" t="s" s="4">
        <v>12282</v>
      </c>
    </row>
    <row r="267" ht="45.0" customHeight="true">
      <c r="A267" t="s" s="4">
        <v>1370</v>
      </c>
      <c r="B267" t="s" s="4">
        <v>12545</v>
      </c>
      <c r="C267" t="s" s="4">
        <v>12281</v>
      </c>
      <c r="D267" t="s" s="4">
        <v>3609</v>
      </c>
      <c r="E267" t="s" s="4">
        <v>3609</v>
      </c>
      <c r="F267" t="s" s="4">
        <v>3610</v>
      </c>
      <c r="G267" t="s" s="4">
        <v>12282</v>
      </c>
    </row>
    <row r="268" ht="45.0" customHeight="true">
      <c r="A268" t="s" s="4">
        <v>1372</v>
      </c>
      <c r="B268" t="s" s="4">
        <v>12546</v>
      </c>
      <c r="C268" t="s" s="4">
        <v>12281</v>
      </c>
      <c r="D268" t="s" s="4">
        <v>3609</v>
      </c>
      <c r="E268" t="s" s="4">
        <v>3609</v>
      </c>
      <c r="F268" t="s" s="4">
        <v>3610</v>
      </c>
      <c r="G268" t="s" s="4">
        <v>12282</v>
      </c>
    </row>
    <row r="269" ht="45.0" customHeight="true">
      <c r="A269" t="s" s="4">
        <v>1375</v>
      </c>
      <c r="B269" t="s" s="4">
        <v>12547</v>
      </c>
      <c r="C269" t="s" s="4">
        <v>12281</v>
      </c>
      <c r="D269" t="s" s="4">
        <v>3609</v>
      </c>
      <c r="E269" t="s" s="4">
        <v>3609</v>
      </c>
      <c r="F269" t="s" s="4">
        <v>3610</v>
      </c>
      <c r="G269" t="s" s="4">
        <v>12282</v>
      </c>
    </row>
    <row r="270" ht="45.0" customHeight="true">
      <c r="A270" t="s" s="4">
        <v>1382</v>
      </c>
      <c r="B270" t="s" s="4">
        <v>12548</v>
      </c>
      <c r="C270" t="s" s="4">
        <v>12281</v>
      </c>
      <c r="D270" t="s" s="4">
        <v>3609</v>
      </c>
      <c r="E270" t="s" s="4">
        <v>3609</v>
      </c>
      <c r="F270" t="s" s="4">
        <v>3610</v>
      </c>
      <c r="G270" t="s" s="4">
        <v>12282</v>
      </c>
    </row>
    <row r="271" ht="45.0" customHeight="true">
      <c r="A271" t="s" s="4">
        <v>1388</v>
      </c>
      <c r="B271" t="s" s="4">
        <v>12549</v>
      </c>
      <c r="C271" t="s" s="4">
        <v>12281</v>
      </c>
      <c r="D271" t="s" s="4">
        <v>3609</v>
      </c>
      <c r="E271" t="s" s="4">
        <v>3609</v>
      </c>
      <c r="F271" t="s" s="4">
        <v>3610</v>
      </c>
      <c r="G271" t="s" s="4">
        <v>12282</v>
      </c>
    </row>
    <row r="272" ht="45.0" customHeight="true">
      <c r="A272" t="s" s="4">
        <v>1391</v>
      </c>
      <c r="B272" t="s" s="4">
        <v>12550</v>
      </c>
      <c r="C272" t="s" s="4">
        <v>12281</v>
      </c>
      <c r="D272" t="s" s="4">
        <v>3609</v>
      </c>
      <c r="E272" t="s" s="4">
        <v>3609</v>
      </c>
      <c r="F272" t="s" s="4">
        <v>3610</v>
      </c>
      <c r="G272" t="s" s="4">
        <v>12282</v>
      </c>
    </row>
    <row r="273" ht="45.0" customHeight="true">
      <c r="A273" t="s" s="4">
        <v>1393</v>
      </c>
      <c r="B273" t="s" s="4">
        <v>12551</v>
      </c>
      <c r="C273" t="s" s="4">
        <v>12281</v>
      </c>
      <c r="D273" t="s" s="4">
        <v>3609</v>
      </c>
      <c r="E273" t="s" s="4">
        <v>3609</v>
      </c>
      <c r="F273" t="s" s="4">
        <v>3610</v>
      </c>
      <c r="G273" t="s" s="4">
        <v>12282</v>
      </c>
    </row>
    <row r="274" ht="45.0" customHeight="true">
      <c r="A274" t="s" s="4">
        <v>1397</v>
      </c>
      <c r="B274" t="s" s="4">
        <v>12552</v>
      </c>
      <c r="C274" t="s" s="4">
        <v>12281</v>
      </c>
      <c r="D274" t="s" s="4">
        <v>3609</v>
      </c>
      <c r="E274" t="s" s="4">
        <v>3609</v>
      </c>
      <c r="F274" t="s" s="4">
        <v>3610</v>
      </c>
      <c r="G274" t="s" s="4">
        <v>12282</v>
      </c>
    </row>
    <row r="275" ht="45.0" customHeight="true">
      <c r="A275" t="s" s="4">
        <v>1400</v>
      </c>
      <c r="B275" t="s" s="4">
        <v>12553</v>
      </c>
      <c r="C275" t="s" s="4">
        <v>12281</v>
      </c>
      <c r="D275" t="s" s="4">
        <v>3609</v>
      </c>
      <c r="E275" t="s" s="4">
        <v>3609</v>
      </c>
      <c r="F275" t="s" s="4">
        <v>3610</v>
      </c>
      <c r="G275" t="s" s="4">
        <v>12282</v>
      </c>
    </row>
    <row r="276" ht="45.0" customHeight="true">
      <c r="A276" t="s" s="4">
        <v>1404</v>
      </c>
      <c r="B276" t="s" s="4">
        <v>12554</v>
      </c>
      <c r="C276" t="s" s="4">
        <v>12281</v>
      </c>
      <c r="D276" t="s" s="4">
        <v>3609</v>
      </c>
      <c r="E276" t="s" s="4">
        <v>3609</v>
      </c>
      <c r="F276" t="s" s="4">
        <v>3610</v>
      </c>
      <c r="G276" t="s" s="4">
        <v>12282</v>
      </c>
    </row>
    <row r="277" ht="45.0" customHeight="true">
      <c r="A277" t="s" s="4">
        <v>1408</v>
      </c>
      <c r="B277" t="s" s="4">
        <v>12555</v>
      </c>
      <c r="C277" t="s" s="4">
        <v>12281</v>
      </c>
      <c r="D277" t="s" s="4">
        <v>3609</v>
      </c>
      <c r="E277" t="s" s="4">
        <v>3609</v>
      </c>
      <c r="F277" t="s" s="4">
        <v>3610</v>
      </c>
      <c r="G277" t="s" s="4">
        <v>12282</v>
      </c>
    </row>
    <row r="278" ht="45.0" customHeight="true">
      <c r="A278" t="s" s="4">
        <v>1411</v>
      </c>
      <c r="B278" t="s" s="4">
        <v>12556</v>
      </c>
      <c r="C278" t="s" s="4">
        <v>12281</v>
      </c>
      <c r="D278" t="s" s="4">
        <v>3609</v>
      </c>
      <c r="E278" t="s" s="4">
        <v>3609</v>
      </c>
      <c r="F278" t="s" s="4">
        <v>3610</v>
      </c>
      <c r="G278" t="s" s="4">
        <v>12282</v>
      </c>
    </row>
    <row r="279" ht="45.0" customHeight="true">
      <c r="A279" t="s" s="4">
        <v>1416</v>
      </c>
      <c r="B279" t="s" s="4">
        <v>12557</v>
      </c>
      <c r="C279" t="s" s="4">
        <v>12281</v>
      </c>
      <c r="D279" t="s" s="4">
        <v>3609</v>
      </c>
      <c r="E279" t="s" s="4">
        <v>3609</v>
      </c>
      <c r="F279" t="s" s="4">
        <v>3610</v>
      </c>
      <c r="G279" t="s" s="4">
        <v>12282</v>
      </c>
    </row>
    <row r="280" ht="45.0" customHeight="true">
      <c r="A280" t="s" s="4">
        <v>1420</v>
      </c>
      <c r="B280" t="s" s="4">
        <v>12558</v>
      </c>
      <c r="C280" t="s" s="4">
        <v>12281</v>
      </c>
      <c r="D280" t="s" s="4">
        <v>3609</v>
      </c>
      <c r="E280" t="s" s="4">
        <v>3609</v>
      </c>
      <c r="F280" t="s" s="4">
        <v>3610</v>
      </c>
      <c r="G280" t="s" s="4">
        <v>12282</v>
      </c>
    </row>
    <row r="281" ht="45.0" customHeight="true">
      <c r="A281" t="s" s="4">
        <v>1425</v>
      </c>
      <c r="B281" t="s" s="4">
        <v>12559</v>
      </c>
      <c r="C281" t="s" s="4">
        <v>12281</v>
      </c>
      <c r="D281" t="s" s="4">
        <v>3609</v>
      </c>
      <c r="E281" t="s" s="4">
        <v>3609</v>
      </c>
      <c r="F281" t="s" s="4">
        <v>3610</v>
      </c>
      <c r="G281" t="s" s="4">
        <v>12282</v>
      </c>
    </row>
    <row r="282" ht="45.0" customHeight="true">
      <c r="A282" t="s" s="4">
        <v>1428</v>
      </c>
      <c r="B282" t="s" s="4">
        <v>12560</v>
      </c>
      <c r="C282" t="s" s="4">
        <v>12281</v>
      </c>
      <c r="D282" t="s" s="4">
        <v>3609</v>
      </c>
      <c r="E282" t="s" s="4">
        <v>3609</v>
      </c>
      <c r="F282" t="s" s="4">
        <v>3610</v>
      </c>
      <c r="G282" t="s" s="4">
        <v>12282</v>
      </c>
    </row>
    <row r="283" ht="45.0" customHeight="true">
      <c r="A283" t="s" s="4">
        <v>1431</v>
      </c>
      <c r="B283" t="s" s="4">
        <v>12561</v>
      </c>
      <c r="C283" t="s" s="4">
        <v>12281</v>
      </c>
      <c r="D283" t="s" s="4">
        <v>3609</v>
      </c>
      <c r="E283" t="s" s="4">
        <v>3609</v>
      </c>
      <c r="F283" t="s" s="4">
        <v>3610</v>
      </c>
      <c r="G283" t="s" s="4">
        <v>12282</v>
      </c>
    </row>
    <row r="284" ht="45.0" customHeight="true">
      <c r="A284" t="s" s="4">
        <v>1434</v>
      </c>
      <c r="B284" t="s" s="4">
        <v>12562</v>
      </c>
      <c r="C284" t="s" s="4">
        <v>12281</v>
      </c>
      <c r="D284" t="s" s="4">
        <v>3609</v>
      </c>
      <c r="E284" t="s" s="4">
        <v>3609</v>
      </c>
      <c r="F284" t="s" s="4">
        <v>3610</v>
      </c>
      <c r="G284" t="s" s="4">
        <v>12282</v>
      </c>
    </row>
    <row r="285" ht="45.0" customHeight="true">
      <c r="A285" t="s" s="4">
        <v>1438</v>
      </c>
      <c r="B285" t="s" s="4">
        <v>12563</v>
      </c>
      <c r="C285" t="s" s="4">
        <v>12281</v>
      </c>
      <c r="D285" t="s" s="4">
        <v>3609</v>
      </c>
      <c r="E285" t="s" s="4">
        <v>3609</v>
      </c>
      <c r="F285" t="s" s="4">
        <v>3610</v>
      </c>
      <c r="G285" t="s" s="4">
        <v>12282</v>
      </c>
    </row>
    <row r="286" ht="45.0" customHeight="true">
      <c r="A286" t="s" s="4">
        <v>1445</v>
      </c>
      <c r="B286" t="s" s="4">
        <v>12564</v>
      </c>
      <c r="C286" t="s" s="4">
        <v>12281</v>
      </c>
      <c r="D286" t="s" s="4">
        <v>3609</v>
      </c>
      <c r="E286" t="s" s="4">
        <v>3609</v>
      </c>
      <c r="F286" t="s" s="4">
        <v>3610</v>
      </c>
      <c r="G286" t="s" s="4">
        <v>12282</v>
      </c>
    </row>
    <row r="287" ht="45.0" customHeight="true">
      <c r="A287" t="s" s="4">
        <v>1448</v>
      </c>
      <c r="B287" t="s" s="4">
        <v>12565</v>
      </c>
      <c r="C287" t="s" s="4">
        <v>12281</v>
      </c>
      <c r="D287" t="s" s="4">
        <v>3609</v>
      </c>
      <c r="E287" t="s" s="4">
        <v>3609</v>
      </c>
      <c r="F287" t="s" s="4">
        <v>3610</v>
      </c>
      <c r="G287" t="s" s="4">
        <v>12282</v>
      </c>
    </row>
    <row r="288" ht="45.0" customHeight="true">
      <c r="A288" t="s" s="4">
        <v>1452</v>
      </c>
      <c r="B288" t="s" s="4">
        <v>12566</v>
      </c>
      <c r="C288" t="s" s="4">
        <v>12281</v>
      </c>
      <c r="D288" t="s" s="4">
        <v>3609</v>
      </c>
      <c r="E288" t="s" s="4">
        <v>3609</v>
      </c>
      <c r="F288" t="s" s="4">
        <v>3610</v>
      </c>
      <c r="G288" t="s" s="4">
        <v>12282</v>
      </c>
    </row>
    <row r="289" ht="45.0" customHeight="true">
      <c r="A289" t="s" s="4">
        <v>1456</v>
      </c>
      <c r="B289" t="s" s="4">
        <v>12567</v>
      </c>
      <c r="C289" t="s" s="4">
        <v>12281</v>
      </c>
      <c r="D289" t="s" s="4">
        <v>3609</v>
      </c>
      <c r="E289" t="s" s="4">
        <v>3609</v>
      </c>
      <c r="F289" t="s" s="4">
        <v>3610</v>
      </c>
      <c r="G289" t="s" s="4">
        <v>12282</v>
      </c>
    </row>
    <row r="290" ht="45.0" customHeight="true">
      <c r="A290" t="s" s="4">
        <v>1460</v>
      </c>
      <c r="B290" t="s" s="4">
        <v>12568</v>
      </c>
      <c r="C290" t="s" s="4">
        <v>12281</v>
      </c>
      <c r="D290" t="s" s="4">
        <v>3609</v>
      </c>
      <c r="E290" t="s" s="4">
        <v>3609</v>
      </c>
      <c r="F290" t="s" s="4">
        <v>3610</v>
      </c>
      <c r="G290" t="s" s="4">
        <v>12282</v>
      </c>
    </row>
    <row r="291" ht="45.0" customHeight="true">
      <c r="A291" t="s" s="4">
        <v>1463</v>
      </c>
      <c r="B291" t="s" s="4">
        <v>12569</v>
      </c>
      <c r="C291" t="s" s="4">
        <v>12281</v>
      </c>
      <c r="D291" t="s" s="4">
        <v>3609</v>
      </c>
      <c r="E291" t="s" s="4">
        <v>3609</v>
      </c>
      <c r="F291" t="s" s="4">
        <v>3610</v>
      </c>
      <c r="G291" t="s" s="4">
        <v>12282</v>
      </c>
    </row>
    <row r="292" ht="45.0" customHeight="true">
      <c r="A292" t="s" s="4">
        <v>1470</v>
      </c>
      <c r="B292" t="s" s="4">
        <v>12570</v>
      </c>
      <c r="C292" t="s" s="4">
        <v>12281</v>
      </c>
      <c r="D292" t="s" s="4">
        <v>3609</v>
      </c>
      <c r="E292" t="s" s="4">
        <v>3609</v>
      </c>
      <c r="F292" t="s" s="4">
        <v>3610</v>
      </c>
      <c r="G292" t="s" s="4">
        <v>12282</v>
      </c>
    </row>
    <row r="293" ht="45.0" customHeight="true">
      <c r="A293" t="s" s="4">
        <v>1472</v>
      </c>
      <c r="B293" t="s" s="4">
        <v>12571</v>
      </c>
      <c r="C293" t="s" s="4">
        <v>12281</v>
      </c>
      <c r="D293" t="s" s="4">
        <v>3609</v>
      </c>
      <c r="E293" t="s" s="4">
        <v>3609</v>
      </c>
      <c r="F293" t="s" s="4">
        <v>3610</v>
      </c>
      <c r="G293" t="s" s="4">
        <v>12282</v>
      </c>
    </row>
    <row r="294" ht="45.0" customHeight="true">
      <c r="A294" t="s" s="4">
        <v>1475</v>
      </c>
      <c r="B294" t="s" s="4">
        <v>12572</v>
      </c>
      <c r="C294" t="s" s="4">
        <v>12281</v>
      </c>
      <c r="D294" t="s" s="4">
        <v>3609</v>
      </c>
      <c r="E294" t="s" s="4">
        <v>3609</v>
      </c>
      <c r="F294" t="s" s="4">
        <v>3610</v>
      </c>
      <c r="G294" t="s" s="4">
        <v>12282</v>
      </c>
    </row>
    <row r="295" ht="45.0" customHeight="true">
      <c r="A295" t="s" s="4">
        <v>1481</v>
      </c>
      <c r="B295" t="s" s="4">
        <v>12573</v>
      </c>
      <c r="C295" t="s" s="4">
        <v>12281</v>
      </c>
      <c r="D295" t="s" s="4">
        <v>3609</v>
      </c>
      <c r="E295" t="s" s="4">
        <v>3609</v>
      </c>
      <c r="F295" t="s" s="4">
        <v>3610</v>
      </c>
      <c r="G295" t="s" s="4">
        <v>12282</v>
      </c>
    </row>
    <row r="296" ht="45.0" customHeight="true">
      <c r="A296" t="s" s="4">
        <v>1484</v>
      </c>
      <c r="B296" t="s" s="4">
        <v>12574</v>
      </c>
      <c r="C296" t="s" s="4">
        <v>12281</v>
      </c>
      <c r="D296" t="s" s="4">
        <v>3609</v>
      </c>
      <c r="E296" t="s" s="4">
        <v>3609</v>
      </c>
      <c r="F296" t="s" s="4">
        <v>3610</v>
      </c>
      <c r="G296" t="s" s="4">
        <v>12282</v>
      </c>
    </row>
    <row r="297" ht="45.0" customHeight="true">
      <c r="A297" t="s" s="4">
        <v>1488</v>
      </c>
      <c r="B297" t="s" s="4">
        <v>12575</v>
      </c>
      <c r="C297" t="s" s="4">
        <v>12281</v>
      </c>
      <c r="D297" t="s" s="4">
        <v>3609</v>
      </c>
      <c r="E297" t="s" s="4">
        <v>3609</v>
      </c>
      <c r="F297" t="s" s="4">
        <v>3610</v>
      </c>
      <c r="G297" t="s" s="4">
        <v>12282</v>
      </c>
    </row>
    <row r="298" ht="45.0" customHeight="true">
      <c r="A298" t="s" s="4">
        <v>1491</v>
      </c>
      <c r="B298" t="s" s="4">
        <v>12576</v>
      </c>
      <c r="C298" t="s" s="4">
        <v>12281</v>
      </c>
      <c r="D298" t="s" s="4">
        <v>3609</v>
      </c>
      <c r="E298" t="s" s="4">
        <v>3609</v>
      </c>
      <c r="F298" t="s" s="4">
        <v>3610</v>
      </c>
      <c r="G298" t="s" s="4">
        <v>12282</v>
      </c>
    </row>
    <row r="299" ht="45.0" customHeight="true">
      <c r="A299" t="s" s="4">
        <v>1496</v>
      </c>
      <c r="B299" t="s" s="4">
        <v>12577</v>
      </c>
      <c r="C299" t="s" s="4">
        <v>12281</v>
      </c>
      <c r="D299" t="s" s="4">
        <v>3609</v>
      </c>
      <c r="E299" t="s" s="4">
        <v>3609</v>
      </c>
      <c r="F299" t="s" s="4">
        <v>3610</v>
      </c>
      <c r="G299" t="s" s="4">
        <v>12282</v>
      </c>
    </row>
    <row r="300" ht="45.0" customHeight="true">
      <c r="A300" t="s" s="4">
        <v>1503</v>
      </c>
      <c r="B300" t="s" s="4">
        <v>12578</v>
      </c>
      <c r="C300" t="s" s="4">
        <v>12281</v>
      </c>
      <c r="D300" t="s" s="4">
        <v>3609</v>
      </c>
      <c r="E300" t="s" s="4">
        <v>3609</v>
      </c>
      <c r="F300" t="s" s="4">
        <v>3610</v>
      </c>
      <c r="G300" t="s" s="4">
        <v>12282</v>
      </c>
    </row>
    <row r="301" ht="45.0" customHeight="true">
      <c r="A301" t="s" s="4">
        <v>1506</v>
      </c>
      <c r="B301" t="s" s="4">
        <v>12579</v>
      </c>
      <c r="C301" t="s" s="4">
        <v>12281</v>
      </c>
      <c r="D301" t="s" s="4">
        <v>3609</v>
      </c>
      <c r="E301" t="s" s="4">
        <v>3609</v>
      </c>
      <c r="F301" t="s" s="4">
        <v>3610</v>
      </c>
      <c r="G301" t="s" s="4">
        <v>12282</v>
      </c>
    </row>
    <row r="302" ht="45.0" customHeight="true">
      <c r="A302" t="s" s="4">
        <v>1513</v>
      </c>
      <c r="B302" t="s" s="4">
        <v>12580</v>
      </c>
      <c r="C302" t="s" s="4">
        <v>12281</v>
      </c>
      <c r="D302" t="s" s="4">
        <v>3609</v>
      </c>
      <c r="E302" t="s" s="4">
        <v>3609</v>
      </c>
      <c r="F302" t="s" s="4">
        <v>3610</v>
      </c>
      <c r="G302" t="s" s="4">
        <v>12282</v>
      </c>
    </row>
    <row r="303" ht="45.0" customHeight="true">
      <c r="A303" t="s" s="4">
        <v>1515</v>
      </c>
      <c r="B303" t="s" s="4">
        <v>12581</v>
      </c>
      <c r="C303" t="s" s="4">
        <v>12281</v>
      </c>
      <c r="D303" t="s" s="4">
        <v>3609</v>
      </c>
      <c r="E303" t="s" s="4">
        <v>3609</v>
      </c>
      <c r="F303" t="s" s="4">
        <v>3610</v>
      </c>
      <c r="G303" t="s" s="4">
        <v>12282</v>
      </c>
    </row>
    <row r="304" ht="45.0" customHeight="true">
      <c r="A304" t="s" s="4">
        <v>1518</v>
      </c>
      <c r="B304" t="s" s="4">
        <v>12582</v>
      </c>
      <c r="C304" t="s" s="4">
        <v>12281</v>
      </c>
      <c r="D304" t="s" s="4">
        <v>3609</v>
      </c>
      <c r="E304" t="s" s="4">
        <v>3609</v>
      </c>
      <c r="F304" t="s" s="4">
        <v>3610</v>
      </c>
      <c r="G304" t="s" s="4">
        <v>12282</v>
      </c>
    </row>
    <row r="305" ht="45.0" customHeight="true">
      <c r="A305" t="s" s="4">
        <v>1522</v>
      </c>
      <c r="B305" t="s" s="4">
        <v>12583</v>
      </c>
      <c r="C305" t="s" s="4">
        <v>12281</v>
      </c>
      <c r="D305" t="s" s="4">
        <v>3609</v>
      </c>
      <c r="E305" t="s" s="4">
        <v>3609</v>
      </c>
      <c r="F305" t="s" s="4">
        <v>3610</v>
      </c>
      <c r="G305" t="s" s="4">
        <v>12282</v>
      </c>
    </row>
    <row r="306" ht="45.0" customHeight="true">
      <c r="A306" t="s" s="4">
        <v>1526</v>
      </c>
      <c r="B306" t="s" s="4">
        <v>12584</v>
      </c>
      <c r="C306" t="s" s="4">
        <v>12281</v>
      </c>
      <c r="D306" t="s" s="4">
        <v>3609</v>
      </c>
      <c r="E306" t="s" s="4">
        <v>3609</v>
      </c>
      <c r="F306" t="s" s="4">
        <v>3610</v>
      </c>
      <c r="G306" t="s" s="4">
        <v>12282</v>
      </c>
    </row>
    <row r="307" ht="45.0" customHeight="true">
      <c r="A307" t="s" s="4">
        <v>1530</v>
      </c>
      <c r="B307" t="s" s="4">
        <v>12585</v>
      </c>
      <c r="C307" t="s" s="4">
        <v>12281</v>
      </c>
      <c r="D307" t="s" s="4">
        <v>3609</v>
      </c>
      <c r="E307" t="s" s="4">
        <v>3609</v>
      </c>
      <c r="F307" t="s" s="4">
        <v>3610</v>
      </c>
      <c r="G307" t="s" s="4">
        <v>12282</v>
      </c>
    </row>
    <row r="308" ht="45.0" customHeight="true">
      <c r="A308" t="s" s="4">
        <v>1533</v>
      </c>
      <c r="B308" t="s" s="4">
        <v>12586</v>
      </c>
      <c r="C308" t="s" s="4">
        <v>12281</v>
      </c>
      <c r="D308" t="s" s="4">
        <v>3609</v>
      </c>
      <c r="E308" t="s" s="4">
        <v>3609</v>
      </c>
      <c r="F308" t="s" s="4">
        <v>3610</v>
      </c>
      <c r="G308" t="s" s="4">
        <v>12282</v>
      </c>
    </row>
    <row r="309" ht="45.0" customHeight="true">
      <c r="A309" t="s" s="4">
        <v>1535</v>
      </c>
      <c r="B309" t="s" s="4">
        <v>12587</v>
      </c>
      <c r="C309" t="s" s="4">
        <v>12281</v>
      </c>
      <c r="D309" t="s" s="4">
        <v>3609</v>
      </c>
      <c r="E309" t="s" s="4">
        <v>3609</v>
      </c>
      <c r="F309" t="s" s="4">
        <v>3610</v>
      </c>
      <c r="G309" t="s" s="4">
        <v>12282</v>
      </c>
    </row>
    <row r="310" ht="45.0" customHeight="true">
      <c r="A310" t="s" s="4">
        <v>1539</v>
      </c>
      <c r="B310" t="s" s="4">
        <v>12588</v>
      </c>
      <c r="C310" t="s" s="4">
        <v>12281</v>
      </c>
      <c r="D310" t="s" s="4">
        <v>3609</v>
      </c>
      <c r="E310" t="s" s="4">
        <v>3609</v>
      </c>
      <c r="F310" t="s" s="4">
        <v>3610</v>
      </c>
      <c r="G310" t="s" s="4">
        <v>12282</v>
      </c>
    </row>
    <row r="311" ht="45.0" customHeight="true">
      <c r="A311" t="s" s="4">
        <v>1541</v>
      </c>
      <c r="B311" t="s" s="4">
        <v>12589</v>
      </c>
      <c r="C311" t="s" s="4">
        <v>12281</v>
      </c>
      <c r="D311" t="s" s="4">
        <v>3609</v>
      </c>
      <c r="E311" t="s" s="4">
        <v>3609</v>
      </c>
      <c r="F311" t="s" s="4">
        <v>3610</v>
      </c>
      <c r="G311" t="s" s="4">
        <v>12282</v>
      </c>
    </row>
    <row r="312" ht="45.0" customHeight="true">
      <c r="A312" t="s" s="4">
        <v>1546</v>
      </c>
      <c r="B312" t="s" s="4">
        <v>12590</v>
      </c>
      <c r="C312" t="s" s="4">
        <v>12281</v>
      </c>
      <c r="D312" t="s" s="4">
        <v>3609</v>
      </c>
      <c r="E312" t="s" s="4">
        <v>3609</v>
      </c>
      <c r="F312" t="s" s="4">
        <v>3610</v>
      </c>
      <c r="G312" t="s" s="4">
        <v>12282</v>
      </c>
    </row>
    <row r="313" ht="45.0" customHeight="true">
      <c r="A313" t="s" s="4">
        <v>1553</v>
      </c>
      <c r="B313" t="s" s="4">
        <v>12591</v>
      </c>
      <c r="C313" t="s" s="4">
        <v>12281</v>
      </c>
      <c r="D313" t="s" s="4">
        <v>3609</v>
      </c>
      <c r="E313" t="s" s="4">
        <v>3609</v>
      </c>
      <c r="F313" t="s" s="4">
        <v>3610</v>
      </c>
      <c r="G313" t="s" s="4">
        <v>12282</v>
      </c>
    </row>
    <row r="314" ht="45.0" customHeight="true">
      <c r="A314" t="s" s="4">
        <v>1559</v>
      </c>
      <c r="B314" t="s" s="4">
        <v>12592</v>
      </c>
      <c r="C314" t="s" s="4">
        <v>12281</v>
      </c>
      <c r="D314" t="s" s="4">
        <v>3609</v>
      </c>
      <c r="E314" t="s" s="4">
        <v>3609</v>
      </c>
      <c r="F314" t="s" s="4">
        <v>3610</v>
      </c>
      <c r="G314" t="s" s="4">
        <v>12282</v>
      </c>
    </row>
    <row r="315" ht="45.0" customHeight="true">
      <c r="A315" t="s" s="4">
        <v>1563</v>
      </c>
      <c r="B315" t="s" s="4">
        <v>12593</v>
      </c>
      <c r="C315" t="s" s="4">
        <v>12281</v>
      </c>
      <c r="D315" t="s" s="4">
        <v>3609</v>
      </c>
      <c r="E315" t="s" s="4">
        <v>3609</v>
      </c>
      <c r="F315" t="s" s="4">
        <v>3610</v>
      </c>
      <c r="G315" t="s" s="4">
        <v>12282</v>
      </c>
    </row>
    <row r="316" ht="45.0" customHeight="true">
      <c r="A316" t="s" s="4">
        <v>1569</v>
      </c>
      <c r="B316" t="s" s="4">
        <v>12594</v>
      </c>
      <c r="C316" t="s" s="4">
        <v>12281</v>
      </c>
      <c r="D316" t="s" s="4">
        <v>3609</v>
      </c>
      <c r="E316" t="s" s="4">
        <v>3609</v>
      </c>
      <c r="F316" t="s" s="4">
        <v>3610</v>
      </c>
      <c r="G316" t="s" s="4">
        <v>12282</v>
      </c>
    </row>
    <row r="317" ht="45.0" customHeight="true">
      <c r="A317" t="s" s="4">
        <v>1573</v>
      </c>
      <c r="B317" t="s" s="4">
        <v>12595</v>
      </c>
      <c r="C317" t="s" s="4">
        <v>12281</v>
      </c>
      <c r="D317" t="s" s="4">
        <v>3609</v>
      </c>
      <c r="E317" t="s" s="4">
        <v>3609</v>
      </c>
      <c r="F317" t="s" s="4">
        <v>3610</v>
      </c>
      <c r="G317" t="s" s="4">
        <v>12282</v>
      </c>
    </row>
    <row r="318" ht="45.0" customHeight="true">
      <c r="A318" t="s" s="4">
        <v>1575</v>
      </c>
      <c r="B318" t="s" s="4">
        <v>12596</v>
      </c>
      <c r="C318" t="s" s="4">
        <v>12281</v>
      </c>
      <c r="D318" t="s" s="4">
        <v>3609</v>
      </c>
      <c r="E318" t="s" s="4">
        <v>3609</v>
      </c>
      <c r="F318" t="s" s="4">
        <v>3610</v>
      </c>
      <c r="G318" t="s" s="4">
        <v>12282</v>
      </c>
    </row>
    <row r="319" ht="45.0" customHeight="true">
      <c r="A319" t="s" s="4">
        <v>1578</v>
      </c>
      <c r="B319" t="s" s="4">
        <v>12597</v>
      </c>
      <c r="C319" t="s" s="4">
        <v>12281</v>
      </c>
      <c r="D319" t="s" s="4">
        <v>3609</v>
      </c>
      <c r="E319" t="s" s="4">
        <v>3609</v>
      </c>
      <c r="F319" t="s" s="4">
        <v>3610</v>
      </c>
      <c r="G319" t="s" s="4">
        <v>12282</v>
      </c>
    </row>
    <row r="320" ht="45.0" customHeight="true">
      <c r="A320" t="s" s="4">
        <v>1581</v>
      </c>
      <c r="B320" t="s" s="4">
        <v>12598</v>
      </c>
      <c r="C320" t="s" s="4">
        <v>12281</v>
      </c>
      <c r="D320" t="s" s="4">
        <v>3609</v>
      </c>
      <c r="E320" t="s" s="4">
        <v>3609</v>
      </c>
      <c r="F320" t="s" s="4">
        <v>3610</v>
      </c>
      <c r="G320" t="s" s="4">
        <v>12282</v>
      </c>
    </row>
    <row r="321" ht="45.0" customHeight="true">
      <c r="A321" t="s" s="4">
        <v>1584</v>
      </c>
      <c r="B321" t="s" s="4">
        <v>12599</v>
      </c>
      <c r="C321" t="s" s="4">
        <v>12281</v>
      </c>
      <c r="D321" t="s" s="4">
        <v>3609</v>
      </c>
      <c r="E321" t="s" s="4">
        <v>3609</v>
      </c>
      <c r="F321" t="s" s="4">
        <v>3610</v>
      </c>
      <c r="G321" t="s" s="4">
        <v>12282</v>
      </c>
    </row>
    <row r="322" ht="45.0" customHeight="true">
      <c r="A322" t="s" s="4">
        <v>1588</v>
      </c>
      <c r="B322" t="s" s="4">
        <v>12600</v>
      </c>
      <c r="C322" t="s" s="4">
        <v>12281</v>
      </c>
      <c r="D322" t="s" s="4">
        <v>3609</v>
      </c>
      <c r="E322" t="s" s="4">
        <v>3609</v>
      </c>
      <c r="F322" t="s" s="4">
        <v>3610</v>
      </c>
      <c r="G322" t="s" s="4">
        <v>12282</v>
      </c>
    </row>
    <row r="323" ht="45.0" customHeight="true">
      <c r="A323" t="s" s="4">
        <v>1591</v>
      </c>
      <c r="B323" t="s" s="4">
        <v>12601</v>
      </c>
      <c r="C323" t="s" s="4">
        <v>12281</v>
      </c>
      <c r="D323" t="s" s="4">
        <v>3609</v>
      </c>
      <c r="E323" t="s" s="4">
        <v>3609</v>
      </c>
      <c r="F323" t="s" s="4">
        <v>3610</v>
      </c>
      <c r="G323" t="s" s="4">
        <v>12282</v>
      </c>
    </row>
    <row r="324" ht="45.0" customHeight="true">
      <c r="A324" t="s" s="4">
        <v>1596</v>
      </c>
      <c r="B324" t="s" s="4">
        <v>12602</v>
      </c>
      <c r="C324" t="s" s="4">
        <v>12281</v>
      </c>
      <c r="D324" t="s" s="4">
        <v>3609</v>
      </c>
      <c r="E324" t="s" s="4">
        <v>3609</v>
      </c>
      <c r="F324" t="s" s="4">
        <v>3610</v>
      </c>
      <c r="G324" t="s" s="4">
        <v>12282</v>
      </c>
    </row>
    <row r="325" ht="45.0" customHeight="true">
      <c r="A325" t="s" s="4">
        <v>1600</v>
      </c>
      <c r="B325" t="s" s="4">
        <v>12603</v>
      </c>
      <c r="C325" t="s" s="4">
        <v>12281</v>
      </c>
      <c r="D325" t="s" s="4">
        <v>3609</v>
      </c>
      <c r="E325" t="s" s="4">
        <v>3609</v>
      </c>
      <c r="F325" t="s" s="4">
        <v>3610</v>
      </c>
      <c r="G325" t="s" s="4">
        <v>12282</v>
      </c>
    </row>
    <row r="326" ht="45.0" customHeight="true">
      <c r="A326" t="s" s="4">
        <v>1605</v>
      </c>
      <c r="B326" t="s" s="4">
        <v>12604</v>
      </c>
      <c r="C326" t="s" s="4">
        <v>12281</v>
      </c>
      <c r="D326" t="s" s="4">
        <v>3609</v>
      </c>
      <c r="E326" t="s" s="4">
        <v>3609</v>
      </c>
      <c r="F326" t="s" s="4">
        <v>3610</v>
      </c>
      <c r="G326" t="s" s="4">
        <v>12282</v>
      </c>
    </row>
    <row r="327" ht="45.0" customHeight="true">
      <c r="A327" t="s" s="4">
        <v>1610</v>
      </c>
      <c r="B327" t="s" s="4">
        <v>12605</v>
      </c>
      <c r="C327" t="s" s="4">
        <v>12281</v>
      </c>
      <c r="D327" t="s" s="4">
        <v>3609</v>
      </c>
      <c r="E327" t="s" s="4">
        <v>3609</v>
      </c>
      <c r="F327" t="s" s="4">
        <v>3610</v>
      </c>
      <c r="G327" t="s" s="4">
        <v>12282</v>
      </c>
    </row>
    <row r="328" ht="45.0" customHeight="true">
      <c r="A328" t="s" s="4">
        <v>1613</v>
      </c>
      <c r="B328" t="s" s="4">
        <v>12606</v>
      </c>
      <c r="C328" t="s" s="4">
        <v>12281</v>
      </c>
      <c r="D328" t="s" s="4">
        <v>3609</v>
      </c>
      <c r="E328" t="s" s="4">
        <v>3609</v>
      </c>
      <c r="F328" t="s" s="4">
        <v>3610</v>
      </c>
      <c r="G328" t="s" s="4">
        <v>12282</v>
      </c>
    </row>
    <row r="329" ht="45.0" customHeight="true">
      <c r="A329" t="s" s="4">
        <v>1617</v>
      </c>
      <c r="B329" t="s" s="4">
        <v>12607</v>
      </c>
      <c r="C329" t="s" s="4">
        <v>12281</v>
      </c>
      <c r="D329" t="s" s="4">
        <v>3609</v>
      </c>
      <c r="E329" t="s" s="4">
        <v>3609</v>
      </c>
      <c r="F329" t="s" s="4">
        <v>3610</v>
      </c>
      <c r="G329" t="s" s="4">
        <v>12282</v>
      </c>
    </row>
    <row r="330" ht="45.0" customHeight="true">
      <c r="A330" t="s" s="4">
        <v>1620</v>
      </c>
      <c r="B330" t="s" s="4">
        <v>12608</v>
      </c>
      <c r="C330" t="s" s="4">
        <v>12281</v>
      </c>
      <c r="D330" t="s" s="4">
        <v>3609</v>
      </c>
      <c r="E330" t="s" s="4">
        <v>3609</v>
      </c>
      <c r="F330" t="s" s="4">
        <v>3610</v>
      </c>
      <c r="G330" t="s" s="4">
        <v>12282</v>
      </c>
    </row>
    <row r="331" ht="45.0" customHeight="true">
      <c r="A331" t="s" s="4">
        <v>1625</v>
      </c>
      <c r="B331" t="s" s="4">
        <v>12609</v>
      </c>
      <c r="C331" t="s" s="4">
        <v>12281</v>
      </c>
      <c r="D331" t="s" s="4">
        <v>3609</v>
      </c>
      <c r="E331" t="s" s="4">
        <v>3609</v>
      </c>
      <c r="F331" t="s" s="4">
        <v>3610</v>
      </c>
      <c r="G331" t="s" s="4">
        <v>12282</v>
      </c>
    </row>
    <row r="332" ht="45.0" customHeight="true">
      <c r="A332" t="s" s="4">
        <v>1628</v>
      </c>
      <c r="B332" t="s" s="4">
        <v>12610</v>
      </c>
      <c r="C332" t="s" s="4">
        <v>12281</v>
      </c>
      <c r="D332" t="s" s="4">
        <v>3609</v>
      </c>
      <c r="E332" t="s" s="4">
        <v>3609</v>
      </c>
      <c r="F332" t="s" s="4">
        <v>3610</v>
      </c>
      <c r="G332" t="s" s="4">
        <v>12282</v>
      </c>
    </row>
    <row r="333" ht="45.0" customHeight="true">
      <c r="A333" t="s" s="4">
        <v>1631</v>
      </c>
      <c r="B333" t="s" s="4">
        <v>12611</v>
      </c>
      <c r="C333" t="s" s="4">
        <v>12281</v>
      </c>
      <c r="D333" t="s" s="4">
        <v>3609</v>
      </c>
      <c r="E333" t="s" s="4">
        <v>3609</v>
      </c>
      <c r="F333" t="s" s="4">
        <v>3610</v>
      </c>
      <c r="G333" t="s" s="4">
        <v>12282</v>
      </c>
    </row>
    <row r="334" ht="45.0" customHeight="true">
      <c r="A334" t="s" s="4">
        <v>1635</v>
      </c>
      <c r="B334" t="s" s="4">
        <v>12612</v>
      </c>
      <c r="C334" t="s" s="4">
        <v>12281</v>
      </c>
      <c r="D334" t="s" s="4">
        <v>3609</v>
      </c>
      <c r="E334" t="s" s="4">
        <v>3609</v>
      </c>
      <c r="F334" t="s" s="4">
        <v>3610</v>
      </c>
      <c r="G334" t="s" s="4">
        <v>12282</v>
      </c>
    </row>
    <row r="335" ht="45.0" customHeight="true">
      <c r="A335" t="s" s="4">
        <v>1639</v>
      </c>
      <c r="B335" t="s" s="4">
        <v>12613</v>
      </c>
      <c r="C335" t="s" s="4">
        <v>12281</v>
      </c>
      <c r="D335" t="s" s="4">
        <v>3609</v>
      </c>
      <c r="E335" t="s" s="4">
        <v>3609</v>
      </c>
      <c r="F335" t="s" s="4">
        <v>3610</v>
      </c>
      <c r="G335" t="s" s="4">
        <v>12282</v>
      </c>
    </row>
    <row r="336" ht="45.0" customHeight="true">
      <c r="A336" t="s" s="4">
        <v>1644</v>
      </c>
      <c r="B336" t="s" s="4">
        <v>12614</v>
      </c>
      <c r="C336" t="s" s="4">
        <v>12281</v>
      </c>
      <c r="D336" t="s" s="4">
        <v>3609</v>
      </c>
      <c r="E336" t="s" s="4">
        <v>3609</v>
      </c>
      <c r="F336" t="s" s="4">
        <v>3610</v>
      </c>
      <c r="G336" t="s" s="4">
        <v>12282</v>
      </c>
    </row>
    <row r="337" ht="45.0" customHeight="true">
      <c r="A337" t="s" s="4">
        <v>1646</v>
      </c>
      <c r="B337" t="s" s="4">
        <v>12615</v>
      </c>
      <c r="C337" t="s" s="4">
        <v>12281</v>
      </c>
      <c r="D337" t="s" s="4">
        <v>3609</v>
      </c>
      <c r="E337" t="s" s="4">
        <v>3609</v>
      </c>
      <c r="F337" t="s" s="4">
        <v>3610</v>
      </c>
      <c r="G337" t="s" s="4">
        <v>12282</v>
      </c>
    </row>
    <row r="338" ht="45.0" customHeight="true">
      <c r="A338" t="s" s="4">
        <v>1649</v>
      </c>
      <c r="B338" t="s" s="4">
        <v>12616</v>
      </c>
      <c r="C338" t="s" s="4">
        <v>12281</v>
      </c>
      <c r="D338" t="s" s="4">
        <v>3609</v>
      </c>
      <c r="E338" t="s" s="4">
        <v>3609</v>
      </c>
      <c r="F338" t="s" s="4">
        <v>3610</v>
      </c>
      <c r="G338" t="s" s="4">
        <v>12282</v>
      </c>
    </row>
    <row r="339" ht="45.0" customHeight="true">
      <c r="A339" t="s" s="4">
        <v>1652</v>
      </c>
      <c r="B339" t="s" s="4">
        <v>12617</v>
      </c>
      <c r="C339" t="s" s="4">
        <v>12281</v>
      </c>
      <c r="D339" t="s" s="4">
        <v>3609</v>
      </c>
      <c r="E339" t="s" s="4">
        <v>3609</v>
      </c>
      <c r="F339" t="s" s="4">
        <v>3610</v>
      </c>
      <c r="G339" t="s" s="4">
        <v>12282</v>
      </c>
    </row>
    <row r="340" ht="45.0" customHeight="true">
      <c r="A340" t="s" s="4">
        <v>1658</v>
      </c>
      <c r="B340" t="s" s="4">
        <v>12618</v>
      </c>
      <c r="C340" t="s" s="4">
        <v>12281</v>
      </c>
      <c r="D340" t="s" s="4">
        <v>3609</v>
      </c>
      <c r="E340" t="s" s="4">
        <v>3609</v>
      </c>
      <c r="F340" t="s" s="4">
        <v>3610</v>
      </c>
      <c r="G340" t="s" s="4">
        <v>12282</v>
      </c>
    </row>
    <row r="341" ht="45.0" customHeight="true">
      <c r="A341" t="s" s="4">
        <v>1662</v>
      </c>
      <c r="B341" t="s" s="4">
        <v>12619</v>
      </c>
      <c r="C341" t="s" s="4">
        <v>12281</v>
      </c>
      <c r="D341" t="s" s="4">
        <v>3609</v>
      </c>
      <c r="E341" t="s" s="4">
        <v>3609</v>
      </c>
      <c r="F341" t="s" s="4">
        <v>3610</v>
      </c>
      <c r="G341" t="s" s="4">
        <v>12282</v>
      </c>
    </row>
    <row r="342" ht="45.0" customHeight="true">
      <c r="A342" t="s" s="4">
        <v>1666</v>
      </c>
      <c r="B342" t="s" s="4">
        <v>12620</v>
      </c>
      <c r="C342" t="s" s="4">
        <v>12281</v>
      </c>
      <c r="D342" t="s" s="4">
        <v>3609</v>
      </c>
      <c r="E342" t="s" s="4">
        <v>3609</v>
      </c>
      <c r="F342" t="s" s="4">
        <v>3610</v>
      </c>
      <c r="G342" t="s" s="4">
        <v>12282</v>
      </c>
    </row>
    <row r="343" ht="45.0" customHeight="true">
      <c r="A343" t="s" s="4">
        <v>1670</v>
      </c>
      <c r="B343" t="s" s="4">
        <v>12621</v>
      </c>
      <c r="C343" t="s" s="4">
        <v>12281</v>
      </c>
      <c r="D343" t="s" s="4">
        <v>3609</v>
      </c>
      <c r="E343" t="s" s="4">
        <v>3609</v>
      </c>
      <c r="F343" t="s" s="4">
        <v>3610</v>
      </c>
      <c r="G343" t="s" s="4">
        <v>12282</v>
      </c>
    </row>
    <row r="344" ht="45.0" customHeight="true">
      <c r="A344" t="s" s="4">
        <v>1675</v>
      </c>
      <c r="B344" t="s" s="4">
        <v>12622</v>
      </c>
      <c r="C344" t="s" s="4">
        <v>12281</v>
      </c>
      <c r="D344" t="s" s="4">
        <v>3609</v>
      </c>
      <c r="E344" t="s" s="4">
        <v>3609</v>
      </c>
      <c r="F344" t="s" s="4">
        <v>3610</v>
      </c>
      <c r="G344" t="s" s="4">
        <v>12282</v>
      </c>
    </row>
    <row r="345" ht="45.0" customHeight="true">
      <c r="A345" t="s" s="4">
        <v>1679</v>
      </c>
      <c r="B345" t="s" s="4">
        <v>12623</v>
      </c>
      <c r="C345" t="s" s="4">
        <v>12281</v>
      </c>
      <c r="D345" t="s" s="4">
        <v>3609</v>
      </c>
      <c r="E345" t="s" s="4">
        <v>3609</v>
      </c>
      <c r="F345" t="s" s="4">
        <v>3610</v>
      </c>
      <c r="G345" t="s" s="4">
        <v>12282</v>
      </c>
    </row>
    <row r="346" ht="45.0" customHeight="true">
      <c r="A346" t="s" s="4">
        <v>1684</v>
      </c>
      <c r="B346" t="s" s="4">
        <v>12624</v>
      </c>
      <c r="C346" t="s" s="4">
        <v>12281</v>
      </c>
      <c r="D346" t="s" s="4">
        <v>3609</v>
      </c>
      <c r="E346" t="s" s="4">
        <v>3609</v>
      </c>
      <c r="F346" t="s" s="4">
        <v>3610</v>
      </c>
      <c r="G346" t="s" s="4">
        <v>12282</v>
      </c>
    </row>
    <row r="347" ht="45.0" customHeight="true">
      <c r="A347" t="s" s="4">
        <v>1688</v>
      </c>
      <c r="B347" t="s" s="4">
        <v>12625</v>
      </c>
      <c r="C347" t="s" s="4">
        <v>12281</v>
      </c>
      <c r="D347" t="s" s="4">
        <v>3609</v>
      </c>
      <c r="E347" t="s" s="4">
        <v>3609</v>
      </c>
      <c r="F347" t="s" s="4">
        <v>3610</v>
      </c>
      <c r="G347" t="s" s="4">
        <v>12282</v>
      </c>
    </row>
    <row r="348" ht="45.0" customHeight="true">
      <c r="A348" t="s" s="4">
        <v>1693</v>
      </c>
      <c r="B348" t="s" s="4">
        <v>12626</v>
      </c>
      <c r="C348" t="s" s="4">
        <v>12281</v>
      </c>
      <c r="D348" t="s" s="4">
        <v>3609</v>
      </c>
      <c r="E348" t="s" s="4">
        <v>3609</v>
      </c>
      <c r="F348" t="s" s="4">
        <v>3610</v>
      </c>
      <c r="G348" t="s" s="4">
        <v>12282</v>
      </c>
    </row>
    <row r="349" ht="45.0" customHeight="true">
      <c r="A349" t="s" s="4">
        <v>1697</v>
      </c>
      <c r="B349" t="s" s="4">
        <v>12627</v>
      </c>
      <c r="C349" t="s" s="4">
        <v>12281</v>
      </c>
      <c r="D349" t="s" s="4">
        <v>3609</v>
      </c>
      <c r="E349" t="s" s="4">
        <v>3609</v>
      </c>
      <c r="F349" t="s" s="4">
        <v>3610</v>
      </c>
      <c r="G349" t="s" s="4">
        <v>12282</v>
      </c>
    </row>
    <row r="350" ht="45.0" customHeight="true">
      <c r="A350" t="s" s="4">
        <v>1701</v>
      </c>
      <c r="B350" t="s" s="4">
        <v>12628</v>
      </c>
      <c r="C350" t="s" s="4">
        <v>12281</v>
      </c>
      <c r="D350" t="s" s="4">
        <v>3609</v>
      </c>
      <c r="E350" t="s" s="4">
        <v>3609</v>
      </c>
      <c r="F350" t="s" s="4">
        <v>3610</v>
      </c>
      <c r="G350" t="s" s="4">
        <v>12282</v>
      </c>
    </row>
    <row r="351" ht="45.0" customHeight="true">
      <c r="A351" t="s" s="4">
        <v>1703</v>
      </c>
      <c r="B351" t="s" s="4">
        <v>12629</v>
      </c>
      <c r="C351" t="s" s="4">
        <v>12281</v>
      </c>
      <c r="D351" t="s" s="4">
        <v>3609</v>
      </c>
      <c r="E351" t="s" s="4">
        <v>3609</v>
      </c>
      <c r="F351" t="s" s="4">
        <v>3610</v>
      </c>
      <c r="G351" t="s" s="4">
        <v>12282</v>
      </c>
    </row>
    <row r="352" ht="45.0" customHeight="true">
      <c r="A352" t="s" s="4">
        <v>1710</v>
      </c>
      <c r="B352" t="s" s="4">
        <v>12630</v>
      </c>
      <c r="C352" t="s" s="4">
        <v>12281</v>
      </c>
      <c r="D352" t="s" s="4">
        <v>3609</v>
      </c>
      <c r="E352" t="s" s="4">
        <v>3609</v>
      </c>
      <c r="F352" t="s" s="4">
        <v>3610</v>
      </c>
      <c r="G352" t="s" s="4">
        <v>12282</v>
      </c>
    </row>
    <row r="353" ht="45.0" customHeight="true">
      <c r="A353" t="s" s="4">
        <v>1716</v>
      </c>
      <c r="B353" t="s" s="4">
        <v>12631</v>
      </c>
      <c r="C353" t="s" s="4">
        <v>12281</v>
      </c>
      <c r="D353" t="s" s="4">
        <v>3609</v>
      </c>
      <c r="E353" t="s" s="4">
        <v>3609</v>
      </c>
      <c r="F353" t="s" s="4">
        <v>3610</v>
      </c>
      <c r="G353" t="s" s="4">
        <v>12282</v>
      </c>
    </row>
    <row r="354" ht="45.0" customHeight="true">
      <c r="A354" t="s" s="4">
        <v>1721</v>
      </c>
      <c r="B354" t="s" s="4">
        <v>12632</v>
      </c>
      <c r="C354" t="s" s="4">
        <v>12281</v>
      </c>
      <c r="D354" t="s" s="4">
        <v>3609</v>
      </c>
      <c r="E354" t="s" s="4">
        <v>3609</v>
      </c>
      <c r="F354" t="s" s="4">
        <v>3610</v>
      </c>
      <c r="G354" t="s" s="4">
        <v>12282</v>
      </c>
    </row>
    <row r="355" ht="45.0" customHeight="true">
      <c r="A355" t="s" s="4">
        <v>1727</v>
      </c>
      <c r="B355" t="s" s="4">
        <v>12633</v>
      </c>
      <c r="C355" t="s" s="4">
        <v>12281</v>
      </c>
      <c r="D355" t="s" s="4">
        <v>3609</v>
      </c>
      <c r="E355" t="s" s="4">
        <v>3609</v>
      </c>
      <c r="F355" t="s" s="4">
        <v>3610</v>
      </c>
      <c r="G355" t="s" s="4">
        <v>12282</v>
      </c>
    </row>
    <row r="356" ht="45.0" customHeight="true">
      <c r="A356" t="s" s="4">
        <v>1731</v>
      </c>
      <c r="B356" t="s" s="4">
        <v>12634</v>
      </c>
      <c r="C356" t="s" s="4">
        <v>12281</v>
      </c>
      <c r="D356" t="s" s="4">
        <v>3609</v>
      </c>
      <c r="E356" t="s" s="4">
        <v>3609</v>
      </c>
      <c r="F356" t="s" s="4">
        <v>3610</v>
      </c>
      <c r="G356" t="s" s="4">
        <v>12282</v>
      </c>
    </row>
    <row r="357" ht="45.0" customHeight="true">
      <c r="A357" t="s" s="4">
        <v>1736</v>
      </c>
      <c r="B357" t="s" s="4">
        <v>12635</v>
      </c>
      <c r="C357" t="s" s="4">
        <v>12281</v>
      </c>
      <c r="D357" t="s" s="4">
        <v>3609</v>
      </c>
      <c r="E357" t="s" s="4">
        <v>3609</v>
      </c>
      <c r="F357" t="s" s="4">
        <v>3610</v>
      </c>
      <c r="G357" t="s" s="4">
        <v>12282</v>
      </c>
    </row>
    <row r="358" ht="45.0" customHeight="true">
      <c r="A358" t="s" s="4">
        <v>1742</v>
      </c>
      <c r="B358" t="s" s="4">
        <v>12636</v>
      </c>
      <c r="C358" t="s" s="4">
        <v>12281</v>
      </c>
      <c r="D358" t="s" s="4">
        <v>3609</v>
      </c>
      <c r="E358" t="s" s="4">
        <v>3609</v>
      </c>
      <c r="F358" t="s" s="4">
        <v>3610</v>
      </c>
      <c r="G358" t="s" s="4">
        <v>12282</v>
      </c>
    </row>
    <row r="359" ht="45.0" customHeight="true">
      <c r="A359" t="s" s="4">
        <v>1744</v>
      </c>
      <c r="B359" t="s" s="4">
        <v>12637</v>
      </c>
      <c r="C359" t="s" s="4">
        <v>12281</v>
      </c>
      <c r="D359" t="s" s="4">
        <v>3609</v>
      </c>
      <c r="E359" t="s" s="4">
        <v>3609</v>
      </c>
      <c r="F359" t="s" s="4">
        <v>3610</v>
      </c>
      <c r="G359" t="s" s="4">
        <v>12282</v>
      </c>
    </row>
    <row r="360" ht="45.0" customHeight="true">
      <c r="A360" t="s" s="4">
        <v>1746</v>
      </c>
      <c r="B360" t="s" s="4">
        <v>12638</v>
      </c>
      <c r="C360" t="s" s="4">
        <v>12281</v>
      </c>
      <c r="D360" t="s" s="4">
        <v>3609</v>
      </c>
      <c r="E360" t="s" s="4">
        <v>3609</v>
      </c>
      <c r="F360" t="s" s="4">
        <v>3610</v>
      </c>
      <c r="G360" t="s" s="4">
        <v>12282</v>
      </c>
    </row>
    <row r="361" ht="45.0" customHeight="true">
      <c r="A361" t="s" s="4">
        <v>1749</v>
      </c>
      <c r="B361" t="s" s="4">
        <v>12639</v>
      </c>
      <c r="C361" t="s" s="4">
        <v>12281</v>
      </c>
      <c r="D361" t="s" s="4">
        <v>3609</v>
      </c>
      <c r="E361" t="s" s="4">
        <v>3609</v>
      </c>
      <c r="F361" t="s" s="4">
        <v>3610</v>
      </c>
      <c r="G361" t="s" s="4">
        <v>12282</v>
      </c>
    </row>
    <row r="362" ht="45.0" customHeight="true">
      <c r="A362" t="s" s="4">
        <v>1752</v>
      </c>
      <c r="B362" t="s" s="4">
        <v>12640</v>
      </c>
      <c r="C362" t="s" s="4">
        <v>12281</v>
      </c>
      <c r="D362" t="s" s="4">
        <v>3609</v>
      </c>
      <c r="E362" t="s" s="4">
        <v>3609</v>
      </c>
      <c r="F362" t="s" s="4">
        <v>3610</v>
      </c>
      <c r="G362" t="s" s="4">
        <v>12282</v>
      </c>
    </row>
    <row r="363" ht="45.0" customHeight="true">
      <c r="A363" t="s" s="4">
        <v>1756</v>
      </c>
      <c r="B363" t="s" s="4">
        <v>12641</v>
      </c>
      <c r="C363" t="s" s="4">
        <v>12281</v>
      </c>
      <c r="D363" t="s" s="4">
        <v>3609</v>
      </c>
      <c r="E363" t="s" s="4">
        <v>3609</v>
      </c>
      <c r="F363" t="s" s="4">
        <v>3610</v>
      </c>
      <c r="G363" t="s" s="4">
        <v>12282</v>
      </c>
    </row>
    <row r="364" ht="45.0" customHeight="true">
      <c r="A364" t="s" s="4">
        <v>1758</v>
      </c>
      <c r="B364" t="s" s="4">
        <v>12642</v>
      </c>
      <c r="C364" t="s" s="4">
        <v>12281</v>
      </c>
      <c r="D364" t="s" s="4">
        <v>3609</v>
      </c>
      <c r="E364" t="s" s="4">
        <v>3609</v>
      </c>
      <c r="F364" t="s" s="4">
        <v>3610</v>
      </c>
      <c r="G364" t="s" s="4">
        <v>12282</v>
      </c>
    </row>
    <row r="365" ht="45.0" customHeight="true">
      <c r="A365" t="s" s="4">
        <v>1762</v>
      </c>
      <c r="B365" t="s" s="4">
        <v>12643</v>
      </c>
      <c r="C365" t="s" s="4">
        <v>12281</v>
      </c>
      <c r="D365" t="s" s="4">
        <v>3609</v>
      </c>
      <c r="E365" t="s" s="4">
        <v>3609</v>
      </c>
      <c r="F365" t="s" s="4">
        <v>3610</v>
      </c>
      <c r="G365" t="s" s="4">
        <v>12282</v>
      </c>
    </row>
    <row r="366" ht="45.0" customHeight="true">
      <c r="A366" t="s" s="4">
        <v>1764</v>
      </c>
      <c r="B366" t="s" s="4">
        <v>12644</v>
      </c>
      <c r="C366" t="s" s="4">
        <v>12281</v>
      </c>
      <c r="D366" t="s" s="4">
        <v>3609</v>
      </c>
      <c r="E366" t="s" s="4">
        <v>3609</v>
      </c>
      <c r="F366" t="s" s="4">
        <v>3610</v>
      </c>
      <c r="G366" t="s" s="4">
        <v>12282</v>
      </c>
    </row>
    <row r="367" ht="45.0" customHeight="true">
      <c r="A367" t="s" s="4">
        <v>1769</v>
      </c>
      <c r="B367" t="s" s="4">
        <v>12645</v>
      </c>
      <c r="C367" t="s" s="4">
        <v>12281</v>
      </c>
      <c r="D367" t="s" s="4">
        <v>3609</v>
      </c>
      <c r="E367" t="s" s="4">
        <v>3609</v>
      </c>
      <c r="F367" t="s" s="4">
        <v>3610</v>
      </c>
      <c r="G367" t="s" s="4">
        <v>12282</v>
      </c>
    </row>
    <row r="368" ht="45.0" customHeight="true">
      <c r="A368" t="s" s="4">
        <v>1772</v>
      </c>
      <c r="B368" t="s" s="4">
        <v>12646</v>
      </c>
      <c r="C368" t="s" s="4">
        <v>12281</v>
      </c>
      <c r="D368" t="s" s="4">
        <v>3609</v>
      </c>
      <c r="E368" t="s" s="4">
        <v>3609</v>
      </c>
      <c r="F368" t="s" s="4">
        <v>3610</v>
      </c>
      <c r="G368" t="s" s="4">
        <v>12282</v>
      </c>
    </row>
    <row r="369" ht="45.0" customHeight="true">
      <c r="A369" t="s" s="4">
        <v>1777</v>
      </c>
      <c r="B369" t="s" s="4">
        <v>12647</v>
      </c>
      <c r="C369" t="s" s="4">
        <v>12281</v>
      </c>
      <c r="D369" t="s" s="4">
        <v>3609</v>
      </c>
      <c r="E369" t="s" s="4">
        <v>3609</v>
      </c>
      <c r="F369" t="s" s="4">
        <v>3610</v>
      </c>
      <c r="G369" t="s" s="4">
        <v>12282</v>
      </c>
    </row>
    <row r="370" ht="45.0" customHeight="true">
      <c r="A370" t="s" s="4">
        <v>1779</v>
      </c>
      <c r="B370" t="s" s="4">
        <v>12648</v>
      </c>
      <c r="C370" t="s" s="4">
        <v>12281</v>
      </c>
      <c r="D370" t="s" s="4">
        <v>3609</v>
      </c>
      <c r="E370" t="s" s="4">
        <v>3609</v>
      </c>
      <c r="F370" t="s" s="4">
        <v>3610</v>
      </c>
      <c r="G370" t="s" s="4">
        <v>12282</v>
      </c>
    </row>
    <row r="371" ht="45.0" customHeight="true">
      <c r="A371" t="s" s="4">
        <v>1782</v>
      </c>
      <c r="B371" t="s" s="4">
        <v>12649</v>
      </c>
      <c r="C371" t="s" s="4">
        <v>12281</v>
      </c>
      <c r="D371" t="s" s="4">
        <v>3609</v>
      </c>
      <c r="E371" t="s" s="4">
        <v>3609</v>
      </c>
      <c r="F371" t="s" s="4">
        <v>3610</v>
      </c>
      <c r="G371" t="s" s="4">
        <v>12282</v>
      </c>
    </row>
    <row r="372" ht="45.0" customHeight="true">
      <c r="A372" t="s" s="4">
        <v>1785</v>
      </c>
      <c r="B372" t="s" s="4">
        <v>12650</v>
      </c>
      <c r="C372" t="s" s="4">
        <v>12281</v>
      </c>
      <c r="D372" t="s" s="4">
        <v>3609</v>
      </c>
      <c r="E372" t="s" s="4">
        <v>3609</v>
      </c>
      <c r="F372" t="s" s="4">
        <v>3610</v>
      </c>
      <c r="G372" t="s" s="4">
        <v>12282</v>
      </c>
    </row>
    <row r="373" ht="45.0" customHeight="true">
      <c r="A373" t="s" s="4">
        <v>1790</v>
      </c>
      <c r="B373" t="s" s="4">
        <v>12651</v>
      </c>
      <c r="C373" t="s" s="4">
        <v>12281</v>
      </c>
      <c r="D373" t="s" s="4">
        <v>3609</v>
      </c>
      <c r="E373" t="s" s="4">
        <v>3609</v>
      </c>
      <c r="F373" t="s" s="4">
        <v>3610</v>
      </c>
      <c r="G373" t="s" s="4">
        <v>12282</v>
      </c>
    </row>
    <row r="374" ht="45.0" customHeight="true">
      <c r="A374" t="s" s="4">
        <v>1793</v>
      </c>
      <c r="B374" t="s" s="4">
        <v>12652</v>
      </c>
      <c r="C374" t="s" s="4">
        <v>12281</v>
      </c>
      <c r="D374" t="s" s="4">
        <v>3609</v>
      </c>
      <c r="E374" t="s" s="4">
        <v>3609</v>
      </c>
      <c r="F374" t="s" s="4">
        <v>3610</v>
      </c>
      <c r="G374" t="s" s="4">
        <v>12282</v>
      </c>
    </row>
    <row r="375" ht="45.0" customHeight="true">
      <c r="A375" t="s" s="4">
        <v>1797</v>
      </c>
      <c r="B375" t="s" s="4">
        <v>12653</v>
      </c>
      <c r="C375" t="s" s="4">
        <v>12281</v>
      </c>
      <c r="D375" t="s" s="4">
        <v>3609</v>
      </c>
      <c r="E375" t="s" s="4">
        <v>3609</v>
      </c>
      <c r="F375" t="s" s="4">
        <v>3610</v>
      </c>
      <c r="G375" t="s" s="4">
        <v>12282</v>
      </c>
    </row>
    <row r="376" ht="45.0" customHeight="true">
      <c r="A376" t="s" s="4">
        <v>1801</v>
      </c>
      <c r="B376" t="s" s="4">
        <v>12654</v>
      </c>
      <c r="C376" t="s" s="4">
        <v>12281</v>
      </c>
      <c r="D376" t="s" s="4">
        <v>3609</v>
      </c>
      <c r="E376" t="s" s="4">
        <v>3609</v>
      </c>
      <c r="F376" t="s" s="4">
        <v>3610</v>
      </c>
      <c r="G376" t="s" s="4">
        <v>12282</v>
      </c>
    </row>
    <row r="377" ht="45.0" customHeight="true">
      <c r="A377" t="s" s="4">
        <v>1806</v>
      </c>
      <c r="B377" t="s" s="4">
        <v>12655</v>
      </c>
      <c r="C377" t="s" s="4">
        <v>12281</v>
      </c>
      <c r="D377" t="s" s="4">
        <v>3609</v>
      </c>
      <c r="E377" t="s" s="4">
        <v>3609</v>
      </c>
      <c r="F377" t="s" s="4">
        <v>3610</v>
      </c>
      <c r="G377" t="s" s="4">
        <v>12282</v>
      </c>
    </row>
    <row r="378" ht="45.0" customHeight="true">
      <c r="A378" t="s" s="4">
        <v>1812</v>
      </c>
      <c r="B378" t="s" s="4">
        <v>12656</v>
      </c>
      <c r="C378" t="s" s="4">
        <v>12281</v>
      </c>
      <c r="D378" t="s" s="4">
        <v>3609</v>
      </c>
      <c r="E378" t="s" s="4">
        <v>3609</v>
      </c>
      <c r="F378" t="s" s="4">
        <v>3610</v>
      </c>
      <c r="G378" t="s" s="4">
        <v>12282</v>
      </c>
    </row>
    <row r="379" ht="45.0" customHeight="true">
      <c r="A379" t="s" s="4">
        <v>1817</v>
      </c>
      <c r="B379" t="s" s="4">
        <v>12657</v>
      </c>
      <c r="C379" t="s" s="4">
        <v>12281</v>
      </c>
      <c r="D379" t="s" s="4">
        <v>3609</v>
      </c>
      <c r="E379" t="s" s="4">
        <v>3609</v>
      </c>
      <c r="F379" t="s" s="4">
        <v>3610</v>
      </c>
      <c r="G379" t="s" s="4">
        <v>12282</v>
      </c>
    </row>
    <row r="380" ht="45.0" customHeight="true">
      <c r="A380" t="s" s="4">
        <v>1820</v>
      </c>
      <c r="B380" t="s" s="4">
        <v>12658</v>
      </c>
      <c r="C380" t="s" s="4">
        <v>12281</v>
      </c>
      <c r="D380" t="s" s="4">
        <v>3609</v>
      </c>
      <c r="E380" t="s" s="4">
        <v>3609</v>
      </c>
      <c r="F380" t="s" s="4">
        <v>3610</v>
      </c>
      <c r="G380" t="s" s="4">
        <v>12282</v>
      </c>
    </row>
    <row r="381" ht="45.0" customHeight="true">
      <c r="A381" t="s" s="4">
        <v>1825</v>
      </c>
      <c r="B381" t="s" s="4">
        <v>12659</v>
      </c>
      <c r="C381" t="s" s="4">
        <v>12281</v>
      </c>
      <c r="D381" t="s" s="4">
        <v>3609</v>
      </c>
      <c r="E381" t="s" s="4">
        <v>3609</v>
      </c>
      <c r="F381" t="s" s="4">
        <v>3610</v>
      </c>
      <c r="G381" t="s" s="4">
        <v>12282</v>
      </c>
    </row>
    <row r="382" ht="45.0" customHeight="true">
      <c r="A382" t="s" s="4">
        <v>1828</v>
      </c>
      <c r="B382" t="s" s="4">
        <v>12660</v>
      </c>
      <c r="C382" t="s" s="4">
        <v>12281</v>
      </c>
      <c r="D382" t="s" s="4">
        <v>3609</v>
      </c>
      <c r="E382" t="s" s="4">
        <v>3609</v>
      </c>
      <c r="F382" t="s" s="4">
        <v>3610</v>
      </c>
      <c r="G382" t="s" s="4">
        <v>12282</v>
      </c>
    </row>
    <row r="383" ht="45.0" customHeight="true">
      <c r="A383" t="s" s="4">
        <v>1833</v>
      </c>
      <c r="B383" t="s" s="4">
        <v>12661</v>
      </c>
      <c r="C383" t="s" s="4">
        <v>12281</v>
      </c>
      <c r="D383" t="s" s="4">
        <v>3609</v>
      </c>
      <c r="E383" t="s" s="4">
        <v>3609</v>
      </c>
      <c r="F383" t="s" s="4">
        <v>3610</v>
      </c>
      <c r="G383" t="s" s="4">
        <v>12282</v>
      </c>
    </row>
    <row r="384" ht="45.0" customHeight="true">
      <c r="A384" t="s" s="4">
        <v>1835</v>
      </c>
      <c r="B384" t="s" s="4">
        <v>12662</v>
      </c>
      <c r="C384" t="s" s="4">
        <v>12281</v>
      </c>
      <c r="D384" t="s" s="4">
        <v>3609</v>
      </c>
      <c r="E384" t="s" s="4">
        <v>3609</v>
      </c>
      <c r="F384" t="s" s="4">
        <v>3610</v>
      </c>
      <c r="G384" t="s" s="4">
        <v>12282</v>
      </c>
    </row>
    <row r="385" ht="45.0" customHeight="true">
      <c r="A385" t="s" s="4">
        <v>1839</v>
      </c>
      <c r="B385" t="s" s="4">
        <v>12663</v>
      </c>
      <c r="C385" t="s" s="4">
        <v>12281</v>
      </c>
      <c r="D385" t="s" s="4">
        <v>3609</v>
      </c>
      <c r="E385" t="s" s="4">
        <v>3609</v>
      </c>
      <c r="F385" t="s" s="4">
        <v>3610</v>
      </c>
      <c r="G385" t="s" s="4">
        <v>12282</v>
      </c>
    </row>
    <row r="386" ht="45.0" customHeight="true">
      <c r="A386" t="s" s="4">
        <v>1843</v>
      </c>
      <c r="B386" t="s" s="4">
        <v>12664</v>
      </c>
      <c r="C386" t="s" s="4">
        <v>12281</v>
      </c>
      <c r="D386" t="s" s="4">
        <v>3609</v>
      </c>
      <c r="E386" t="s" s="4">
        <v>3609</v>
      </c>
      <c r="F386" t="s" s="4">
        <v>3610</v>
      </c>
      <c r="G386" t="s" s="4">
        <v>12282</v>
      </c>
    </row>
    <row r="387" ht="45.0" customHeight="true">
      <c r="A387" t="s" s="4">
        <v>1847</v>
      </c>
      <c r="B387" t="s" s="4">
        <v>12665</v>
      </c>
      <c r="C387" t="s" s="4">
        <v>12281</v>
      </c>
      <c r="D387" t="s" s="4">
        <v>3609</v>
      </c>
      <c r="E387" t="s" s="4">
        <v>3609</v>
      </c>
      <c r="F387" t="s" s="4">
        <v>3610</v>
      </c>
      <c r="G387" t="s" s="4">
        <v>12282</v>
      </c>
    </row>
    <row r="388" ht="45.0" customHeight="true">
      <c r="A388" t="s" s="4">
        <v>1850</v>
      </c>
      <c r="B388" t="s" s="4">
        <v>12666</v>
      </c>
      <c r="C388" t="s" s="4">
        <v>12281</v>
      </c>
      <c r="D388" t="s" s="4">
        <v>3609</v>
      </c>
      <c r="E388" t="s" s="4">
        <v>3609</v>
      </c>
      <c r="F388" t="s" s="4">
        <v>3610</v>
      </c>
      <c r="G388" t="s" s="4">
        <v>12282</v>
      </c>
    </row>
    <row r="389" ht="45.0" customHeight="true">
      <c r="A389" t="s" s="4">
        <v>1853</v>
      </c>
      <c r="B389" t="s" s="4">
        <v>12667</v>
      </c>
      <c r="C389" t="s" s="4">
        <v>12281</v>
      </c>
      <c r="D389" t="s" s="4">
        <v>3609</v>
      </c>
      <c r="E389" t="s" s="4">
        <v>3609</v>
      </c>
      <c r="F389" t="s" s="4">
        <v>3610</v>
      </c>
      <c r="G389" t="s" s="4">
        <v>12282</v>
      </c>
    </row>
    <row r="390" ht="45.0" customHeight="true">
      <c r="A390" t="s" s="4">
        <v>1858</v>
      </c>
      <c r="B390" t="s" s="4">
        <v>12668</v>
      </c>
      <c r="C390" t="s" s="4">
        <v>12281</v>
      </c>
      <c r="D390" t="s" s="4">
        <v>3609</v>
      </c>
      <c r="E390" t="s" s="4">
        <v>3609</v>
      </c>
      <c r="F390" t="s" s="4">
        <v>3610</v>
      </c>
      <c r="G390" t="s" s="4">
        <v>12282</v>
      </c>
    </row>
    <row r="391" ht="45.0" customHeight="true">
      <c r="A391" t="s" s="4">
        <v>1862</v>
      </c>
      <c r="B391" t="s" s="4">
        <v>12669</v>
      </c>
      <c r="C391" t="s" s="4">
        <v>12281</v>
      </c>
      <c r="D391" t="s" s="4">
        <v>3609</v>
      </c>
      <c r="E391" t="s" s="4">
        <v>3609</v>
      </c>
      <c r="F391" t="s" s="4">
        <v>3610</v>
      </c>
      <c r="G391" t="s" s="4">
        <v>12282</v>
      </c>
    </row>
    <row r="392" ht="45.0" customHeight="true">
      <c r="A392" t="s" s="4">
        <v>1867</v>
      </c>
      <c r="B392" t="s" s="4">
        <v>12670</v>
      </c>
      <c r="C392" t="s" s="4">
        <v>12281</v>
      </c>
      <c r="D392" t="s" s="4">
        <v>3609</v>
      </c>
      <c r="E392" t="s" s="4">
        <v>3609</v>
      </c>
      <c r="F392" t="s" s="4">
        <v>3610</v>
      </c>
      <c r="G392" t="s" s="4">
        <v>12282</v>
      </c>
    </row>
    <row r="393" ht="45.0" customHeight="true">
      <c r="A393" t="s" s="4">
        <v>1872</v>
      </c>
      <c r="B393" t="s" s="4">
        <v>12671</v>
      </c>
      <c r="C393" t="s" s="4">
        <v>12281</v>
      </c>
      <c r="D393" t="s" s="4">
        <v>3609</v>
      </c>
      <c r="E393" t="s" s="4">
        <v>3609</v>
      </c>
      <c r="F393" t="s" s="4">
        <v>3610</v>
      </c>
      <c r="G393" t="s" s="4">
        <v>12282</v>
      </c>
    </row>
    <row r="394" ht="45.0" customHeight="true">
      <c r="A394" t="s" s="4">
        <v>1879</v>
      </c>
      <c r="B394" t="s" s="4">
        <v>12672</v>
      </c>
      <c r="C394" t="s" s="4">
        <v>12281</v>
      </c>
      <c r="D394" t="s" s="4">
        <v>3609</v>
      </c>
      <c r="E394" t="s" s="4">
        <v>3609</v>
      </c>
      <c r="F394" t="s" s="4">
        <v>3610</v>
      </c>
      <c r="G394" t="s" s="4">
        <v>12282</v>
      </c>
    </row>
    <row r="395" ht="45.0" customHeight="true">
      <c r="A395" t="s" s="4">
        <v>1884</v>
      </c>
      <c r="B395" t="s" s="4">
        <v>12673</v>
      </c>
      <c r="C395" t="s" s="4">
        <v>12281</v>
      </c>
      <c r="D395" t="s" s="4">
        <v>3609</v>
      </c>
      <c r="E395" t="s" s="4">
        <v>3609</v>
      </c>
      <c r="F395" t="s" s="4">
        <v>3610</v>
      </c>
      <c r="G395" t="s" s="4">
        <v>12282</v>
      </c>
    </row>
    <row r="396" ht="45.0" customHeight="true">
      <c r="A396" t="s" s="4">
        <v>1889</v>
      </c>
      <c r="B396" t="s" s="4">
        <v>12674</v>
      </c>
      <c r="C396" t="s" s="4">
        <v>12281</v>
      </c>
      <c r="D396" t="s" s="4">
        <v>3609</v>
      </c>
      <c r="E396" t="s" s="4">
        <v>3609</v>
      </c>
      <c r="F396" t="s" s="4">
        <v>3610</v>
      </c>
      <c r="G396" t="s" s="4">
        <v>12282</v>
      </c>
    </row>
    <row r="397" ht="45.0" customHeight="true">
      <c r="A397" t="s" s="4">
        <v>1893</v>
      </c>
      <c r="B397" t="s" s="4">
        <v>12675</v>
      </c>
      <c r="C397" t="s" s="4">
        <v>12281</v>
      </c>
      <c r="D397" t="s" s="4">
        <v>3609</v>
      </c>
      <c r="E397" t="s" s="4">
        <v>3609</v>
      </c>
      <c r="F397" t="s" s="4">
        <v>3610</v>
      </c>
      <c r="G397" t="s" s="4">
        <v>12282</v>
      </c>
    </row>
    <row r="398" ht="45.0" customHeight="true">
      <c r="A398" t="s" s="4">
        <v>1898</v>
      </c>
      <c r="B398" t="s" s="4">
        <v>12676</v>
      </c>
      <c r="C398" t="s" s="4">
        <v>12281</v>
      </c>
      <c r="D398" t="s" s="4">
        <v>3609</v>
      </c>
      <c r="E398" t="s" s="4">
        <v>3609</v>
      </c>
      <c r="F398" t="s" s="4">
        <v>3610</v>
      </c>
      <c r="G398" t="s" s="4">
        <v>12282</v>
      </c>
    </row>
    <row r="399" ht="45.0" customHeight="true">
      <c r="A399" t="s" s="4">
        <v>1903</v>
      </c>
      <c r="B399" t="s" s="4">
        <v>12677</v>
      </c>
      <c r="C399" t="s" s="4">
        <v>12281</v>
      </c>
      <c r="D399" t="s" s="4">
        <v>3609</v>
      </c>
      <c r="E399" t="s" s="4">
        <v>3609</v>
      </c>
      <c r="F399" t="s" s="4">
        <v>3610</v>
      </c>
      <c r="G399" t="s" s="4">
        <v>12282</v>
      </c>
    </row>
    <row r="400" ht="45.0" customHeight="true">
      <c r="A400" t="s" s="4">
        <v>1907</v>
      </c>
      <c r="B400" t="s" s="4">
        <v>12678</v>
      </c>
      <c r="C400" t="s" s="4">
        <v>12281</v>
      </c>
      <c r="D400" t="s" s="4">
        <v>3609</v>
      </c>
      <c r="E400" t="s" s="4">
        <v>3609</v>
      </c>
      <c r="F400" t="s" s="4">
        <v>3610</v>
      </c>
      <c r="G400" t="s" s="4">
        <v>12282</v>
      </c>
    </row>
    <row r="401" ht="45.0" customHeight="true">
      <c r="A401" t="s" s="4">
        <v>1910</v>
      </c>
      <c r="B401" t="s" s="4">
        <v>12679</v>
      </c>
      <c r="C401" t="s" s="4">
        <v>12281</v>
      </c>
      <c r="D401" t="s" s="4">
        <v>3609</v>
      </c>
      <c r="E401" t="s" s="4">
        <v>3609</v>
      </c>
      <c r="F401" t="s" s="4">
        <v>3610</v>
      </c>
      <c r="G401" t="s" s="4">
        <v>12282</v>
      </c>
    </row>
    <row r="402" ht="45.0" customHeight="true">
      <c r="A402" t="s" s="4">
        <v>1913</v>
      </c>
      <c r="B402" t="s" s="4">
        <v>12680</v>
      </c>
      <c r="C402" t="s" s="4">
        <v>12281</v>
      </c>
      <c r="D402" t="s" s="4">
        <v>3609</v>
      </c>
      <c r="E402" t="s" s="4">
        <v>3609</v>
      </c>
      <c r="F402" t="s" s="4">
        <v>3610</v>
      </c>
      <c r="G402" t="s" s="4">
        <v>12282</v>
      </c>
    </row>
    <row r="403" ht="45.0" customHeight="true">
      <c r="A403" t="s" s="4">
        <v>1917</v>
      </c>
      <c r="B403" t="s" s="4">
        <v>12681</v>
      </c>
      <c r="C403" t="s" s="4">
        <v>12281</v>
      </c>
      <c r="D403" t="s" s="4">
        <v>3609</v>
      </c>
      <c r="E403" t="s" s="4">
        <v>3609</v>
      </c>
      <c r="F403" t="s" s="4">
        <v>3610</v>
      </c>
      <c r="G403" t="s" s="4">
        <v>12282</v>
      </c>
    </row>
    <row r="404" ht="45.0" customHeight="true">
      <c r="A404" t="s" s="4">
        <v>1919</v>
      </c>
      <c r="B404" t="s" s="4">
        <v>12682</v>
      </c>
      <c r="C404" t="s" s="4">
        <v>12281</v>
      </c>
      <c r="D404" t="s" s="4">
        <v>3609</v>
      </c>
      <c r="E404" t="s" s="4">
        <v>3609</v>
      </c>
      <c r="F404" t="s" s="4">
        <v>3610</v>
      </c>
      <c r="G404" t="s" s="4">
        <v>12282</v>
      </c>
    </row>
    <row r="405" ht="45.0" customHeight="true">
      <c r="A405" t="s" s="4">
        <v>1922</v>
      </c>
      <c r="B405" t="s" s="4">
        <v>12683</v>
      </c>
      <c r="C405" t="s" s="4">
        <v>12281</v>
      </c>
      <c r="D405" t="s" s="4">
        <v>3609</v>
      </c>
      <c r="E405" t="s" s="4">
        <v>3609</v>
      </c>
      <c r="F405" t="s" s="4">
        <v>3610</v>
      </c>
      <c r="G405" t="s" s="4">
        <v>12282</v>
      </c>
    </row>
    <row r="406" ht="45.0" customHeight="true">
      <c r="A406" t="s" s="4">
        <v>1927</v>
      </c>
      <c r="B406" t="s" s="4">
        <v>12684</v>
      </c>
      <c r="C406" t="s" s="4">
        <v>12281</v>
      </c>
      <c r="D406" t="s" s="4">
        <v>3609</v>
      </c>
      <c r="E406" t="s" s="4">
        <v>3609</v>
      </c>
      <c r="F406" t="s" s="4">
        <v>3610</v>
      </c>
      <c r="G406" t="s" s="4">
        <v>12282</v>
      </c>
    </row>
    <row r="407" ht="45.0" customHeight="true">
      <c r="A407" t="s" s="4">
        <v>1931</v>
      </c>
      <c r="B407" t="s" s="4">
        <v>12685</v>
      </c>
      <c r="C407" t="s" s="4">
        <v>12281</v>
      </c>
      <c r="D407" t="s" s="4">
        <v>3609</v>
      </c>
      <c r="E407" t="s" s="4">
        <v>3609</v>
      </c>
      <c r="F407" t="s" s="4">
        <v>3610</v>
      </c>
      <c r="G407" t="s" s="4">
        <v>12282</v>
      </c>
    </row>
    <row r="408" ht="45.0" customHeight="true">
      <c r="A408" t="s" s="4">
        <v>1935</v>
      </c>
      <c r="B408" t="s" s="4">
        <v>12686</v>
      </c>
      <c r="C408" t="s" s="4">
        <v>12281</v>
      </c>
      <c r="D408" t="s" s="4">
        <v>3609</v>
      </c>
      <c r="E408" t="s" s="4">
        <v>3609</v>
      </c>
      <c r="F408" t="s" s="4">
        <v>3610</v>
      </c>
      <c r="G408" t="s" s="4">
        <v>12282</v>
      </c>
    </row>
    <row r="409" ht="45.0" customHeight="true">
      <c r="A409" t="s" s="4">
        <v>1938</v>
      </c>
      <c r="B409" t="s" s="4">
        <v>12687</v>
      </c>
      <c r="C409" t="s" s="4">
        <v>12281</v>
      </c>
      <c r="D409" t="s" s="4">
        <v>3609</v>
      </c>
      <c r="E409" t="s" s="4">
        <v>3609</v>
      </c>
      <c r="F409" t="s" s="4">
        <v>3610</v>
      </c>
      <c r="G409" t="s" s="4">
        <v>12282</v>
      </c>
    </row>
    <row r="410" ht="45.0" customHeight="true">
      <c r="A410" t="s" s="4">
        <v>1941</v>
      </c>
      <c r="B410" t="s" s="4">
        <v>12688</v>
      </c>
      <c r="C410" t="s" s="4">
        <v>12281</v>
      </c>
      <c r="D410" t="s" s="4">
        <v>3609</v>
      </c>
      <c r="E410" t="s" s="4">
        <v>3609</v>
      </c>
      <c r="F410" t="s" s="4">
        <v>3610</v>
      </c>
      <c r="G410" t="s" s="4">
        <v>12282</v>
      </c>
    </row>
    <row r="411" ht="45.0" customHeight="true">
      <c r="A411" t="s" s="4">
        <v>1943</v>
      </c>
      <c r="B411" t="s" s="4">
        <v>12689</v>
      </c>
      <c r="C411" t="s" s="4">
        <v>12281</v>
      </c>
      <c r="D411" t="s" s="4">
        <v>3609</v>
      </c>
      <c r="E411" t="s" s="4">
        <v>3609</v>
      </c>
      <c r="F411" t="s" s="4">
        <v>3610</v>
      </c>
      <c r="G411" t="s" s="4">
        <v>12282</v>
      </c>
    </row>
    <row r="412" ht="45.0" customHeight="true">
      <c r="A412" t="s" s="4">
        <v>1946</v>
      </c>
      <c r="B412" t="s" s="4">
        <v>12690</v>
      </c>
      <c r="C412" t="s" s="4">
        <v>12281</v>
      </c>
      <c r="D412" t="s" s="4">
        <v>3609</v>
      </c>
      <c r="E412" t="s" s="4">
        <v>3609</v>
      </c>
      <c r="F412" t="s" s="4">
        <v>3610</v>
      </c>
      <c r="G412" t="s" s="4">
        <v>12282</v>
      </c>
    </row>
    <row r="413" ht="45.0" customHeight="true">
      <c r="A413" t="s" s="4">
        <v>1948</v>
      </c>
      <c r="B413" t="s" s="4">
        <v>12691</v>
      </c>
      <c r="C413" t="s" s="4">
        <v>12281</v>
      </c>
      <c r="D413" t="s" s="4">
        <v>3609</v>
      </c>
      <c r="E413" t="s" s="4">
        <v>3609</v>
      </c>
      <c r="F413" t="s" s="4">
        <v>3610</v>
      </c>
      <c r="G413" t="s" s="4">
        <v>12282</v>
      </c>
    </row>
    <row r="414" ht="45.0" customHeight="true">
      <c r="A414" t="s" s="4">
        <v>1951</v>
      </c>
      <c r="B414" t="s" s="4">
        <v>12692</v>
      </c>
      <c r="C414" t="s" s="4">
        <v>12281</v>
      </c>
      <c r="D414" t="s" s="4">
        <v>3609</v>
      </c>
      <c r="E414" t="s" s="4">
        <v>3609</v>
      </c>
      <c r="F414" t="s" s="4">
        <v>3610</v>
      </c>
      <c r="G414" t="s" s="4">
        <v>12282</v>
      </c>
    </row>
    <row r="415" ht="45.0" customHeight="true">
      <c r="A415" t="s" s="4">
        <v>1957</v>
      </c>
      <c r="B415" t="s" s="4">
        <v>12693</v>
      </c>
      <c r="C415" t="s" s="4">
        <v>12281</v>
      </c>
      <c r="D415" t="s" s="4">
        <v>3609</v>
      </c>
      <c r="E415" t="s" s="4">
        <v>3609</v>
      </c>
      <c r="F415" t="s" s="4">
        <v>3610</v>
      </c>
      <c r="G415" t="s" s="4">
        <v>12282</v>
      </c>
    </row>
    <row r="416" ht="45.0" customHeight="true">
      <c r="A416" t="s" s="4">
        <v>1961</v>
      </c>
      <c r="B416" t="s" s="4">
        <v>12694</v>
      </c>
      <c r="C416" t="s" s="4">
        <v>12281</v>
      </c>
      <c r="D416" t="s" s="4">
        <v>3609</v>
      </c>
      <c r="E416" t="s" s="4">
        <v>3609</v>
      </c>
      <c r="F416" t="s" s="4">
        <v>3610</v>
      </c>
      <c r="G416" t="s" s="4">
        <v>12282</v>
      </c>
    </row>
    <row r="417" ht="45.0" customHeight="true">
      <c r="A417" t="s" s="4">
        <v>1965</v>
      </c>
      <c r="B417" t="s" s="4">
        <v>12695</v>
      </c>
      <c r="C417" t="s" s="4">
        <v>12281</v>
      </c>
      <c r="D417" t="s" s="4">
        <v>3609</v>
      </c>
      <c r="E417" t="s" s="4">
        <v>3609</v>
      </c>
      <c r="F417" t="s" s="4">
        <v>3610</v>
      </c>
      <c r="G417" t="s" s="4">
        <v>12282</v>
      </c>
    </row>
    <row r="418" ht="45.0" customHeight="true">
      <c r="A418" t="s" s="4">
        <v>1969</v>
      </c>
      <c r="B418" t="s" s="4">
        <v>12696</v>
      </c>
      <c r="C418" t="s" s="4">
        <v>12281</v>
      </c>
      <c r="D418" t="s" s="4">
        <v>3609</v>
      </c>
      <c r="E418" t="s" s="4">
        <v>3609</v>
      </c>
      <c r="F418" t="s" s="4">
        <v>3610</v>
      </c>
      <c r="G418" t="s" s="4">
        <v>12282</v>
      </c>
    </row>
    <row r="419" ht="45.0" customHeight="true">
      <c r="A419" t="s" s="4">
        <v>1972</v>
      </c>
      <c r="B419" t="s" s="4">
        <v>12697</v>
      </c>
      <c r="C419" t="s" s="4">
        <v>12281</v>
      </c>
      <c r="D419" t="s" s="4">
        <v>3609</v>
      </c>
      <c r="E419" t="s" s="4">
        <v>3609</v>
      </c>
      <c r="F419" t="s" s="4">
        <v>3610</v>
      </c>
      <c r="G419" t="s" s="4">
        <v>12282</v>
      </c>
    </row>
    <row r="420" ht="45.0" customHeight="true">
      <c r="A420" t="s" s="4">
        <v>1976</v>
      </c>
      <c r="B420" t="s" s="4">
        <v>12698</v>
      </c>
      <c r="C420" t="s" s="4">
        <v>12281</v>
      </c>
      <c r="D420" t="s" s="4">
        <v>3609</v>
      </c>
      <c r="E420" t="s" s="4">
        <v>3609</v>
      </c>
      <c r="F420" t="s" s="4">
        <v>3610</v>
      </c>
      <c r="G420" t="s" s="4">
        <v>12282</v>
      </c>
    </row>
    <row r="421" ht="45.0" customHeight="true">
      <c r="A421" t="s" s="4">
        <v>1981</v>
      </c>
      <c r="B421" t="s" s="4">
        <v>12699</v>
      </c>
      <c r="C421" t="s" s="4">
        <v>12281</v>
      </c>
      <c r="D421" t="s" s="4">
        <v>3609</v>
      </c>
      <c r="E421" t="s" s="4">
        <v>3609</v>
      </c>
      <c r="F421" t="s" s="4">
        <v>3610</v>
      </c>
      <c r="G421" t="s" s="4">
        <v>12282</v>
      </c>
    </row>
    <row r="422" ht="45.0" customHeight="true">
      <c r="A422" t="s" s="4">
        <v>1984</v>
      </c>
      <c r="B422" t="s" s="4">
        <v>12700</v>
      </c>
      <c r="C422" t="s" s="4">
        <v>12281</v>
      </c>
      <c r="D422" t="s" s="4">
        <v>3609</v>
      </c>
      <c r="E422" t="s" s="4">
        <v>3609</v>
      </c>
      <c r="F422" t="s" s="4">
        <v>3610</v>
      </c>
      <c r="G422" t="s" s="4">
        <v>12282</v>
      </c>
    </row>
    <row r="423" ht="45.0" customHeight="true">
      <c r="A423" t="s" s="4">
        <v>1990</v>
      </c>
      <c r="B423" t="s" s="4">
        <v>12701</v>
      </c>
      <c r="C423" t="s" s="4">
        <v>12281</v>
      </c>
      <c r="D423" t="s" s="4">
        <v>3609</v>
      </c>
      <c r="E423" t="s" s="4">
        <v>3609</v>
      </c>
      <c r="F423" t="s" s="4">
        <v>3610</v>
      </c>
      <c r="G423" t="s" s="4">
        <v>12282</v>
      </c>
    </row>
    <row r="424" ht="45.0" customHeight="true">
      <c r="A424" t="s" s="4">
        <v>1993</v>
      </c>
      <c r="B424" t="s" s="4">
        <v>12702</v>
      </c>
      <c r="C424" t="s" s="4">
        <v>12281</v>
      </c>
      <c r="D424" t="s" s="4">
        <v>3609</v>
      </c>
      <c r="E424" t="s" s="4">
        <v>3609</v>
      </c>
      <c r="F424" t="s" s="4">
        <v>3610</v>
      </c>
      <c r="G424" t="s" s="4">
        <v>12282</v>
      </c>
    </row>
    <row r="425" ht="45.0" customHeight="true">
      <c r="A425" t="s" s="4">
        <v>1997</v>
      </c>
      <c r="B425" t="s" s="4">
        <v>12703</v>
      </c>
      <c r="C425" t="s" s="4">
        <v>12281</v>
      </c>
      <c r="D425" t="s" s="4">
        <v>3609</v>
      </c>
      <c r="E425" t="s" s="4">
        <v>3609</v>
      </c>
      <c r="F425" t="s" s="4">
        <v>3610</v>
      </c>
      <c r="G425" t="s" s="4">
        <v>12282</v>
      </c>
    </row>
    <row r="426" ht="45.0" customHeight="true">
      <c r="A426" t="s" s="4">
        <v>2000</v>
      </c>
      <c r="B426" t="s" s="4">
        <v>12704</v>
      </c>
      <c r="C426" t="s" s="4">
        <v>12281</v>
      </c>
      <c r="D426" t="s" s="4">
        <v>3609</v>
      </c>
      <c r="E426" t="s" s="4">
        <v>3609</v>
      </c>
      <c r="F426" t="s" s="4">
        <v>3610</v>
      </c>
      <c r="G426" t="s" s="4">
        <v>12282</v>
      </c>
    </row>
    <row r="427" ht="45.0" customHeight="true">
      <c r="A427" t="s" s="4">
        <v>2005</v>
      </c>
      <c r="B427" t="s" s="4">
        <v>12705</v>
      </c>
      <c r="C427" t="s" s="4">
        <v>12281</v>
      </c>
      <c r="D427" t="s" s="4">
        <v>3609</v>
      </c>
      <c r="E427" t="s" s="4">
        <v>3609</v>
      </c>
      <c r="F427" t="s" s="4">
        <v>3610</v>
      </c>
      <c r="G427" t="s" s="4">
        <v>12282</v>
      </c>
    </row>
    <row r="428" ht="45.0" customHeight="true">
      <c r="A428" t="s" s="4">
        <v>2008</v>
      </c>
      <c r="B428" t="s" s="4">
        <v>12706</v>
      </c>
      <c r="C428" t="s" s="4">
        <v>12281</v>
      </c>
      <c r="D428" t="s" s="4">
        <v>3609</v>
      </c>
      <c r="E428" t="s" s="4">
        <v>3609</v>
      </c>
      <c r="F428" t="s" s="4">
        <v>3610</v>
      </c>
      <c r="G428" t="s" s="4">
        <v>12282</v>
      </c>
    </row>
    <row r="429" ht="45.0" customHeight="true">
      <c r="A429" t="s" s="4">
        <v>2011</v>
      </c>
      <c r="B429" t="s" s="4">
        <v>12707</v>
      </c>
      <c r="C429" t="s" s="4">
        <v>12281</v>
      </c>
      <c r="D429" t="s" s="4">
        <v>3609</v>
      </c>
      <c r="E429" t="s" s="4">
        <v>3609</v>
      </c>
      <c r="F429" t="s" s="4">
        <v>3610</v>
      </c>
      <c r="G429" t="s" s="4">
        <v>12282</v>
      </c>
    </row>
    <row r="430" ht="45.0" customHeight="true">
      <c r="A430" t="s" s="4">
        <v>2017</v>
      </c>
      <c r="B430" t="s" s="4">
        <v>12708</v>
      </c>
      <c r="C430" t="s" s="4">
        <v>12281</v>
      </c>
      <c r="D430" t="s" s="4">
        <v>3609</v>
      </c>
      <c r="E430" t="s" s="4">
        <v>3609</v>
      </c>
      <c r="F430" t="s" s="4">
        <v>3610</v>
      </c>
      <c r="G430" t="s" s="4">
        <v>12282</v>
      </c>
    </row>
    <row r="431" ht="45.0" customHeight="true">
      <c r="A431" t="s" s="4">
        <v>2023</v>
      </c>
      <c r="B431" t="s" s="4">
        <v>12709</v>
      </c>
      <c r="C431" t="s" s="4">
        <v>12281</v>
      </c>
      <c r="D431" t="s" s="4">
        <v>3609</v>
      </c>
      <c r="E431" t="s" s="4">
        <v>3609</v>
      </c>
      <c r="F431" t="s" s="4">
        <v>3610</v>
      </c>
      <c r="G431" t="s" s="4">
        <v>12282</v>
      </c>
    </row>
    <row r="432" ht="45.0" customHeight="true">
      <c r="A432" t="s" s="4">
        <v>2029</v>
      </c>
      <c r="B432" t="s" s="4">
        <v>12710</v>
      </c>
      <c r="C432" t="s" s="4">
        <v>12281</v>
      </c>
      <c r="D432" t="s" s="4">
        <v>3609</v>
      </c>
      <c r="E432" t="s" s="4">
        <v>3609</v>
      </c>
      <c r="F432" t="s" s="4">
        <v>3610</v>
      </c>
      <c r="G432" t="s" s="4">
        <v>12282</v>
      </c>
    </row>
    <row r="433" ht="45.0" customHeight="true">
      <c r="A433" t="s" s="4">
        <v>2033</v>
      </c>
      <c r="B433" t="s" s="4">
        <v>12711</v>
      </c>
      <c r="C433" t="s" s="4">
        <v>12281</v>
      </c>
      <c r="D433" t="s" s="4">
        <v>3609</v>
      </c>
      <c r="E433" t="s" s="4">
        <v>3609</v>
      </c>
      <c r="F433" t="s" s="4">
        <v>3610</v>
      </c>
      <c r="G433" t="s" s="4">
        <v>12282</v>
      </c>
    </row>
    <row r="434" ht="45.0" customHeight="true">
      <c r="A434" t="s" s="4">
        <v>2036</v>
      </c>
      <c r="B434" t="s" s="4">
        <v>12712</v>
      </c>
      <c r="C434" t="s" s="4">
        <v>12281</v>
      </c>
      <c r="D434" t="s" s="4">
        <v>3609</v>
      </c>
      <c r="E434" t="s" s="4">
        <v>3609</v>
      </c>
      <c r="F434" t="s" s="4">
        <v>3610</v>
      </c>
      <c r="G434" t="s" s="4">
        <v>12282</v>
      </c>
    </row>
    <row r="435" ht="45.0" customHeight="true">
      <c r="A435" t="s" s="4">
        <v>2041</v>
      </c>
      <c r="B435" t="s" s="4">
        <v>12713</v>
      </c>
      <c r="C435" t="s" s="4">
        <v>12281</v>
      </c>
      <c r="D435" t="s" s="4">
        <v>3609</v>
      </c>
      <c r="E435" t="s" s="4">
        <v>3609</v>
      </c>
      <c r="F435" t="s" s="4">
        <v>3610</v>
      </c>
      <c r="G435" t="s" s="4">
        <v>12282</v>
      </c>
    </row>
    <row r="436" ht="45.0" customHeight="true">
      <c r="A436" t="s" s="4">
        <v>2043</v>
      </c>
      <c r="B436" t="s" s="4">
        <v>12714</v>
      </c>
      <c r="C436" t="s" s="4">
        <v>12281</v>
      </c>
      <c r="D436" t="s" s="4">
        <v>3609</v>
      </c>
      <c r="E436" t="s" s="4">
        <v>3609</v>
      </c>
      <c r="F436" t="s" s="4">
        <v>3610</v>
      </c>
      <c r="G436" t="s" s="4">
        <v>12282</v>
      </c>
    </row>
    <row r="437" ht="45.0" customHeight="true">
      <c r="A437" t="s" s="4">
        <v>2047</v>
      </c>
      <c r="B437" t="s" s="4">
        <v>12715</v>
      </c>
      <c r="C437" t="s" s="4">
        <v>12281</v>
      </c>
      <c r="D437" t="s" s="4">
        <v>3609</v>
      </c>
      <c r="E437" t="s" s="4">
        <v>3609</v>
      </c>
      <c r="F437" t="s" s="4">
        <v>3610</v>
      </c>
      <c r="G437" t="s" s="4">
        <v>12282</v>
      </c>
    </row>
    <row r="438" ht="45.0" customHeight="true">
      <c r="A438" t="s" s="4">
        <v>2052</v>
      </c>
      <c r="B438" t="s" s="4">
        <v>12716</v>
      </c>
      <c r="C438" t="s" s="4">
        <v>12281</v>
      </c>
      <c r="D438" t="s" s="4">
        <v>3609</v>
      </c>
      <c r="E438" t="s" s="4">
        <v>3609</v>
      </c>
      <c r="F438" t="s" s="4">
        <v>3610</v>
      </c>
      <c r="G438" t="s" s="4">
        <v>12282</v>
      </c>
    </row>
    <row r="439" ht="45.0" customHeight="true">
      <c r="A439" t="s" s="4">
        <v>2058</v>
      </c>
      <c r="B439" t="s" s="4">
        <v>12717</v>
      </c>
      <c r="C439" t="s" s="4">
        <v>12281</v>
      </c>
      <c r="D439" t="s" s="4">
        <v>3609</v>
      </c>
      <c r="E439" t="s" s="4">
        <v>3609</v>
      </c>
      <c r="F439" t="s" s="4">
        <v>3610</v>
      </c>
      <c r="G439" t="s" s="4">
        <v>12282</v>
      </c>
    </row>
    <row r="440" ht="45.0" customHeight="true">
      <c r="A440" t="s" s="4">
        <v>2064</v>
      </c>
      <c r="B440" t="s" s="4">
        <v>12718</v>
      </c>
      <c r="C440" t="s" s="4">
        <v>12281</v>
      </c>
      <c r="D440" t="s" s="4">
        <v>3609</v>
      </c>
      <c r="E440" t="s" s="4">
        <v>3609</v>
      </c>
      <c r="F440" t="s" s="4">
        <v>3610</v>
      </c>
      <c r="G440" t="s" s="4">
        <v>12282</v>
      </c>
    </row>
    <row r="441" ht="45.0" customHeight="true">
      <c r="A441" t="s" s="4">
        <v>2068</v>
      </c>
      <c r="B441" t="s" s="4">
        <v>12719</v>
      </c>
      <c r="C441" t="s" s="4">
        <v>12281</v>
      </c>
      <c r="D441" t="s" s="4">
        <v>3609</v>
      </c>
      <c r="E441" t="s" s="4">
        <v>3609</v>
      </c>
      <c r="F441" t="s" s="4">
        <v>3610</v>
      </c>
      <c r="G441" t="s" s="4">
        <v>12282</v>
      </c>
    </row>
    <row r="442" ht="45.0" customHeight="true">
      <c r="A442" t="s" s="4">
        <v>2073</v>
      </c>
      <c r="B442" t="s" s="4">
        <v>12720</v>
      </c>
      <c r="C442" t="s" s="4">
        <v>12281</v>
      </c>
      <c r="D442" t="s" s="4">
        <v>3609</v>
      </c>
      <c r="E442" t="s" s="4">
        <v>3609</v>
      </c>
      <c r="F442" t="s" s="4">
        <v>3610</v>
      </c>
      <c r="G442" t="s" s="4">
        <v>12282</v>
      </c>
    </row>
    <row r="443" ht="45.0" customHeight="true">
      <c r="A443" t="s" s="4">
        <v>2077</v>
      </c>
      <c r="B443" t="s" s="4">
        <v>12721</v>
      </c>
      <c r="C443" t="s" s="4">
        <v>12281</v>
      </c>
      <c r="D443" t="s" s="4">
        <v>3609</v>
      </c>
      <c r="E443" t="s" s="4">
        <v>3609</v>
      </c>
      <c r="F443" t="s" s="4">
        <v>3610</v>
      </c>
      <c r="G443" t="s" s="4">
        <v>12282</v>
      </c>
    </row>
    <row r="444" ht="45.0" customHeight="true">
      <c r="A444" t="s" s="4">
        <v>2082</v>
      </c>
      <c r="B444" t="s" s="4">
        <v>12722</v>
      </c>
      <c r="C444" t="s" s="4">
        <v>12281</v>
      </c>
      <c r="D444" t="s" s="4">
        <v>3609</v>
      </c>
      <c r="E444" t="s" s="4">
        <v>3609</v>
      </c>
      <c r="F444" t="s" s="4">
        <v>3610</v>
      </c>
      <c r="G444" t="s" s="4">
        <v>12282</v>
      </c>
    </row>
    <row r="445" ht="45.0" customHeight="true">
      <c r="A445" t="s" s="4">
        <v>2086</v>
      </c>
      <c r="B445" t="s" s="4">
        <v>12723</v>
      </c>
      <c r="C445" t="s" s="4">
        <v>12281</v>
      </c>
      <c r="D445" t="s" s="4">
        <v>3609</v>
      </c>
      <c r="E445" t="s" s="4">
        <v>3609</v>
      </c>
      <c r="F445" t="s" s="4">
        <v>3610</v>
      </c>
      <c r="G445" t="s" s="4">
        <v>12282</v>
      </c>
    </row>
    <row r="446" ht="45.0" customHeight="true">
      <c r="A446" t="s" s="4">
        <v>2088</v>
      </c>
      <c r="B446" t="s" s="4">
        <v>12724</v>
      </c>
      <c r="C446" t="s" s="4">
        <v>12281</v>
      </c>
      <c r="D446" t="s" s="4">
        <v>3609</v>
      </c>
      <c r="E446" t="s" s="4">
        <v>3609</v>
      </c>
      <c r="F446" t="s" s="4">
        <v>3610</v>
      </c>
      <c r="G446" t="s" s="4">
        <v>12282</v>
      </c>
    </row>
    <row r="447" ht="45.0" customHeight="true">
      <c r="A447" t="s" s="4">
        <v>2641</v>
      </c>
      <c r="B447" t="s" s="4">
        <v>12725</v>
      </c>
      <c r="C447" t="s" s="4">
        <v>12281</v>
      </c>
      <c r="D447" t="s" s="4">
        <v>3609</v>
      </c>
      <c r="E447" t="s" s="4">
        <v>3609</v>
      </c>
      <c r="F447" t="s" s="4">
        <v>3610</v>
      </c>
      <c r="G447" t="s" s="4">
        <v>12282</v>
      </c>
    </row>
    <row r="448" ht="45.0" customHeight="true">
      <c r="A448" t="s" s="4">
        <v>2644</v>
      </c>
      <c r="B448" t="s" s="4">
        <v>12726</v>
      </c>
      <c r="C448" t="s" s="4">
        <v>12281</v>
      </c>
      <c r="D448" t="s" s="4">
        <v>3609</v>
      </c>
      <c r="E448" t="s" s="4">
        <v>3609</v>
      </c>
      <c r="F448" t="s" s="4">
        <v>3610</v>
      </c>
      <c r="G448" t="s" s="4">
        <v>12282</v>
      </c>
    </row>
    <row r="449" ht="45.0" customHeight="true">
      <c r="A449" t="s" s="4">
        <v>2648</v>
      </c>
      <c r="B449" t="s" s="4">
        <v>12727</v>
      </c>
      <c r="C449" t="s" s="4">
        <v>12281</v>
      </c>
      <c r="D449" t="s" s="4">
        <v>3609</v>
      </c>
      <c r="E449" t="s" s="4">
        <v>3609</v>
      </c>
      <c r="F449" t="s" s="4">
        <v>3610</v>
      </c>
      <c r="G449" t="s" s="4">
        <v>12282</v>
      </c>
    </row>
    <row r="450" ht="45.0" customHeight="true">
      <c r="A450" t="s" s="4">
        <v>2652</v>
      </c>
      <c r="B450" t="s" s="4">
        <v>12728</v>
      </c>
      <c r="C450" t="s" s="4">
        <v>12281</v>
      </c>
      <c r="D450" t="s" s="4">
        <v>3609</v>
      </c>
      <c r="E450" t="s" s="4">
        <v>3609</v>
      </c>
      <c r="F450" t="s" s="4">
        <v>3610</v>
      </c>
      <c r="G450" t="s" s="4">
        <v>12282</v>
      </c>
    </row>
    <row r="451" ht="45.0" customHeight="true">
      <c r="A451" t="s" s="4">
        <v>2657</v>
      </c>
      <c r="B451" t="s" s="4">
        <v>12729</v>
      </c>
      <c r="C451" t="s" s="4">
        <v>12281</v>
      </c>
      <c r="D451" t="s" s="4">
        <v>3609</v>
      </c>
      <c r="E451" t="s" s="4">
        <v>3609</v>
      </c>
      <c r="F451" t="s" s="4">
        <v>3610</v>
      </c>
      <c r="G451" t="s" s="4">
        <v>12282</v>
      </c>
    </row>
    <row r="452" ht="45.0" customHeight="true">
      <c r="A452" t="s" s="4">
        <v>2662</v>
      </c>
      <c r="B452" t="s" s="4">
        <v>12730</v>
      </c>
      <c r="C452" t="s" s="4">
        <v>12281</v>
      </c>
      <c r="D452" t="s" s="4">
        <v>3609</v>
      </c>
      <c r="E452" t="s" s="4">
        <v>3609</v>
      </c>
      <c r="F452" t="s" s="4">
        <v>3610</v>
      </c>
      <c r="G452" t="s" s="4">
        <v>12282</v>
      </c>
    </row>
    <row r="453" ht="45.0" customHeight="true">
      <c r="A453" t="s" s="4">
        <v>2668</v>
      </c>
      <c r="B453" t="s" s="4">
        <v>12731</v>
      </c>
      <c r="C453" t="s" s="4">
        <v>12281</v>
      </c>
      <c r="D453" t="s" s="4">
        <v>3609</v>
      </c>
      <c r="E453" t="s" s="4">
        <v>3609</v>
      </c>
      <c r="F453" t="s" s="4">
        <v>3610</v>
      </c>
      <c r="G453" t="s" s="4">
        <v>12282</v>
      </c>
    </row>
    <row r="454" ht="45.0" customHeight="true">
      <c r="A454" t="s" s="4">
        <v>2673</v>
      </c>
      <c r="B454" t="s" s="4">
        <v>12732</v>
      </c>
      <c r="C454" t="s" s="4">
        <v>12281</v>
      </c>
      <c r="D454" t="s" s="4">
        <v>3609</v>
      </c>
      <c r="E454" t="s" s="4">
        <v>3609</v>
      </c>
      <c r="F454" t="s" s="4">
        <v>3610</v>
      </c>
      <c r="G454" t="s" s="4">
        <v>12282</v>
      </c>
    </row>
    <row r="455" ht="45.0" customHeight="true">
      <c r="A455" t="s" s="4">
        <v>2677</v>
      </c>
      <c r="B455" t="s" s="4">
        <v>12733</v>
      </c>
      <c r="C455" t="s" s="4">
        <v>12281</v>
      </c>
      <c r="D455" t="s" s="4">
        <v>3609</v>
      </c>
      <c r="E455" t="s" s="4">
        <v>3609</v>
      </c>
      <c r="F455" t="s" s="4">
        <v>3610</v>
      </c>
      <c r="G455" t="s" s="4">
        <v>12282</v>
      </c>
    </row>
    <row r="456" ht="45.0" customHeight="true">
      <c r="A456" t="s" s="4">
        <v>2680</v>
      </c>
      <c r="B456" t="s" s="4">
        <v>12734</v>
      </c>
      <c r="C456" t="s" s="4">
        <v>12281</v>
      </c>
      <c r="D456" t="s" s="4">
        <v>3609</v>
      </c>
      <c r="E456" t="s" s="4">
        <v>3609</v>
      </c>
      <c r="F456" t="s" s="4">
        <v>3610</v>
      </c>
      <c r="G456" t="s" s="4">
        <v>12282</v>
      </c>
    </row>
    <row r="457" ht="45.0" customHeight="true">
      <c r="A457" t="s" s="4">
        <v>2685</v>
      </c>
      <c r="B457" t="s" s="4">
        <v>12735</v>
      </c>
      <c r="C457" t="s" s="4">
        <v>12281</v>
      </c>
      <c r="D457" t="s" s="4">
        <v>3609</v>
      </c>
      <c r="E457" t="s" s="4">
        <v>3609</v>
      </c>
      <c r="F457" t="s" s="4">
        <v>3610</v>
      </c>
      <c r="G457" t="s" s="4">
        <v>12282</v>
      </c>
    </row>
    <row r="458" ht="45.0" customHeight="true">
      <c r="A458" t="s" s="4">
        <v>2687</v>
      </c>
      <c r="B458" t="s" s="4">
        <v>12736</v>
      </c>
      <c r="C458" t="s" s="4">
        <v>12281</v>
      </c>
      <c r="D458" t="s" s="4">
        <v>3609</v>
      </c>
      <c r="E458" t="s" s="4">
        <v>3609</v>
      </c>
      <c r="F458" t="s" s="4">
        <v>3610</v>
      </c>
      <c r="G458" t="s" s="4">
        <v>12282</v>
      </c>
    </row>
    <row r="459" ht="45.0" customHeight="true">
      <c r="A459" t="s" s="4">
        <v>2689</v>
      </c>
      <c r="B459" t="s" s="4">
        <v>12737</v>
      </c>
      <c r="C459" t="s" s="4">
        <v>12281</v>
      </c>
      <c r="D459" t="s" s="4">
        <v>3609</v>
      </c>
      <c r="E459" t="s" s="4">
        <v>3609</v>
      </c>
      <c r="F459" t="s" s="4">
        <v>3610</v>
      </c>
      <c r="G459" t="s" s="4">
        <v>12282</v>
      </c>
    </row>
    <row r="460" ht="45.0" customHeight="true">
      <c r="A460" t="s" s="4">
        <v>2691</v>
      </c>
      <c r="B460" t="s" s="4">
        <v>12738</v>
      </c>
      <c r="C460" t="s" s="4">
        <v>12281</v>
      </c>
      <c r="D460" t="s" s="4">
        <v>3609</v>
      </c>
      <c r="E460" t="s" s="4">
        <v>3609</v>
      </c>
      <c r="F460" t="s" s="4">
        <v>3610</v>
      </c>
      <c r="G460" t="s" s="4">
        <v>12282</v>
      </c>
    </row>
    <row r="461" ht="45.0" customHeight="true">
      <c r="A461" t="s" s="4">
        <v>2693</v>
      </c>
      <c r="B461" t="s" s="4">
        <v>12739</v>
      </c>
      <c r="C461" t="s" s="4">
        <v>12281</v>
      </c>
      <c r="D461" t="s" s="4">
        <v>3609</v>
      </c>
      <c r="E461" t="s" s="4">
        <v>3609</v>
      </c>
      <c r="F461" t="s" s="4">
        <v>3610</v>
      </c>
      <c r="G461" t="s" s="4">
        <v>12282</v>
      </c>
    </row>
    <row r="462" ht="45.0" customHeight="true">
      <c r="A462" t="s" s="4">
        <v>2695</v>
      </c>
      <c r="B462" t="s" s="4">
        <v>12740</v>
      </c>
      <c r="C462" t="s" s="4">
        <v>12281</v>
      </c>
      <c r="D462" t="s" s="4">
        <v>3609</v>
      </c>
      <c r="E462" t="s" s="4">
        <v>3609</v>
      </c>
      <c r="F462" t="s" s="4">
        <v>3610</v>
      </c>
      <c r="G462" t="s" s="4">
        <v>12282</v>
      </c>
    </row>
    <row r="463" ht="45.0" customHeight="true">
      <c r="A463" t="s" s="4">
        <v>2697</v>
      </c>
      <c r="B463" t="s" s="4">
        <v>12741</v>
      </c>
      <c r="C463" t="s" s="4">
        <v>12281</v>
      </c>
      <c r="D463" t="s" s="4">
        <v>3609</v>
      </c>
      <c r="E463" t="s" s="4">
        <v>3609</v>
      </c>
      <c r="F463" t="s" s="4">
        <v>3610</v>
      </c>
      <c r="G463" t="s" s="4">
        <v>12282</v>
      </c>
    </row>
    <row r="464" ht="45.0" customHeight="true">
      <c r="A464" t="s" s="4">
        <v>2699</v>
      </c>
      <c r="B464" t="s" s="4">
        <v>12742</v>
      </c>
      <c r="C464" t="s" s="4">
        <v>12281</v>
      </c>
      <c r="D464" t="s" s="4">
        <v>3609</v>
      </c>
      <c r="E464" t="s" s="4">
        <v>3609</v>
      </c>
      <c r="F464" t="s" s="4">
        <v>3610</v>
      </c>
      <c r="G464" t="s" s="4">
        <v>12282</v>
      </c>
    </row>
    <row r="465" ht="45.0" customHeight="true">
      <c r="A465" t="s" s="4">
        <v>2701</v>
      </c>
      <c r="B465" t="s" s="4">
        <v>12743</v>
      </c>
      <c r="C465" t="s" s="4">
        <v>12281</v>
      </c>
      <c r="D465" t="s" s="4">
        <v>3609</v>
      </c>
      <c r="E465" t="s" s="4">
        <v>3609</v>
      </c>
      <c r="F465" t="s" s="4">
        <v>3610</v>
      </c>
      <c r="G465" t="s" s="4">
        <v>12282</v>
      </c>
    </row>
    <row r="466" ht="45.0" customHeight="true">
      <c r="A466" t="s" s="4">
        <v>2703</v>
      </c>
      <c r="B466" t="s" s="4">
        <v>12744</v>
      </c>
      <c r="C466" t="s" s="4">
        <v>12281</v>
      </c>
      <c r="D466" t="s" s="4">
        <v>3609</v>
      </c>
      <c r="E466" t="s" s="4">
        <v>3609</v>
      </c>
      <c r="F466" t="s" s="4">
        <v>3610</v>
      </c>
      <c r="G466" t="s" s="4">
        <v>12282</v>
      </c>
    </row>
    <row r="467" ht="45.0" customHeight="true">
      <c r="A467" t="s" s="4">
        <v>2705</v>
      </c>
      <c r="B467" t="s" s="4">
        <v>12745</v>
      </c>
      <c r="C467" t="s" s="4">
        <v>12281</v>
      </c>
      <c r="D467" t="s" s="4">
        <v>3609</v>
      </c>
      <c r="E467" t="s" s="4">
        <v>3609</v>
      </c>
      <c r="F467" t="s" s="4">
        <v>3610</v>
      </c>
      <c r="G467" t="s" s="4">
        <v>12282</v>
      </c>
    </row>
    <row r="468" ht="45.0" customHeight="true">
      <c r="A468" t="s" s="4">
        <v>2707</v>
      </c>
      <c r="B468" t="s" s="4">
        <v>12746</v>
      </c>
      <c r="C468" t="s" s="4">
        <v>12281</v>
      </c>
      <c r="D468" t="s" s="4">
        <v>3609</v>
      </c>
      <c r="E468" t="s" s="4">
        <v>3609</v>
      </c>
      <c r="F468" t="s" s="4">
        <v>3610</v>
      </c>
      <c r="G468" t="s" s="4">
        <v>12282</v>
      </c>
    </row>
    <row r="469" ht="45.0" customHeight="true">
      <c r="A469" t="s" s="4">
        <v>2709</v>
      </c>
      <c r="B469" t="s" s="4">
        <v>12747</v>
      </c>
      <c r="C469" t="s" s="4">
        <v>12281</v>
      </c>
      <c r="D469" t="s" s="4">
        <v>3609</v>
      </c>
      <c r="E469" t="s" s="4">
        <v>3609</v>
      </c>
      <c r="F469" t="s" s="4">
        <v>3610</v>
      </c>
      <c r="G469" t="s" s="4">
        <v>12282</v>
      </c>
    </row>
    <row r="470" ht="45.0" customHeight="true">
      <c r="A470" t="s" s="4">
        <v>2711</v>
      </c>
      <c r="B470" t="s" s="4">
        <v>12748</v>
      </c>
      <c r="C470" t="s" s="4">
        <v>12281</v>
      </c>
      <c r="D470" t="s" s="4">
        <v>3609</v>
      </c>
      <c r="E470" t="s" s="4">
        <v>3609</v>
      </c>
      <c r="F470" t="s" s="4">
        <v>3610</v>
      </c>
      <c r="G470" t="s" s="4">
        <v>12282</v>
      </c>
    </row>
    <row r="471" ht="45.0" customHeight="true">
      <c r="A471" t="s" s="4">
        <v>2713</v>
      </c>
      <c r="B471" t="s" s="4">
        <v>12749</v>
      </c>
      <c r="C471" t="s" s="4">
        <v>12281</v>
      </c>
      <c r="D471" t="s" s="4">
        <v>3609</v>
      </c>
      <c r="E471" t="s" s="4">
        <v>3609</v>
      </c>
      <c r="F471" t="s" s="4">
        <v>3610</v>
      </c>
      <c r="G471" t="s" s="4">
        <v>12282</v>
      </c>
    </row>
    <row r="472" ht="45.0" customHeight="true">
      <c r="A472" t="s" s="4">
        <v>2715</v>
      </c>
      <c r="B472" t="s" s="4">
        <v>12750</v>
      </c>
      <c r="C472" t="s" s="4">
        <v>12281</v>
      </c>
      <c r="D472" t="s" s="4">
        <v>3609</v>
      </c>
      <c r="E472" t="s" s="4">
        <v>3609</v>
      </c>
      <c r="F472" t="s" s="4">
        <v>3610</v>
      </c>
      <c r="G472" t="s" s="4">
        <v>12282</v>
      </c>
    </row>
    <row r="473" ht="45.0" customHeight="true">
      <c r="A473" t="s" s="4">
        <v>2717</v>
      </c>
      <c r="B473" t="s" s="4">
        <v>12751</v>
      </c>
      <c r="C473" t="s" s="4">
        <v>12281</v>
      </c>
      <c r="D473" t="s" s="4">
        <v>3609</v>
      </c>
      <c r="E473" t="s" s="4">
        <v>3609</v>
      </c>
      <c r="F473" t="s" s="4">
        <v>3610</v>
      </c>
      <c r="G473" t="s" s="4">
        <v>12282</v>
      </c>
    </row>
    <row r="474" ht="45.0" customHeight="true">
      <c r="A474" t="s" s="4">
        <v>2719</v>
      </c>
      <c r="B474" t="s" s="4">
        <v>12752</v>
      </c>
      <c r="C474" t="s" s="4">
        <v>12281</v>
      </c>
      <c r="D474" t="s" s="4">
        <v>3609</v>
      </c>
      <c r="E474" t="s" s="4">
        <v>3609</v>
      </c>
      <c r="F474" t="s" s="4">
        <v>3610</v>
      </c>
      <c r="G474" t="s" s="4">
        <v>12282</v>
      </c>
    </row>
    <row r="475" ht="45.0" customHeight="true">
      <c r="A475" t="s" s="4">
        <v>2721</v>
      </c>
      <c r="B475" t="s" s="4">
        <v>12753</v>
      </c>
      <c r="C475" t="s" s="4">
        <v>12281</v>
      </c>
      <c r="D475" t="s" s="4">
        <v>3609</v>
      </c>
      <c r="E475" t="s" s="4">
        <v>3609</v>
      </c>
      <c r="F475" t="s" s="4">
        <v>3610</v>
      </c>
      <c r="G475" t="s" s="4">
        <v>12282</v>
      </c>
    </row>
    <row r="476" ht="45.0" customHeight="true">
      <c r="A476" t="s" s="4">
        <v>2723</v>
      </c>
      <c r="B476" t="s" s="4">
        <v>12754</v>
      </c>
      <c r="C476" t="s" s="4">
        <v>12281</v>
      </c>
      <c r="D476" t="s" s="4">
        <v>3609</v>
      </c>
      <c r="E476" t="s" s="4">
        <v>3609</v>
      </c>
      <c r="F476" t="s" s="4">
        <v>3610</v>
      </c>
      <c r="G476" t="s" s="4">
        <v>12282</v>
      </c>
    </row>
    <row r="477" ht="45.0" customHeight="true">
      <c r="A477" t="s" s="4">
        <v>2725</v>
      </c>
      <c r="B477" t="s" s="4">
        <v>12755</v>
      </c>
      <c r="C477" t="s" s="4">
        <v>12281</v>
      </c>
      <c r="D477" t="s" s="4">
        <v>3609</v>
      </c>
      <c r="E477" t="s" s="4">
        <v>3609</v>
      </c>
      <c r="F477" t="s" s="4">
        <v>3610</v>
      </c>
      <c r="G477" t="s" s="4">
        <v>12282</v>
      </c>
    </row>
    <row r="478" ht="45.0" customHeight="true">
      <c r="A478" t="s" s="4">
        <v>2727</v>
      </c>
      <c r="B478" t="s" s="4">
        <v>12756</v>
      </c>
      <c r="C478" t="s" s="4">
        <v>12281</v>
      </c>
      <c r="D478" t="s" s="4">
        <v>3609</v>
      </c>
      <c r="E478" t="s" s="4">
        <v>3609</v>
      </c>
      <c r="F478" t="s" s="4">
        <v>3610</v>
      </c>
      <c r="G478" t="s" s="4">
        <v>12282</v>
      </c>
    </row>
    <row r="479" ht="45.0" customHeight="true">
      <c r="A479" t="s" s="4">
        <v>2729</v>
      </c>
      <c r="B479" t="s" s="4">
        <v>12757</v>
      </c>
      <c r="C479" t="s" s="4">
        <v>12281</v>
      </c>
      <c r="D479" t="s" s="4">
        <v>3609</v>
      </c>
      <c r="E479" t="s" s="4">
        <v>3609</v>
      </c>
      <c r="F479" t="s" s="4">
        <v>3610</v>
      </c>
      <c r="G479" t="s" s="4">
        <v>12282</v>
      </c>
    </row>
    <row r="480" ht="45.0" customHeight="true">
      <c r="A480" t="s" s="4">
        <v>2731</v>
      </c>
      <c r="B480" t="s" s="4">
        <v>12758</v>
      </c>
      <c r="C480" t="s" s="4">
        <v>12281</v>
      </c>
      <c r="D480" t="s" s="4">
        <v>3609</v>
      </c>
      <c r="E480" t="s" s="4">
        <v>3609</v>
      </c>
      <c r="F480" t="s" s="4">
        <v>3610</v>
      </c>
      <c r="G480" t="s" s="4">
        <v>12282</v>
      </c>
    </row>
    <row r="481" ht="45.0" customHeight="true">
      <c r="A481" t="s" s="4">
        <v>2733</v>
      </c>
      <c r="B481" t="s" s="4">
        <v>12759</v>
      </c>
      <c r="C481" t="s" s="4">
        <v>12281</v>
      </c>
      <c r="D481" t="s" s="4">
        <v>3609</v>
      </c>
      <c r="E481" t="s" s="4">
        <v>3609</v>
      </c>
      <c r="F481" t="s" s="4">
        <v>3610</v>
      </c>
      <c r="G481" t="s" s="4">
        <v>12282</v>
      </c>
    </row>
    <row r="482" ht="45.0" customHeight="true">
      <c r="A482" t="s" s="4">
        <v>2735</v>
      </c>
      <c r="B482" t="s" s="4">
        <v>12760</v>
      </c>
      <c r="C482" t="s" s="4">
        <v>12281</v>
      </c>
      <c r="D482" t="s" s="4">
        <v>3609</v>
      </c>
      <c r="E482" t="s" s="4">
        <v>3609</v>
      </c>
      <c r="F482" t="s" s="4">
        <v>3610</v>
      </c>
      <c r="G482" t="s" s="4">
        <v>12282</v>
      </c>
    </row>
    <row r="483" ht="45.0" customHeight="true">
      <c r="A483" t="s" s="4">
        <v>2737</v>
      </c>
      <c r="B483" t="s" s="4">
        <v>12761</v>
      </c>
      <c r="C483" t="s" s="4">
        <v>12281</v>
      </c>
      <c r="D483" t="s" s="4">
        <v>3609</v>
      </c>
      <c r="E483" t="s" s="4">
        <v>3609</v>
      </c>
      <c r="F483" t="s" s="4">
        <v>3610</v>
      </c>
      <c r="G483" t="s" s="4">
        <v>12282</v>
      </c>
    </row>
    <row r="484" ht="45.0" customHeight="true">
      <c r="A484" t="s" s="4">
        <v>2739</v>
      </c>
      <c r="B484" t="s" s="4">
        <v>12762</v>
      </c>
      <c r="C484" t="s" s="4">
        <v>12281</v>
      </c>
      <c r="D484" t="s" s="4">
        <v>3609</v>
      </c>
      <c r="E484" t="s" s="4">
        <v>3609</v>
      </c>
      <c r="F484" t="s" s="4">
        <v>3610</v>
      </c>
      <c r="G484" t="s" s="4">
        <v>12282</v>
      </c>
    </row>
    <row r="485" ht="45.0" customHeight="true">
      <c r="A485" t="s" s="4">
        <v>2741</v>
      </c>
      <c r="B485" t="s" s="4">
        <v>12763</v>
      </c>
      <c r="C485" t="s" s="4">
        <v>12281</v>
      </c>
      <c r="D485" t="s" s="4">
        <v>3609</v>
      </c>
      <c r="E485" t="s" s="4">
        <v>3609</v>
      </c>
      <c r="F485" t="s" s="4">
        <v>3610</v>
      </c>
      <c r="G485" t="s" s="4">
        <v>12282</v>
      </c>
    </row>
    <row r="486" ht="45.0" customHeight="true">
      <c r="A486" t="s" s="4">
        <v>2743</v>
      </c>
      <c r="B486" t="s" s="4">
        <v>12764</v>
      </c>
      <c r="C486" t="s" s="4">
        <v>12281</v>
      </c>
      <c r="D486" t="s" s="4">
        <v>3609</v>
      </c>
      <c r="E486" t="s" s="4">
        <v>3609</v>
      </c>
      <c r="F486" t="s" s="4">
        <v>3610</v>
      </c>
      <c r="G486" t="s" s="4">
        <v>12282</v>
      </c>
    </row>
    <row r="487" ht="45.0" customHeight="true">
      <c r="A487" t="s" s="4">
        <v>2745</v>
      </c>
      <c r="B487" t="s" s="4">
        <v>12765</v>
      </c>
      <c r="C487" t="s" s="4">
        <v>12281</v>
      </c>
      <c r="D487" t="s" s="4">
        <v>3609</v>
      </c>
      <c r="E487" t="s" s="4">
        <v>3609</v>
      </c>
      <c r="F487" t="s" s="4">
        <v>3610</v>
      </c>
      <c r="G487" t="s" s="4">
        <v>12282</v>
      </c>
    </row>
    <row r="488" ht="45.0" customHeight="true">
      <c r="A488" t="s" s="4">
        <v>2747</v>
      </c>
      <c r="B488" t="s" s="4">
        <v>12766</v>
      </c>
      <c r="C488" t="s" s="4">
        <v>12281</v>
      </c>
      <c r="D488" t="s" s="4">
        <v>3609</v>
      </c>
      <c r="E488" t="s" s="4">
        <v>3609</v>
      </c>
      <c r="F488" t="s" s="4">
        <v>3610</v>
      </c>
      <c r="G488" t="s" s="4">
        <v>12282</v>
      </c>
    </row>
    <row r="489" ht="45.0" customHeight="true">
      <c r="A489" t="s" s="4">
        <v>2749</v>
      </c>
      <c r="B489" t="s" s="4">
        <v>12767</v>
      </c>
      <c r="C489" t="s" s="4">
        <v>12281</v>
      </c>
      <c r="D489" t="s" s="4">
        <v>3609</v>
      </c>
      <c r="E489" t="s" s="4">
        <v>3609</v>
      </c>
      <c r="F489" t="s" s="4">
        <v>3610</v>
      </c>
      <c r="G489" t="s" s="4">
        <v>12282</v>
      </c>
    </row>
    <row r="490" ht="45.0" customHeight="true">
      <c r="A490" t="s" s="4">
        <v>2751</v>
      </c>
      <c r="B490" t="s" s="4">
        <v>12768</v>
      </c>
      <c r="C490" t="s" s="4">
        <v>12281</v>
      </c>
      <c r="D490" t="s" s="4">
        <v>3609</v>
      </c>
      <c r="E490" t="s" s="4">
        <v>3609</v>
      </c>
      <c r="F490" t="s" s="4">
        <v>3610</v>
      </c>
      <c r="G490" t="s" s="4">
        <v>12282</v>
      </c>
    </row>
    <row r="491" ht="45.0" customHeight="true">
      <c r="A491" t="s" s="4">
        <v>2753</v>
      </c>
      <c r="B491" t="s" s="4">
        <v>12769</v>
      </c>
      <c r="C491" t="s" s="4">
        <v>12281</v>
      </c>
      <c r="D491" t="s" s="4">
        <v>3609</v>
      </c>
      <c r="E491" t="s" s="4">
        <v>3609</v>
      </c>
      <c r="F491" t="s" s="4">
        <v>3610</v>
      </c>
      <c r="G491" t="s" s="4">
        <v>12282</v>
      </c>
    </row>
    <row r="492" ht="45.0" customHeight="true">
      <c r="A492" t="s" s="4">
        <v>2755</v>
      </c>
      <c r="B492" t="s" s="4">
        <v>12770</v>
      </c>
      <c r="C492" t="s" s="4">
        <v>12281</v>
      </c>
      <c r="D492" t="s" s="4">
        <v>3609</v>
      </c>
      <c r="E492" t="s" s="4">
        <v>3609</v>
      </c>
      <c r="F492" t="s" s="4">
        <v>3610</v>
      </c>
      <c r="G492" t="s" s="4">
        <v>12282</v>
      </c>
    </row>
    <row r="493" ht="45.0" customHeight="true">
      <c r="A493" t="s" s="4">
        <v>2757</v>
      </c>
      <c r="B493" t="s" s="4">
        <v>12771</v>
      </c>
      <c r="C493" t="s" s="4">
        <v>12281</v>
      </c>
      <c r="D493" t="s" s="4">
        <v>3609</v>
      </c>
      <c r="E493" t="s" s="4">
        <v>3609</v>
      </c>
      <c r="F493" t="s" s="4">
        <v>3610</v>
      </c>
      <c r="G493" t="s" s="4">
        <v>12282</v>
      </c>
    </row>
    <row r="494" ht="45.0" customHeight="true">
      <c r="A494" t="s" s="4">
        <v>2759</v>
      </c>
      <c r="B494" t="s" s="4">
        <v>12772</v>
      </c>
      <c r="C494" t="s" s="4">
        <v>12281</v>
      </c>
      <c r="D494" t="s" s="4">
        <v>3609</v>
      </c>
      <c r="E494" t="s" s="4">
        <v>3609</v>
      </c>
      <c r="F494" t="s" s="4">
        <v>3610</v>
      </c>
      <c r="G494" t="s" s="4">
        <v>12282</v>
      </c>
    </row>
    <row r="495" ht="45.0" customHeight="true">
      <c r="A495" t="s" s="4">
        <v>2761</v>
      </c>
      <c r="B495" t="s" s="4">
        <v>12773</v>
      </c>
      <c r="C495" t="s" s="4">
        <v>12281</v>
      </c>
      <c r="D495" t="s" s="4">
        <v>3609</v>
      </c>
      <c r="E495" t="s" s="4">
        <v>3609</v>
      </c>
      <c r="F495" t="s" s="4">
        <v>3610</v>
      </c>
      <c r="G495" t="s" s="4">
        <v>12282</v>
      </c>
    </row>
    <row r="496" ht="45.0" customHeight="true">
      <c r="A496" t="s" s="4">
        <v>2763</v>
      </c>
      <c r="B496" t="s" s="4">
        <v>12774</v>
      </c>
      <c r="C496" t="s" s="4">
        <v>12281</v>
      </c>
      <c r="D496" t="s" s="4">
        <v>3609</v>
      </c>
      <c r="E496" t="s" s="4">
        <v>3609</v>
      </c>
      <c r="F496" t="s" s="4">
        <v>3610</v>
      </c>
      <c r="G496" t="s" s="4">
        <v>12282</v>
      </c>
    </row>
    <row r="497" ht="45.0" customHeight="true">
      <c r="A497" t="s" s="4">
        <v>2765</v>
      </c>
      <c r="B497" t="s" s="4">
        <v>12775</v>
      </c>
      <c r="C497" t="s" s="4">
        <v>12281</v>
      </c>
      <c r="D497" t="s" s="4">
        <v>3609</v>
      </c>
      <c r="E497" t="s" s="4">
        <v>3609</v>
      </c>
      <c r="F497" t="s" s="4">
        <v>3610</v>
      </c>
      <c r="G497" t="s" s="4">
        <v>12282</v>
      </c>
    </row>
    <row r="498" ht="45.0" customHeight="true">
      <c r="A498" t="s" s="4">
        <v>2767</v>
      </c>
      <c r="B498" t="s" s="4">
        <v>12776</v>
      </c>
      <c r="C498" t="s" s="4">
        <v>12281</v>
      </c>
      <c r="D498" t="s" s="4">
        <v>3609</v>
      </c>
      <c r="E498" t="s" s="4">
        <v>3609</v>
      </c>
      <c r="F498" t="s" s="4">
        <v>3610</v>
      </c>
      <c r="G498" t="s" s="4">
        <v>12282</v>
      </c>
    </row>
    <row r="499" ht="45.0" customHeight="true">
      <c r="A499" t="s" s="4">
        <v>2769</v>
      </c>
      <c r="B499" t="s" s="4">
        <v>12777</v>
      </c>
      <c r="C499" t="s" s="4">
        <v>12281</v>
      </c>
      <c r="D499" t="s" s="4">
        <v>3609</v>
      </c>
      <c r="E499" t="s" s="4">
        <v>3609</v>
      </c>
      <c r="F499" t="s" s="4">
        <v>3610</v>
      </c>
      <c r="G499" t="s" s="4">
        <v>12282</v>
      </c>
    </row>
    <row r="500" ht="45.0" customHeight="true">
      <c r="A500" t="s" s="4">
        <v>2771</v>
      </c>
      <c r="B500" t="s" s="4">
        <v>12778</v>
      </c>
      <c r="C500" t="s" s="4">
        <v>12281</v>
      </c>
      <c r="D500" t="s" s="4">
        <v>3609</v>
      </c>
      <c r="E500" t="s" s="4">
        <v>3609</v>
      </c>
      <c r="F500" t="s" s="4">
        <v>3610</v>
      </c>
      <c r="G500" t="s" s="4">
        <v>12282</v>
      </c>
    </row>
    <row r="501" ht="45.0" customHeight="true">
      <c r="A501" t="s" s="4">
        <v>2773</v>
      </c>
      <c r="B501" t="s" s="4">
        <v>12779</v>
      </c>
      <c r="C501" t="s" s="4">
        <v>12281</v>
      </c>
      <c r="D501" t="s" s="4">
        <v>3609</v>
      </c>
      <c r="E501" t="s" s="4">
        <v>3609</v>
      </c>
      <c r="F501" t="s" s="4">
        <v>3610</v>
      </c>
      <c r="G501" t="s" s="4">
        <v>12282</v>
      </c>
    </row>
    <row r="502" ht="45.0" customHeight="true">
      <c r="A502" t="s" s="4">
        <v>2775</v>
      </c>
      <c r="B502" t="s" s="4">
        <v>12780</v>
      </c>
      <c r="C502" t="s" s="4">
        <v>12281</v>
      </c>
      <c r="D502" t="s" s="4">
        <v>3609</v>
      </c>
      <c r="E502" t="s" s="4">
        <v>3609</v>
      </c>
      <c r="F502" t="s" s="4">
        <v>3610</v>
      </c>
      <c r="G502" t="s" s="4">
        <v>12282</v>
      </c>
    </row>
    <row r="503" ht="45.0" customHeight="true">
      <c r="A503" t="s" s="4">
        <v>2777</v>
      </c>
      <c r="B503" t="s" s="4">
        <v>12781</v>
      </c>
      <c r="C503" t="s" s="4">
        <v>12281</v>
      </c>
      <c r="D503" t="s" s="4">
        <v>3609</v>
      </c>
      <c r="E503" t="s" s="4">
        <v>3609</v>
      </c>
      <c r="F503" t="s" s="4">
        <v>3610</v>
      </c>
      <c r="G503" t="s" s="4">
        <v>12282</v>
      </c>
    </row>
    <row r="504" ht="45.0" customHeight="true">
      <c r="A504" t="s" s="4">
        <v>2779</v>
      </c>
      <c r="B504" t="s" s="4">
        <v>12782</v>
      </c>
      <c r="C504" t="s" s="4">
        <v>12281</v>
      </c>
      <c r="D504" t="s" s="4">
        <v>3609</v>
      </c>
      <c r="E504" t="s" s="4">
        <v>3609</v>
      </c>
      <c r="F504" t="s" s="4">
        <v>3610</v>
      </c>
      <c r="G504" t="s" s="4">
        <v>12282</v>
      </c>
    </row>
    <row r="505" ht="45.0" customHeight="true">
      <c r="A505" t="s" s="4">
        <v>2781</v>
      </c>
      <c r="B505" t="s" s="4">
        <v>12783</v>
      </c>
      <c r="C505" t="s" s="4">
        <v>12281</v>
      </c>
      <c r="D505" t="s" s="4">
        <v>3609</v>
      </c>
      <c r="E505" t="s" s="4">
        <v>3609</v>
      </c>
      <c r="F505" t="s" s="4">
        <v>3610</v>
      </c>
      <c r="G505" t="s" s="4">
        <v>12282</v>
      </c>
    </row>
    <row r="506" ht="45.0" customHeight="true">
      <c r="A506" t="s" s="4">
        <v>2783</v>
      </c>
      <c r="B506" t="s" s="4">
        <v>12784</v>
      </c>
      <c r="C506" t="s" s="4">
        <v>12281</v>
      </c>
      <c r="D506" t="s" s="4">
        <v>3609</v>
      </c>
      <c r="E506" t="s" s="4">
        <v>3609</v>
      </c>
      <c r="F506" t="s" s="4">
        <v>3610</v>
      </c>
      <c r="G506" t="s" s="4">
        <v>12282</v>
      </c>
    </row>
    <row r="507" ht="45.0" customHeight="true">
      <c r="A507" t="s" s="4">
        <v>2785</v>
      </c>
      <c r="B507" t="s" s="4">
        <v>12785</v>
      </c>
      <c r="C507" t="s" s="4">
        <v>12281</v>
      </c>
      <c r="D507" t="s" s="4">
        <v>3609</v>
      </c>
      <c r="E507" t="s" s="4">
        <v>3609</v>
      </c>
      <c r="F507" t="s" s="4">
        <v>3610</v>
      </c>
      <c r="G507" t="s" s="4">
        <v>12282</v>
      </c>
    </row>
    <row r="508" ht="45.0" customHeight="true">
      <c r="A508" t="s" s="4">
        <v>2787</v>
      </c>
      <c r="B508" t="s" s="4">
        <v>12786</v>
      </c>
      <c r="C508" t="s" s="4">
        <v>12281</v>
      </c>
      <c r="D508" t="s" s="4">
        <v>3609</v>
      </c>
      <c r="E508" t="s" s="4">
        <v>3609</v>
      </c>
      <c r="F508" t="s" s="4">
        <v>3610</v>
      </c>
      <c r="G508" t="s" s="4">
        <v>12282</v>
      </c>
    </row>
    <row r="509" ht="45.0" customHeight="true">
      <c r="A509" t="s" s="4">
        <v>2789</v>
      </c>
      <c r="B509" t="s" s="4">
        <v>12787</v>
      </c>
      <c r="C509" t="s" s="4">
        <v>12281</v>
      </c>
      <c r="D509" t="s" s="4">
        <v>3609</v>
      </c>
      <c r="E509" t="s" s="4">
        <v>3609</v>
      </c>
      <c r="F509" t="s" s="4">
        <v>3610</v>
      </c>
      <c r="G509" t="s" s="4">
        <v>12282</v>
      </c>
    </row>
    <row r="510" ht="45.0" customHeight="true">
      <c r="A510" t="s" s="4">
        <v>2791</v>
      </c>
      <c r="B510" t="s" s="4">
        <v>12788</v>
      </c>
      <c r="C510" t="s" s="4">
        <v>12281</v>
      </c>
      <c r="D510" t="s" s="4">
        <v>3609</v>
      </c>
      <c r="E510" t="s" s="4">
        <v>3609</v>
      </c>
      <c r="F510" t="s" s="4">
        <v>3610</v>
      </c>
      <c r="G510" t="s" s="4">
        <v>12282</v>
      </c>
    </row>
    <row r="511" ht="45.0" customHeight="true">
      <c r="A511" t="s" s="4">
        <v>2793</v>
      </c>
      <c r="B511" t="s" s="4">
        <v>12789</v>
      </c>
      <c r="C511" t="s" s="4">
        <v>12281</v>
      </c>
      <c r="D511" t="s" s="4">
        <v>3609</v>
      </c>
      <c r="E511" t="s" s="4">
        <v>3609</v>
      </c>
      <c r="F511" t="s" s="4">
        <v>3610</v>
      </c>
      <c r="G511" t="s" s="4">
        <v>12282</v>
      </c>
    </row>
    <row r="512" ht="45.0" customHeight="true">
      <c r="A512" t="s" s="4">
        <v>2795</v>
      </c>
      <c r="B512" t="s" s="4">
        <v>12790</v>
      </c>
      <c r="C512" t="s" s="4">
        <v>12281</v>
      </c>
      <c r="D512" t="s" s="4">
        <v>3609</v>
      </c>
      <c r="E512" t="s" s="4">
        <v>3609</v>
      </c>
      <c r="F512" t="s" s="4">
        <v>3610</v>
      </c>
      <c r="G512" t="s" s="4">
        <v>12282</v>
      </c>
    </row>
    <row r="513" ht="45.0" customHeight="true">
      <c r="A513" t="s" s="4">
        <v>2797</v>
      </c>
      <c r="B513" t="s" s="4">
        <v>12791</v>
      </c>
      <c r="C513" t="s" s="4">
        <v>12281</v>
      </c>
      <c r="D513" t="s" s="4">
        <v>3609</v>
      </c>
      <c r="E513" t="s" s="4">
        <v>3609</v>
      </c>
      <c r="F513" t="s" s="4">
        <v>3610</v>
      </c>
      <c r="G513" t="s" s="4">
        <v>12282</v>
      </c>
    </row>
    <row r="514" ht="45.0" customHeight="true">
      <c r="A514" t="s" s="4">
        <v>2799</v>
      </c>
      <c r="B514" t="s" s="4">
        <v>12792</v>
      </c>
      <c r="C514" t="s" s="4">
        <v>12281</v>
      </c>
      <c r="D514" t="s" s="4">
        <v>3609</v>
      </c>
      <c r="E514" t="s" s="4">
        <v>3609</v>
      </c>
      <c r="F514" t="s" s="4">
        <v>3610</v>
      </c>
      <c r="G514" t="s" s="4">
        <v>12282</v>
      </c>
    </row>
    <row r="515" ht="45.0" customHeight="true">
      <c r="A515" t="s" s="4">
        <v>2801</v>
      </c>
      <c r="B515" t="s" s="4">
        <v>12793</v>
      </c>
      <c r="C515" t="s" s="4">
        <v>12281</v>
      </c>
      <c r="D515" t="s" s="4">
        <v>3609</v>
      </c>
      <c r="E515" t="s" s="4">
        <v>3609</v>
      </c>
      <c r="F515" t="s" s="4">
        <v>3610</v>
      </c>
      <c r="G515" t="s" s="4">
        <v>12282</v>
      </c>
    </row>
    <row r="516" ht="45.0" customHeight="true">
      <c r="A516" t="s" s="4">
        <v>2803</v>
      </c>
      <c r="B516" t="s" s="4">
        <v>12794</v>
      </c>
      <c r="C516" t="s" s="4">
        <v>12281</v>
      </c>
      <c r="D516" t="s" s="4">
        <v>3609</v>
      </c>
      <c r="E516" t="s" s="4">
        <v>3609</v>
      </c>
      <c r="F516" t="s" s="4">
        <v>3610</v>
      </c>
      <c r="G516" t="s" s="4">
        <v>12282</v>
      </c>
    </row>
    <row r="517" ht="45.0" customHeight="true">
      <c r="A517" t="s" s="4">
        <v>2805</v>
      </c>
      <c r="B517" t="s" s="4">
        <v>12795</v>
      </c>
      <c r="C517" t="s" s="4">
        <v>12281</v>
      </c>
      <c r="D517" t="s" s="4">
        <v>3609</v>
      </c>
      <c r="E517" t="s" s="4">
        <v>3609</v>
      </c>
      <c r="F517" t="s" s="4">
        <v>3610</v>
      </c>
      <c r="G517" t="s" s="4">
        <v>12282</v>
      </c>
    </row>
    <row r="518" ht="45.0" customHeight="true">
      <c r="A518" t="s" s="4">
        <v>2807</v>
      </c>
      <c r="B518" t="s" s="4">
        <v>12796</v>
      </c>
      <c r="C518" t="s" s="4">
        <v>12281</v>
      </c>
      <c r="D518" t="s" s="4">
        <v>3609</v>
      </c>
      <c r="E518" t="s" s="4">
        <v>3609</v>
      </c>
      <c r="F518" t="s" s="4">
        <v>3610</v>
      </c>
      <c r="G518" t="s" s="4">
        <v>12282</v>
      </c>
    </row>
    <row r="519" ht="45.0" customHeight="true">
      <c r="A519" t="s" s="4">
        <v>2809</v>
      </c>
      <c r="B519" t="s" s="4">
        <v>12797</v>
      </c>
      <c r="C519" t="s" s="4">
        <v>12281</v>
      </c>
      <c r="D519" t="s" s="4">
        <v>3609</v>
      </c>
      <c r="E519" t="s" s="4">
        <v>3609</v>
      </c>
      <c r="F519" t="s" s="4">
        <v>3610</v>
      </c>
      <c r="G519" t="s" s="4">
        <v>12282</v>
      </c>
    </row>
    <row r="520" ht="45.0" customHeight="true">
      <c r="A520" t="s" s="4">
        <v>2811</v>
      </c>
      <c r="B520" t="s" s="4">
        <v>12798</v>
      </c>
      <c r="C520" t="s" s="4">
        <v>12281</v>
      </c>
      <c r="D520" t="s" s="4">
        <v>3609</v>
      </c>
      <c r="E520" t="s" s="4">
        <v>3609</v>
      </c>
      <c r="F520" t="s" s="4">
        <v>3610</v>
      </c>
      <c r="G520" t="s" s="4">
        <v>12282</v>
      </c>
    </row>
    <row r="521" ht="45.0" customHeight="true">
      <c r="A521" t="s" s="4">
        <v>2813</v>
      </c>
      <c r="B521" t="s" s="4">
        <v>12799</v>
      </c>
      <c r="C521" t="s" s="4">
        <v>12281</v>
      </c>
      <c r="D521" t="s" s="4">
        <v>3609</v>
      </c>
      <c r="E521" t="s" s="4">
        <v>3609</v>
      </c>
      <c r="F521" t="s" s="4">
        <v>3610</v>
      </c>
      <c r="G521" t="s" s="4">
        <v>12282</v>
      </c>
    </row>
    <row r="522" ht="45.0" customHeight="true">
      <c r="A522" t="s" s="4">
        <v>2815</v>
      </c>
      <c r="B522" t="s" s="4">
        <v>12800</v>
      </c>
      <c r="C522" t="s" s="4">
        <v>12281</v>
      </c>
      <c r="D522" t="s" s="4">
        <v>3609</v>
      </c>
      <c r="E522" t="s" s="4">
        <v>3609</v>
      </c>
      <c r="F522" t="s" s="4">
        <v>3610</v>
      </c>
      <c r="G522" t="s" s="4">
        <v>12282</v>
      </c>
    </row>
    <row r="523" ht="45.0" customHeight="true">
      <c r="A523" t="s" s="4">
        <v>2817</v>
      </c>
      <c r="B523" t="s" s="4">
        <v>12801</v>
      </c>
      <c r="C523" t="s" s="4">
        <v>12281</v>
      </c>
      <c r="D523" t="s" s="4">
        <v>3609</v>
      </c>
      <c r="E523" t="s" s="4">
        <v>3609</v>
      </c>
      <c r="F523" t="s" s="4">
        <v>3610</v>
      </c>
      <c r="G523" t="s" s="4">
        <v>12282</v>
      </c>
    </row>
    <row r="524" ht="45.0" customHeight="true">
      <c r="A524" t="s" s="4">
        <v>2819</v>
      </c>
      <c r="B524" t="s" s="4">
        <v>12802</v>
      </c>
      <c r="C524" t="s" s="4">
        <v>12281</v>
      </c>
      <c r="D524" t="s" s="4">
        <v>3609</v>
      </c>
      <c r="E524" t="s" s="4">
        <v>3609</v>
      </c>
      <c r="F524" t="s" s="4">
        <v>3610</v>
      </c>
      <c r="G524" t="s" s="4">
        <v>12282</v>
      </c>
    </row>
    <row r="525" ht="45.0" customHeight="true">
      <c r="A525" t="s" s="4">
        <v>2821</v>
      </c>
      <c r="B525" t="s" s="4">
        <v>12803</v>
      </c>
      <c r="C525" t="s" s="4">
        <v>12281</v>
      </c>
      <c r="D525" t="s" s="4">
        <v>3609</v>
      </c>
      <c r="E525" t="s" s="4">
        <v>3609</v>
      </c>
      <c r="F525" t="s" s="4">
        <v>3610</v>
      </c>
      <c r="G525" t="s" s="4">
        <v>12282</v>
      </c>
    </row>
    <row r="526" ht="45.0" customHeight="true">
      <c r="A526" t="s" s="4">
        <v>2823</v>
      </c>
      <c r="B526" t="s" s="4">
        <v>12804</v>
      </c>
      <c r="C526" t="s" s="4">
        <v>12281</v>
      </c>
      <c r="D526" t="s" s="4">
        <v>3609</v>
      </c>
      <c r="E526" t="s" s="4">
        <v>3609</v>
      </c>
      <c r="F526" t="s" s="4">
        <v>3610</v>
      </c>
      <c r="G526" t="s" s="4">
        <v>12282</v>
      </c>
    </row>
    <row r="527" ht="45.0" customHeight="true">
      <c r="A527" t="s" s="4">
        <v>2825</v>
      </c>
      <c r="B527" t="s" s="4">
        <v>12805</v>
      </c>
      <c r="C527" t="s" s="4">
        <v>12281</v>
      </c>
      <c r="D527" t="s" s="4">
        <v>3609</v>
      </c>
      <c r="E527" t="s" s="4">
        <v>3609</v>
      </c>
      <c r="F527" t="s" s="4">
        <v>3610</v>
      </c>
      <c r="G527" t="s" s="4">
        <v>12282</v>
      </c>
    </row>
    <row r="528" ht="45.0" customHeight="true">
      <c r="A528" t="s" s="4">
        <v>2827</v>
      </c>
      <c r="B528" t="s" s="4">
        <v>12806</v>
      </c>
      <c r="C528" t="s" s="4">
        <v>12281</v>
      </c>
      <c r="D528" t="s" s="4">
        <v>3609</v>
      </c>
      <c r="E528" t="s" s="4">
        <v>3609</v>
      </c>
      <c r="F528" t="s" s="4">
        <v>3610</v>
      </c>
      <c r="G528" t="s" s="4">
        <v>12282</v>
      </c>
    </row>
    <row r="529" ht="45.0" customHeight="true">
      <c r="A529" t="s" s="4">
        <v>2829</v>
      </c>
      <c r="B529" t="s" s="4">
        <v>12807</v>
      </c>
      <c r="C529" t="s" s="4">
        <v>12281</v>
      </c>
      <c r="D529" t="s" s="4">
        <v>3609</v>
      </c>
      <c r="E529" t="s" s="4">
        <v>3609</v>
      </c>
      <c r="F529" t="s" s="4">
        <v>3610</v>
      </c>
      <c r="G529" t="s" s="4">
        <v>12282</v>
      </c>
    </row>
    <row r="530" ht="45.0" customHeight="true">
      <c r="A530" t="s" s="4">
        <v>2831</v>
      </c>
      <c r="B530" t="s" s="4">
        <v>12808</v>
      </c>
      <c r="C530" t="s" s="4">
        <v>12281</v>
      </c>
      <c r="D530" t="s" s="4">
        <v>3609</v>
      </c>
      <c r="E530" t="s" s="4">
        <v>3609</v>
      </c>
      <c r="F530" t="s" s="4">
        <v>3610</v>
      </c>
      <c r="G530" t="s" s="4">
        <v>12282</v>
      </c>
    </row>
    <row r="531" ht="45.0" customHeight="true">
      <c r="A531" t="s" s="4">
        <v>2833</v>
      </c>
      <c r="B531" t="s" s="4">
        <v>12809</v>
      </c>
      <c r="C531" t="s" s="4">
        <v>12281</v>
      </c>
      <c r="D531" t="s" s="4">
        <v>3609</v>
      </c>
      <c r="E531" t="s" s="4">
        <v>3609</v>
      </c>
      <c r="F531" t="s" s="4">
        <v>3610</v>
      </c>
      <c r="G531" t="s" s="4">
        <v>12282</v>
      </c>
    </row>
    <row r="532" ht="45.0" customHeight="true">
      <c r="A532" t="s" s="4">
        <v>2835</v>
      </c>
      <c r="B532" t="s" s="4">
        <v>12810</v>
      </c>
      <c r="C532" t="s" s="4">
        <v>12281</v>
      </c>
      <c r="D532" t="s" s="4">
        <v>3609</v>
      </c>
      <c r="E532" t="s" s="4">
        <v>3609</v>
      </c>
      <c r="F532" t="s" s="4">
        <v>3610</v>
      </c>
      <c r="G532" t="s" s="4">
        <v>12282</v>
      </c>
    </row>
    <row r="533" ht="45.0" customHeight="true">
      <c r="A533" t="s" s="4">
        <v>2837</v>
      </c>
      <c r="B533" t="s" s="4">
        <v>12811</v>
      </c>
      <c r="C533" t="s" s="4">
        <v>12281</v>
      </c>
      <c r="D533" t="s" s="4">
        <v>3609</v>
      </c>
      <c r="E533" t="s" s="4">
        <v>3609</v>
      </c>
      <c r="F533" t="s" s="4">
        <v>3610</v>
      </c>
      <c r="G533" t="s" s="4">
        <v>12282</v>
      </c>
    </row>
    <row r="534" ht="45.0" customHeight="true">
      <c r="A534" t="s" s="4">
        <v>2839</v>
      </c>
      <c r="B534" t="s" s="4">
        <v>12812</v>
      </c>
      <c r="C534" t="s" s="4">
        <v>12281</v>
      </c>
      <c r="D534" t="s" s="4">
        <v>3609</v>
      </c>
      <c r="E534" t="s" s="4">
        <v>3609</v>
      </c>
      <c r="F534" t="s" s="4">
        <v>3610</v>
      </c>
      <c r="G534" t="s" s="4">
        <v>12282</v>
      </c>
    </row>
    <row r="535" ht="45.0" customHeight="true">
      <c r="A535" t="s" s="4">
        <v>2841</v>
      </c>
      <c r="B535" t="s" s="4">
        <v>12813</v>
      </c>
      <c r="C535" t="s" s="4">
        <v>12281</v>
      </c>
      <c r="D535" t="s" s="4">
        <v>3609</v>
      </c>
      <c r="E535" t="s" s="4">
        <v>3609</v>
      </c>
      <c r="F535" t="s" s="4">
        <v>3610</v>
      </c>
      <c r="G535" t="s" s="4">
        <v>12282</v>
      </c>
    </row>
    <row r="536" ht="45.0" customHeight="true">
      <c r="A536" t="s" s="4">
        <v>2843</v>
      </c>
      <c r="B536" t="s" s="4">
        <v>12814</v>
      </c>
      <c r="C536" t="s" s="4">
        <v>12281</v>
      </c>
      <c r="D536" t="s" s="4">
        <v>3609</v>
      </c>
      <c r="E536" t="s" s="4">
        <v>3609</v>
      </c>
      <c r="F536" t="s" s="4">
        <v>3610</v>
      </c>
      <c r="G536" t="s" s="4">
        <v>12282</v>
      </c>
    </row>
    <row r="537" ht="45.0" customHeight="true">
      <c r="A537" t="s" s="4">
        <v>2845</v>
      </c>
      <c r="B537" t="s" s="4">
        <v>12815</v>
      </c>
      <c r="C537" t="s" s="4">
        <v>12281</v>
      </c>
      <c r="D537" t="s" s="4">
        <v>3609</v>
      </c>
      <c r="E537" t="s" s="4">
        <v>3609</v>
      </c>
      <c r="F537" t="s" s="4">
        <v>3610</v>
      </c>
      <c r="G537" t="s" s="4">
        <v>12282</v>
      </c>
    </row>
    <row r="538" ht="45.0" customHeight="true">
      <c r="A538" t="s" s="4">
        <v>2847</v>
      </c>
      <c r="B538" t="s" s="4">
        <v>12816</v>
      </c>
      <c r="C538" t="s" s="4">
        <v>12281</v>
      </c>
      <c r="D538" t="s" s="4">
        <v>3609</v>
      </c>
      <c r="E538" t="s" s="4">
        <v>3609</v>
      </c>
      <c r="F538" t="s" s="4">
        <v>3610</v>
      </c>
      <c r="G538" t="s" s="4">
        <v>12282</v>
      </c>
    </row>
    <row r="539" ht="45.0" customHeight="true">
      <c r="A539" t="s" s="4">
        <v>2849</v>
      </c>
      <c r="B539" t="s" s="4">
        <v>12817</v>
      </c>
      <c r="C539" t="s" s="4">
        <v>12281</v>
      </c>
      <c r="D539" t="s" s="4">
        <v>3609</v>
      </c>
      <c r="E539" t="s" s="4">
        <v>3609</v>
      </c>
      <c r="F539" t="s" s="4">
        <v>3610</v>
      </c>
      <c r="G539" t="s" s="4">
        <v>12282</v>
      </c>
    </row>
    <row r="540" ht="45.0" customHeight="true">
      <c r="A540" t="s" s="4">
        <v>2851</v>
      </c>
      <c r="B540" t="s" s="4">
        <v>12818</v>
      </c>
      <c r="C540" t="s" s="4">
        <v>12281</v>
      </c>
      <c r="D540" t="s" s="4">
        <v>3609</v>
      </c>
      <c r="E540" t="s" s="4">
        <v>3609</v>
      </c>
      <c r="F540" t="s" s="4">
        <v>3610</v>
      </c>
      <c r="G540" t="s" s="4">
        <v>12282</v>
      </c>
    </row>
    <row r="541" ht="45.0" customHeight="true">
      <c r="A541" t="s" s="4">
        <v>2853</v>
      </c>
      <c r="B541" t="s" s="4">
        <v>12819</v>
      </c>
      <c r="C541" t="s" s="4">
        <v>12281</v>
      </c>
      <c r="D541" t="s" s="4">
        <v>3609</v>
      </c>
      <c r="E541" t="s" s="4">
        <v>3609</v>
      </c>
      <c r="F541" t="s" s="4">
        <v>3610</v>
      </c>
      <c r="G541" t="s" s="4">
        <v>12282</v>
      </c>
    </row>
    <row r="542" ht="45.0" customHeight="true">
      <c r="A542" t="s" s="4">
        <v>2856</v>
      </c>
      <c r="B542" t="s" s="4">
        <v>12820</v>
      </c>
      <c r="C542" t="s" s="4">
        <v>12281</v>
      </c>
      <c r="D542" t="s" s="4">
        <v>3609</v>
      </c>
      <c r="E542" t="s" s="4">
        <v>3609</v>
      </c>
      <c r="F542" t="s" s="4">
        <v>3610</v>
      </c>
      <c r="G542" t="s" s="4">
        <v>12282</v>
      </c>
    </row>
    <row r="543" ht="45.0" customHeight="true">
      <c r="A543" t="s" s="4">
        <v>2860</v>
      </c>
      <c r="B543" t="s" s="4">
        <v>12821</v>
      </c>
      <c r="C543" t="s" s="4">
        <v>12281</v>
      </c>
      <c r="D543" t="s" s="4">
        <v>3609</v>
      </c>
      <c r="E543" t="s" s="4">
        <v>3609</v>
      </c>
      <c r="F543" t="s" s="4">
        <v>3610</v>
      </c>
      <c r="G543" t="s" s="4">
        <v>12282</v>
      </c>
    </row>
    <row r="544" ht="45.0" customHeight="true">
      <c r="A544" t="s" s="4">
        <v>2865</v>
      </c>
      <c r="B544" t="s" s="4">
        <v>12822</v>
      </c>
      <c r="C544" t="s" s="4">
        <v>12281</v>
      </c>
      <c r="D544" t="s" s="4">
        <v>3609</v>
      </c>
      <c r="E544" t="s" s="4">
        <v>3609</v>
      </c>
      <c r="F544" t="s" s="4">
        <v>3610</v>
      </c>
      <c r="G544" t="s" s="4">
        <v>12282</v>
      </c>
    </row>
    <row r="545" ht="45.0" customHeight="true">
      <c r="A545" t="s" s="4">
        <v>2868</v>
      </c>
      <c r="B545" t="s" s="4">
        <v>12823</v>
      </c>
      <c r="C545" t="s" s="4">
        <v>12281</v>
      </c>
      <c r="D545" t="s" s="4">
        <v>3609</v>
      </c>
      <c r="E545" t="s" s="4">
        <v>3609</v>
      </c>
      <c r="F545" t="s" s="4">
        <v>3610</v>
      </c>
      <c r="G545" t="s" s="4">
        <v>12282</v>
      </c>
    </row>
    <row r="546" ht="45.0" customHeight="true">
      <c r="A546" t="s" s="4">
        <v>2872</v>
      </c>
      <c r="B546" t="s" s="4">
        <v>12824</v>
      </c>
      <c r="C546" t="s" s="4">
        <v>12281</v>
      </c>
      <c r="D546" t="s" s="4">
        <v>3609</v>
      </c>
      <c r="E546" t="s" s="4">
        <v>3609</v>
      </c>
      <c r="F546" t="s" s="4">
        <v>3610</v>
      </c>
      <c r="G546" t="s" s="4">
        <v>12282</v>
      </c>
    </row>
    <row r="547" ht="45.0" customHeight="true">
      <c r="A547" t="s" s="4">
        <v>2876</v>
      </c>
      <c r="B547" t="s" s="4">
        <v>12825</v>
      </c>
      <c r="C547" t="s" s="4">
        <v>12281</v>
      </c>
      <c r="D547" t="s" s="4">
        <v>3609</v>
      </c>
      <c r="E547" t="s" s="4">
        <v>3609</v>
      </c>
      <c r="F547" t="s" s="4">
        <v>3610</v>
      </c>
      <c r="G547" t="s" s="4">
        <v>12282</v>
      </c>
    </row>
    <row r="548" ht="45.0" customHeight="true">
      <c r="A548" t="s" s="4">
        <v>2878</v>
      </c>
      <c r="B548" t="s" s="4">
        <v>12826</v>
      </c>
      <c r="C548" t="s" s="4">
        <v>12281</v>
      </c>
      <c r="D548" t="s" s="4">
        <v>3609</v>
      </c>
      <c r="E548" t="s" s="4">
        <v>3609</v>
      </c>
      <c r="F548" t="s" s="4">
        <v>3610</v>
      </c>
      <c r="G548" t="s" s="4">
        <v>12282</v>
      </c>
    </row>
    <row r="549" ht="45.0" customHeight="true">
      <c r="A549" t="s" s="4">
        <v>2880</v>
      </c>
      <c r="B549" t="s" s="4">
        <v>12827</v>
      </c>
      <c r="C549" t="s" s="4">
        <v>12281</v>
      </c>
      <c r="D549" t="s" s="4">
        <v>3609</v>
      </c>
      <c r="E549" t="s" s="4">
        <v>3609</v>
      </c>
      <c r="F549" t="s" s="4">
        <v>3610</v>
      </c>
      <c r="G549" t="s" s="4">
        <v>12282</v>
      </c>
    </row>
    <row r="550" ht="45.0" customHeight="true">
      <c r="A550" t="s" s="4">
        <v>2882</v>
      </c>
      <c r="B550" t="s" s="4">
        <v>12828</v>
      </c>
      <c r="C550" t="s" s="4">
        <v>12281</v>
      </c>
      <c r="D550" t="s" s="4">
        <v>3609</v>
      </c>
      <c r="E550" t="s" s="4">
        <v>3609</v>
      </c>
      <c r="F550" t="s" s="4">
        <v>3610</v>
      </c>
      <c r="G550" t="s" s="4">
        <v>12282</v>
      </c>
    </row>
    <row r="551" ht="45.0" customHeight="true">
      <c r="A551" t="s" s="4">
        <v>2884</v>
      </c>
      <c r="B551" t="s" s="4">
        <v>12829</v>
      </c>
      <c r="C551" t="s" s="4">
        <v>12281</v>
      </c>
      <c r="D551" t="s" s="4">
        <v>3609</v>
      </c>
      <c r="E551" t="s" s="4">
        <v>3609</v>
      </c>
      <c r="F551" t="s" s="4">
        <v>3610</v>
      </c>
      <c r="G551" t="s" s="4">
        <v>12282</v>
      </c>
    </row>
    <row r="552" ht="45.0" customHeight="true">
      <c r="A552" t="s" s="4">
        <v>2886</v>
      </c>
      <c r="B552" t="s" s="4">
        <v>12830</v>
      </c>
      <c r="C552" t="s" s="4">
        <v>12281</v>
      </c>
      <c r="D552" t="s" s="4">
        <v>3609</v>
      </c>
      <c r="E552" t="s" s="4">
        <v>3609</v>
      </c>
      <c r="F552" t="s" s="4">
        <v>3610</v>
      </c>
      <c r="G552" t="s" s="4">
        <v>12282</v>
      </c>
    </row>
    <row r="553" ht="45.0" customHeight="true">
      <c r="A553" t="s" s="4">
        <v>2888</v>
      </c>
      <c r="B553" t="s" s="4">
        <v>12831</v>
      </c>
      <c r="C553" t="s" s="4">
        <v>12281</v>
      </c>
      <c r="D553" t="s" s="4">
        <v>3609</v>
      </c>
      <c r="E553" t="s" s="4">
        <v>3609</v>
      </c>
      <c r="F553" t="s" s="4">
        <v>3610</v>
      </c>
      <c r="G553" t="s" s="4">
        <v>12282</v>
      </c>
    </row>
    <row r="554" ht="45.0" customHeight="true">
      <c r="A554" t="s" s="4">
        <v>2893</v>
      </c>
      <c r="B554" t="s" s="4">
        <v>12832</v>
      </c>
      <c r="C554" t="s" s="4">
        <v>12281</v>
      </c>
      <c r="D554" t="s" s="4">
        <v>3609</v>
      </c>
      <c r="E554" t="s" s="4">
        <v>3609</v>
      </c>
      <c r="F554" t="s" s="4">
        <v>3610</v>
      </c>
      <c r="G554" t="s" s="4">
        <v>12282</v>
      </c>
    </row>
    <row r="555" ht="45.0" customHeight="true">
      <c r="A555" t="s" s="4">
        <v>2897</v>
      </c>
      <c r="B555" t="s" s="4">
        <v>12833</v>
      </c>
      <c r="C555" t="s" s="4">
        <v>12281</v>
      </c>
      <c r="D555" t="s" s="4">
        <v>3609</v>
      </c>
      <c r="E555" t="s" s="4">
        <v>3609</v>
      </c>
      <c r="F555" t="s" s="4">
        <v>3610</v>
      </c>
      <c r="G555" t="s" s="4">
        <v>12282</v>
      </c>
    </row>
    <row r="556" ht="45.0" customHeight="true">
      <c r="A556" t="s" s="4">
        <v>2899</v>
      </c>
      <c r="B556" t="s" s="4">
        <v>12834</v>
      </c>
      <c r="C556" t="s" s="4">
        <v>12281</v>
      </c>
      <c r="D556" t="s" s="4">
        <v>3609</v>
      </c>
      <c r="E556" t="s" s="4">
        <v>3609</v>
      </c>
      <c r="F556" t="s" s="4">
        <v>3610</v>
      </c>
      <c r="G556" t="s" s="4">
        <v>12282</v>
      </c>
    </row>
    <row r="557" ht="45.0" customHeight="true">
      <c r="A557" t="s" s="4">
        <v>2901</v>
      </c>
      <c r="B557" t="s" s="4">
        <v>12835</v>
      </c>
      <c r="C557" t="s" s="4">
        <v>12281</v>
      </c>
      <c r="D557" t="s" s="4">
        <v>3609</v>
      </c>
      <c r="E557" t="s" s="4">
        <v>3609</v>
      </c>
      <c r="F557" t="s" s="4">
        <v>3610</v>
      </c>
      <c r="G557" t="s" s="4">
        <v>12282</v>
      </c>
    </row>
    <row r="558" ht="45.0" customHeight="true">
      <c r="A558" t="s" s="4">
        <v>2905</v>
      </c>
      <c r="B558" t="s" s="4">
        <v>12836</v>
      </c>
      <c r="C558" t="s" s="4">
        <v>12281</v>
      </c>
      <c r="D558" t="s" s="4">
        <v>3609</v>
      </c>
      <c r="E558" t="s" s="4">
        <v>3609</v>
      </c>
      <c r="F558" t="s" s="4">
        <v>3610</v>
      </c>
      <c r="G558" t="s" s="4">
        <v>12282</v>
      </c>
    </row>
    <row r="559" ht="45.0" customHeight="true">
      <c r="A559" t="s" s="4">
        <v>2908</v>
      </c>
      <c r="B559" t="s" s="4">
        <v>12837</v>
      </c>
      <c r="C559" t="s" s="4">
        <v>12281</v>
      </c>
      <c r="D559" t="s" s="4">
        <v>3609</v>
      </c>
      <c r="E559" t="s" s="4">
        <v>3609</v>
      </c>
      <c r="F559" t="s" s="4">
        <v>3610</v>
      </c>
      <c r="G559" t="s" s="4">
        <v>12282</v>
      </c>
    </row>
    <row r="560" ht="45.0" customHeight="true">
      <c r="A560" t="s" s="4">
        <v>2910</v>
      </c>
      <c r="B560" t="s" s="4">
        <v>12838</v>
      </c>
      <c r="C560" t="s" s="4">
        <v>12281</v>
      </c>
      <c r="D560" t="s" s="4">
        <v>3609</v>
      </c>
      <c r="E560" t="s" s="4">
        <v>3609</v>
      </c>
      <c r="F560" t="s" s="4">
        <v>3610</v>
      </c>
      <c r="G560" t="s" s="4">
        <v>12282</v>
      </c>
    </row>
    <row r="561" ht="45.0" customHeight="true">
      <c r="A561" t="s" s="4">
        <v>2912</v>
      </c>
      <c r="B561" t="s" s="4">
        <v>12839</v>
      </c>
      <c r="C561" t="s" s="4">
        <v>12281</v>
      </c>
      <c r="D561" t="s" s="4">
        <v>3609</v>
      </c>
      <c r="E561" t="s" s="4">
        <v>3609</v>
      </c>
      <c r="F561" t="s" s="4">
        <v>3610</v>
      </c>
      <c r="G561" t="s" s="4">
        <v>12282</v>
      </c>
    </row>
    <row r="562" ht="45.0" customHeight="true">
      <c r="A562" t="s" s="4">
        <v>2914</v>
      </c>
      <c r="B562" t="s" s="4">
        <v>12840</v>
      </c>
      <c r="C562" t="s" s="4">
        <v>12281</v>
      </c>
      <c r="D562" t="s" s="4">
        <v>3609</v>
      </c>
      <c r="E562" t="s" s="4">
        <v>3609</v>
      </c>
      <c r="F562" t="s" s="4">
        <v>3610</v>
      </c>
      <c r="G562" t="s" s="4">
        <v>12282</v>
      </c>
    </row>
    <row r="563" ht="45.0" customHeight="true">
      <c r="A563" t="s" s="4">
        <v>2916</v>
      </c>
      <c r="B563" t="s" s="4">
        <v>12841</v>
      </c>
      <c r="C563" t="s" s="4">
        <v>12281</v>
      </c>
      <c r="D563" t="s" s="4">
        <v>3609</v>
      </c>
      <c r="E563" t="s" s="4">
        <v>3609</v>
      </c>
      <c r="F563" t="s" s="4">
        <v>3610</v>
      </c>
      <c r="G563" t="s" s="4">
        <v>12282</v>
      </c>
    </row>
    <row r="564" ht="45.0" customHeight="true">
      <c r="A564" t="s" s="4">
        <v>2918</v>
      </c>
      <c r="B564" t="s" s="4">
        <v>12842</v>
      </c>
      <c r="C564" t="s" s="4">
        <v>12281</v>
      </c>
      <c r="D564" t="s" s="4">
        <v>3609</v>
      </c>
      <c r="E564" t="s" s="4">
        <v>3609</v>
      </c>
      <c r="F564" t="s" s="4">
        <v>3610</v>
      </c>
      <c r="G564" t="s" s="4">
        <v>12282</v>
      </c>
    </row>
    <row r="565" ht="45.0" customHeight="true">
      <c r="A565" t="s" s="4">
        <v>2920</v>
      </c>
      <c r="B565" t="s" s="4">
        <v>12843</v>
      </c>
      <c r="C565" t="s" s="4">
        <v>12281</v>
      </c>
      <c r="D565" t="s" s="4">
        <v>3609</v>
      </c>
      <c r="E565" t="s" s="4">
        <v>3609</v>
      </c>
      <c r="F565" t="s" s="4">
        <v>3610</v>
      </c>
      <c r="G565" t="s" s="4">
        <v>12282</v>
      </c>
    </row>
    <row r="566" ht="45.0" customHeight="true">
      <c r="A566" t="s" s="4">
        <v>2922</v>
      </c>
      <c r="B566" t="s" s="4">
        <v>12844</v>
      </c>
      <c r="C566" t="s" s="4">
        <v>12281</v>
      </c>
      <c r="D566" t="s" s="4">
        <v>3609</v>
      </c>
      <c r="E566" t="s" s="4">
        <v>3609</v>
      </c>
      <c r="F566" t="s" s="4">
        <v>3610</v>
      </c>
      <c r="G566" t="s" s="4">
        <v>12282</v>
      </c>
    </row>
    <row r="567" ht="45.0" customHeight="true">
      <c r="A567" t="s" s="4">
        <v>2924</v>
      </c>
      <c r="B567" t="s" s="4">
        <v>12845</v>
      </c>
      <c r="C567" t="s" s="4">
        <v>12281</v>
      </c>
      <c r="D567" t="s" s="4">
        <v>3609</v>
      </c>
      <c r="E567" t="s" s="4">
        <v>3609</v>
      </c>
      <c r="F567" t="s" s="4">
        <v>3610</v>
      </c>
      <c r="G567" t="s" s="4">
        <v>12282</v>
      </c>
    </row>
    <row r="568" ht="45.0" customHeight="true">
      <c r="A568" t="s" s="4">
        <v>2926</v>
      </c>
      <c r="B568" t="s" s="4">
        <v>12846</v>
      </c>
      <c r="C568" t="s" s="4">
        <v>12281</v>
      </c>
      <c r="D568" t="s" s="4">
        <v>3609</v>
      </c>
      <c r="E568" t="s" s="4">
        <v>3609</v>
      </c>
      <c r="F568" t="s" s="4">
        <v>3610</v>
      </c>
      <c r="G568" t="s" s="4">
        <v>12282</v>
      </c>
    </row>
    <row r="569" ht="45.0" customHeight="true">
      <c r="A569" t="s" s="4">
        <v>2928</v>
      </c>
      <c r="B569" t="s" s="4">
        <v>12847</v>
      </c>
      <c r="C569" t="s" s="4">
        <v>12281</v>
      </c>
      <c r="D569" t="s" s="4">
        <v>3609</v>
      </c>
      <c r="E569" t="s" s="4">
        <v>3609</v>
      </c>
      <c r="F569" t="s" s="4">
        <v>3610</v>
      </c>
      <c r="G569" t="s" s="4">
        <v>12282</v>
      </c>
    </row>
    <row r="570" ht="45.0" customHeight="true">
      <c r="A570" t="s" s="4">
        <v>2930</v>
      </c>
      <c r="B570" t="s" s="4">
        <v>12848</v>
      </c>
      <c r="C570" t="s" s="4">
        <v>12281</v>
      </c>
      <c r="D570" t="s" s="4">
        <v>3609</v>
      </c>
      <c r="E570" t="s" s="4">
        <v>3609</v>
      </c>
      <c r="F570" t="s" s="4">
        <v>3610</v>
      </c>
      <c r="G570" t="s" s="4">
        <v>12282</v>
      </c>
    </row>
    <row r="571" ht="45.0" customHeight="true">
      <c r="A571" t="s" s="4">
        <v>2932</v>
      </c>
      <c r="B571" t="s" s="4">
        <v>12849</v>
      </c>
      <c r="C571" t="s" s="4">
        <v>12281</v>
      </c>
      <c r="D571" t="s" s="4">
        <v>3609</v>
      </c>
      <c r="E571" t="s" s="4">
        <v>3609</v>
      </c>
      <c r="F571" t="s" s="4">
        <v>3610</v>
      </c>
      <c r="G571" t="s" s="4">
        <v>12282</v>
      </c>
    </row>
    <row r="572" ht="45.0" customHeight="true">
      <c r="A572" t="s" s="4">
        <v>2934</v>
      </c>
      <c r="B572" t="s" s="4">
        <v>12850</v>
      </c>
      <c r="C572" t="s" s="4">
        <v>12281</v>
      </c>
      <c r="D572" t="s" s="4">
        <v>3609</v>
      </c>
      <c r="E572" t="s" s="4">
        <v>3609</v>
      </c>
      <c r="F572" t="s" s="4">
        <v>3610</v>
      </c>
      <c r="G572" t="s" s="4">
        <v>12282</v>
      </c>
    </row>
    <row r="573" ht="45.0" customHeight="true">
      <c r="A573" t="s" s="4">
        <v>2936</v>
      </c>
      <c r="B573" t="s" s="4">
        <v>12851</v>
      </c>
      <c r="C573" t="s" s="4">
        <v>12281</v>
      </c>
      <c r="D573" t="s" s="4">
        <v>3609</v>
      </c>
      <c r="E573" t="s" s="4">
        <v>3609</v>
      </c>
      <c r="F573" t="s" s="4">
        <v>3610</v>
      </c>
      <c r="G573" t="s" s="4">
        <v>12282</v>
      </c>
    </row>
    <row r="574" ht="45.0" customHeight="true">
      <c r="A574" t="s" s="4">
        <v>2938</v>
      </c>
      <c r="B574" t="s" s="4">
        <v>12852</v>
      </c>
      <c r="C574" t="s" s="4">
        <v>12281</v>
      </c>
      <c r="D574" t="s" s="4">
        <v>3609</v>
      </c>
      <c r="E574" t="s" s="4">
        <v>3609</v>
      </c>
      <c r="F574" t="s" s="4">
        <v>3610</v>
      </c>
      <c r="G574" t="s" s="4">
        <v>12282</v>
      </c>
    </row>
    <row r="575" ht="45.0" customHeight="true">
      <c r="A575" t="s" s="4">
        <v>2940</v>
      </c>
      <c r="B575" t="s" s="4">
        <v>12853</v>
      </c>
      <c r="C575" t="s" s="4">
        <v>12281</v>
      </c>
      <c r="D575" t="s" s="4">
        <v>3609</v>
      </c>
      <c r="E575" t="s" s="4">
        <v>3609</v>
      </c>
      <c r="F575" t="s" s="4">
        <v>3610</v>
      </c>
      <c r="G575" t="s" s="4">
        <v>12282</v>
      </c>
    </row>
    <row r="576" ht="45.0" customHeight="true">
      <c r="A576" t="s" s="4">
        <v>2942</v>
      </c>
      <c r="B576" t="s" s="4">
        <v>12854</v>
      </c>
      <c r="C576" t="s" s="4">
        <v>12281</v>
      </c>
      <c r="D576" t="s" s="4">
        <v>3609</v>
      </c>
      <c r="E576" t="s" s="4">
        <v>3609</v>
      </c>
      <c r="F576" t="s" s="4">
        <v>3610</v>
      </c>
      <c r="G576" t="s" s="4">
        <v>12282</v>
      </c>
    </row>
    <row r="577" ht="45.0" customHeight="true">
      <c r="A577" t="s" s="4">
        <v>2944</v>
      </c>
      <c r="B577" t="s" s="4">
        <v>12855</v>
      </c>
      <c r="C577" t="s" s="4">
        <v>12281</v>
      </c>
      <c r="D577" t="s" s="4">
        <v>3609</v>
      </c>
      <c r="E577" t="s" s="4">
        <v>3609</v>
      </c>
      <c r="F577" t="s" s="4">
        <v>3610</v>
      </c>
      <c r="G577" t="s" s="4">
        <v>12282</v>
      </c>
    </row>
    <row r="578" ht="45.0" customHeight="true">
      <c r="A578" t="s" s="4">
        <v>2946</v>
      </c>
      <c r="B578" t="s" s="4">
        <v>12856</v>
      </c>
      <c r="C578" t="s" s="4">
        <v>12281</v>
      </c>
      <c r="D578" t="s" s="4">
        <v>3609</v>
      </c>
      <c r="E578" t="s" s="4">
        <v>3609</v>
      </c>
      <c r="F578" t="s" s="4">
        <v>3610</v>
      </c>
      <c r="G578" t="s" s="4">
        <v>12282</v>
      </c>
    </row>
    <row r="579" ht="45.0" customHeight="true">
      <c r="A579" t="s" s="4">
        <v>2948</v>
      </c>
      <c r="B579" t="s" s="4">
        <v>12857</v>
      </c>
      <c r="C579" t="s" s="4">
        <v>12281</v>
      </c>
      <c r="D579" t="s" s="4">
        <v>3609</v>
      </c>
      <c r="E579" t="s" s="4">
        <v>3609</v>
      </c>
      <c r="F579" t="s" s="4">
        <v>3610</v>
      </c>
      <c r="G579" t="s" s="4">
        <v>12282</v>
      </c>
    </row>
    <row r="580" ht="45.0" customHeight="true">
      <c r="A580" t="s" s="4">
        <v>2950</v>
      </c>
      <c r="B580" t="s" s="4">
        <v>12858</v>
      </c>
      <c r="C580" t="s" s="4">
        <v>12281</v>
      </c>
      <c r="D580" t="s" s="4">
        <v>3609</v>
      </c>
      <c r="E580" t="s" s="4">
        <v>3609</v>
      </c>
      <c r="F580" t="s" s="4">
        <v>3610</v>
      </c>
      <c r="G580" t="s" s="4">
        <v>12282</v>
      </c>
    </row>
    <row r="581" ht="45.0" customHeight="true">
      <c r="A581" t="s" s="4">
        <v>2952</v>
      </c>
      <c r="B581" t="s" s="4">
        <v>12859</v>
      </c>
      <c r="C581" t="s" s="4">
        <v>12281</v>
      </c>
      <c r="D581" t="s" s="4">
        <v>3609</v>
      </c>
      <c r="E581" t="s" s="4">
        <v>3609</v>
      </c>
      <c r="F581" t="s" s="4">
        <v>3610</v>
      </c>
      <c r="G581" t="s" s="4">
        <v>12282</v>
      </c>
    </row>
    <row r="582" ht="45.0" customHeight="true">
      <c r="A582" t="s" s="4">
        <v>2954</v>
      </c>
      <c r="B582" t="s" s="4">
        <v>12860</v>
      </c>
      <c r="C582" t="s" s="4">
        <v>12281</v>
      </c>
      <c r="D582" t="s" s="4">
        <v>3609</v>
      </c>
      <c r="E582" t="s" s="4">
        <v>3609</v>
      </c>
      <c r="F582" t="s" s="4">
        <v>3610</v>
      </c>
      <c r="G582" t="s" s="4">
        <v>12282</v>
      </c>
    </row>
    <row r="583" ht="45.0" customHeight="true">
      <c r="A583" t="s" s="4">
        <v>2956</v>
      </c>
      <c r="B583" t="s" s="4">
        <v>12861</v>
      </c>
      <c r="C583" t="s" s="4">
        <v>12281</v>
      </c>
      <c r="D583" t="s" s="4">
        <v>3609</v>
      </c>
      <c r="E583" t="s" s="4">
        <v>3609</v>
      </c>
      <c r="F583" t="s" s="4">
        <v>3610</v>
      </c>
      <c r="G583" t="s" s="4">
        <v>12282</v>
      </c>
    </row>
    <row r="584" ht="45.0" customHeight="true">
      <c r="A584" t="s" s="4">
        <v>2958</v>
      </c>
      <c r="B584" t="s" s="4">
        <v>12862</v>
      </c>
      <c r="C584" t="s" s="4">
        <v>12281</v>
      </c>
      <c r="D584" t="s" s="4">
        <v>3609</v>
      </c>
      <c r="E584" t="s" s="4">
        <v>3609</v>
      </c>
      <c r="F584" t="s" s="4">
        <v>3610</v>
      </c>
      <c r="G584" t="s" s="4">
        <v>12282</v>
      </c>
    </row>
    <row r="585" ht="45.0" customHeight="true">
      <c r="A585" t="s" s="4">
        <v>2960</v>
      </c>
      <c r="B585" t="s" s="4">
        <v>12863</v>
      </c>
      <c r="C585" t="s" s="4">
        <v>12281</v>
      </c>
      <c r="D585" t="s" s="4">
        <v>3609</v>
      </c>
      <c r="E585" t="s" s="4">
        <v>3609</v>
      </c>
      <c r="F585" t="s" s="4">
        <v>3610</v>
      </c>
      <c r="G585" t="s" s="4">
        <v>12282</v>
      </c>
    </row>
    <row r="586" ht="45.0" customHeight="true">
      <c r="A586" t="s" s="4">
        <v>2962</v>
      </c>
      <c r="B586" t="s" s="4">
        <v>12864</v>
      </c>
      <c r="C586" t="s" s="4">
        <v>12281</v>
      </c>
      <c r="D586" t="s" s="4">
        <v>3609</v>
      </c>
      <c r="E586" t="s" s="4">
        <v>3609</v>
      </c>
      <c r="F586" t="s" s="4">
        <v>3610</v>
      </c>
      <c r="G586" t="s" s="4">
        <v>12282</v>
      </c>
    </row>
    <row r="587" ht="45.0" customHeight="true">
      <c r="A587" t="s" s="4">
        <v>2964</v>
      </c>
      <c r="B587" t="s" s="4">
        <v>12865</v>
      </c>
      <c r="C587" t="s" s="4">
        <v>12281</v>
      </c>
      <c r="D587" t="s" s="4">
        <v>3609</v>
      </c>
      <c r="E587" t="s" s="4">
        <v>3609</v>
      </c>
      <c r="F587" t="s" s="4">
        <v>3610</v>
      </c>
      <c r="G587" t="s" s="4">
        <v>12282</v>
      </c>
    </row>
    <row r="588" ht="45.0" customHeight="true">
      <c r="A588" t="s" s="4">
        <v>2966</v>
      </c>
      <c r="B588" t="s" s="4">
        <v>12866</v>
      </c>
      <c r="C588" t="s" s="4">
        <v>12281</v>
      </c>
      <c r="D588" t="s" s="4">
        <v>3609</v>
      </c>
      <c r="E588" t="s" s="4">
        <v>3609</v>
      </c>
      <c r="F588" t="s" s="4">
        <v>3610</v>
      </c>
      <c r="G588" t="s" s="4">
        <v>12282</v>
      </c>
    </row>
    <row r="589" ht="45.0" customHeight="true">
      <c r="A589" t="s" s="4">
        <v>2968</v>
      </c>
      <c r="B589" t="s" s="4">
        <v>12867</v>
      </c>
      <c r="C589" t="s" s="4">
        <v>12281</v>
      </c>
      <c r="D589" t="s" s="4">
        <v>3609</v>
      </c>
      <c r="E589" t="s" s="4">
        <v>3609</v>
      </c>
      <c r="F589" t="s" s="4">
        <v>3610</v>
      </c>
      <c r="G589" t="s" s="4">
        <v>12282</v>
      </c>
    </row>
    <row r="590" ht="45.0" customHeight="true">
      <c r="A590" t="s" s="4">
        <v>2970</v>
      </c>
      <c r="B590" t="s" s="4">
        <v>12868</v>
      </c>
      <c r="C590" t="s" s="4">
        <v>12281</v>
      </c>
      <c r="D590" t="s" s="4">
        <v>3609</v>
      </c>
      <c r="E590" t="s" s="4">
        <v>3609</v>
      </c>
      <c r="F590" t="s" s="4">
        <v>3610</v>
      </c>
      <c r="G590" t="s" s="4">
        <v>12282</v>
      </c>
    </row>
    <row r="591" ht="45.0" customHeight="true">
      <c r="A591" t="s" s="4">
        <v>2972</v>
      </c>
      <c r="B591" t="s" s="4">
        <v>12869</v>
      </c>
      <c r="C591" t="s" s="4">
        <v>12281</v>
      </c>
      <c r="D591" t="s" s="4">
        <v>3609</v>
      </c>
      <c r="E591" t="s" s="4">
        <v>3609</v>
      </c>
      <c r="F591" t="s" s="4">
        <v>3610</v>
      </c>
      <c r="G591" t="s" s="4">
        <v>12282</v>
      </c>
    </row>
    <row r="592" ht="45.0" customHeight="true">
      <c r="A592" t="s" s="4">
        <v>2974</v>
      </c>
      <c r="B592" t="s" s="4">
        <v>12870</v>
      </c>
      <c r="C592" t="s" s="4">
        <v>12281</v>
      </c>
      <c r="D592" t="s" s="4">
        <v>3609</v>
      </c>
      <c r="E592" t="s" s="4">
        <v>3609</v>
      </c>
      <c r="F592" t="s" s="4">
        <v>3610</v>
      </c>
      <c r="G592" t="s" s="4">
        <v>12282</v>
      </c>
    </row>
    <row r="593" ht="45.0" customHeight="true">
      <c r="A593" t="s" s="4">
        <v>2976</v>
      </c>
      <c r="B593" t="s" s="4">
        <v>12871</v>
      </c>
      <c r="C593" t="s" s="4">
        <v>12281</v>
      </c>
      <c r="D593" t="s" s="4">
        <v>3609</v>
      </c>
      <c r="E593" t="s" s="4">
        <v>3609</v>
      </c>
      <c r="F593" t="s" s="4">
        <v>3610</v>
      </c>
      <c r="G593" t="s" s="4">
        <v>12282</v>
      </c>
    </row>
    <row r="594" ht="45.0" customHeight="true">
      <c r="A594" t="s" s="4">
        <v>2978</v>
      </c>
      <c r="B594" t="s" s="4">
        <v>12872</v>
      </c>
      <c r="C594" t="s" s="4">
        <v>12281</v>
      </c>
      <c r="D594" t="s" s="4">
        <v>3609</v>
      </c>
      <c r="E594" t="s" s="4">
        <v>3609</v>
      </c>
      <c r="F594" t="s" s="4">
        <v>3610</v>
      </c>
      <c r="G594" t="s" s="4">
        <v>12282</v>
      </c>
    </row>
    <row r="595" ht="45.0" customHeight="true">
      <c r="A595" t="s" s="4">
        <v>2980</v>
      </c>
      <c r="B595" t="s" s="4">
        <v>12873</v>
      </c>
      <c r="C595" t="s" s="4">
        <v>12281</v>
      </c>
      <c r="D595" t="s" s="4">
        <v>3609</v>
      </c>
      <c r="E595" t="s" s="4">
        <v>3609</v>
      </c>
      <c r="F595" t="s" s="4">
        <v>3610</v>
      </c>
      <c r="G595" t="s" s="4">
        <v>12282</v>
      </c>
    </row>
    <row r="596" ht="45.0" customHeight="true">
      <c r="A596" t="s" s="4">
        <v>2983</v>
      </c>
      <c r="B596" t="s" s="4">
        <v>12874</v>
      </c>
      <c r="C596" t="s" s="4">
        <v>12281</v>
      </c>
      <c r="D596" t="s" s="4">
        <v>3609</v>
      </c>
      <c r="E596" t="s" s="4">
        <v>3609</v>
      </c>
      <c r="F596" t="s" s="4">
        <v>3610</v>
      </c>
      <c r="G596" t="s" s="4">
        <v>12282</v>
      </c>
    </row>
    <row r="597" ht="45.0" customHeight="true">
      <c r="A597" t="s" s="4">
        <v>2985</v>
      </c>
      <c r="B597" t="s" s="4">
        <v>12875</v>
      </c>
      <c r="C597" t="s" s="4">
        <v>12281</v>
      </c>
      <c r="D597" t="s" s="4">
        <v>3609</v>
      </c>
      <c r="E597" t="s" s="4">
        <v>3609</v>
      </c>
      <c r="F597" t="s" s="4">
        <v>3610</v>
      </c>
      <c r="G597" t="s" s="4">
        <v>12282</v>
      </c>
    </row>
    <row r="598" ht="45.0" customHeight="true">
      <c r="A598" t="s" s="4">
        <v>2988</v>
      </c>
      <c r="B598" t="s" s="4">
        <v>12876</v>
      </c>
      <c r="C598" t="s" s="4">
        <v>12281</v>
      </c>
      <c r="D598" t="s" s="4">
        <v>3609</v>
      </c>
      <c r="E598" t="s" s="4">
        <v>3609</v>
      </c>
      <c r="F598" t="s" s="4">
        <v>3610</v>
      </c>
      <c r="G598" t="s" s="4">
        <v>12282</v>
      </c>
    </row>
    <row r="599" ht="45.0" customHeight="true">
      <c r="A599" t="s" s="4">
        <v>2992</v>
      </c>
      <c r="B599" t="s" s="4">
        <v>12877</v>
      </c>
      <c r="C599" t="s" s="4">
        <v>12281</v>
      </c>
      <c r="D599" t="s" s="4">
        <v>3609</v>
      </c>
      <c r="E599" t="s" s="4">
        <v>3609</v>
      </c>
      <c r="F599" t="s" s="4">
        <v>3610</v>
      </c>
      <c r="G599" t="s" s="4">
        <v>12282</v>
      </c>
    </row>
    <row r="600" ht="45.0" customHeight="true">
      <c r="A600" t="s" s="4">
        <v>2996</v>
      </c>
      <c r="B600" t="s" s="4">
        <v>12878</v>
      </c>
      <c r="C600" t="s" s="4">
        <v>12281</v>
      </c>
      <c r="D600" t="s" s="4">
        <v>3609</v>
      </c>
      <c r="E600" t="s" s="4">
        <v>3609</v>
      </c>
      <c r="F600" t="s" s="4">
        <v>3610</v>
      </c>
      <c r="G600" t="s" s="4">
        <v>12282</v>
      </c>
    </row>
    <row r="601" ht="45.0" customHeight="true">
      <c r="A601" t="s" s="4">
        <v>2999</v>
      </c>
      <c r="B601" t="s" s="4">
        <v>12879</v>
      </c>
      <c r="C601" t="s" s="4">
        <v>12281</v>
      </c>
      <c r="D601" t="s" s="4">
        <v>3609</v>
      </c>
      <c r="E601" t="s" s="4">
        <v>3609</v>
      </c>
      <c r="F601" t="s" s="4">
        <v>3610</v>
      </c>
      <c r="G601" t="s" s="4">
        <v>12282</v>
      </c>
    </row>
    <row r="602" ht="45.0" customHeight="true">
      <c r="A602" t="s" s="4">
        <v>3001</v>
      </c>
      <c r="B602" t="s" s="4">
        <v>12880</v>
      </c>
      <c r="C602" t="s" s="4">
        <v>12281</v>
      </c>
      <c r="D602" t="s" s="4">
        <v>3609</v>
      </c>
      <c r="E602" t="s" s="4">
        <v>3609</v>
      </c>
      <c r="F602" t="s" s="4">
        <v>3610</v>
      </c>
      <c r="G602" t="s" s="4">
        <v>12282</v>
      </c>
    </row>
    <row r="603" ht="45.0" customHeight="true">
      <c r="A603" t="s" s="4">
        <v>3003</v>
      </c>
      <c r="B603" t="s" s="4">
        <v>12881</v>
      </c>
      <c r="C603" t="s" s="4">
        <v>12281</v>
      </c>
      <c r="D603" t="s" s="4">
        <v>3609</v>
      </c>
      <c r="E603" t="s" s="4">
        <v>3609</v>
      </c>
      <c r="F603" t="s" s="4">
        <v>3610</v>
      </c>
      <c r="G603" t="s" s="4">
        <v>12282</v>
      </c>
    </row>
    <row r="604" ht="45.0" customHeight="true">
      <c r="A604" t="s" s="4">
        <v>3005</v>
      </c>
      <c r="B604" t="s" s="4">
        <v>12882</v>
      </c>
      <c r="C604" t="s" s="4">
        <v>12281</v>
      </c>
      <c r="D604" t="s" s="4">
        <v>3609</v>
      </c>
      <c r="E604" t="s" s="4">
        <v>3609</v>
      </c>
      <c r="F604" t="s" s="4">
        <v>3610</v>
      </c>
      <c r="G604" t="s" s="4">
        <v>12282</v>
      </c>
    </row>
    <row r="605" ht="45.0" customHeight="true">
      <c r="A605" t="s" s="4">
        <v>3007</v>
      </c>
      <c r="B605" t="s" s="4">
        <v>12883</v>
      </c>
      <c r="C605" t="s" s="4">
        <v>12281</v>
      </c>
      <c r="D605" t="s" s="4">
        <v>3609</v>
      </c>
      <c r="E605" t="s" s="4">
        <v>3609</v>
      </c>
      <c r="F605" t="s" s="4">
        <v>3610</v>
      </c>
      <c r="G605" t="s" s="4">
        <v>12282</v>
      </c>
    </row>
    <row r="606" ht="45.0" customHeight="true">
      <c r="A606" t="s" s="4">
        <v>3009</v>
      </c>
      <c r="B606" t="s" s="4">
        <v>12884</v>
      </c>
      <c r="C606" t="s" s="4">
        <v>12281</v>
      </c>
      <c r="D606" t="s" s="4">
        <v>3609</v>
      </c>
      <c r="E606" t="s" s="4">
        <v>3609</v>
      </c>
      <c r="F606" t="s" s="4">
        <v>3610</v>
      </c>
      <c r="G606" t="s" s="4">
        <v>12282</v>
      </c>
    </row>
    <row r="607" ht="45.0" customHeight="true">
      <c r="A607" t="s" s="4">
        <v>3011</v>
      </c>
      <c r="B607" t="s" s="4">
        <v>12885</v>
      </c>
      <c r="C607" t="s" s="4">
        <v>12281</v>
      </c>
      <c r="D607" t="s" s="4">
        <v>3609</v>
      </c>
      <c r="E607" t="s" s="4">
        <v>3609</v>
      </c>
      <c r="F607" t="s" s="4">
        <v>3610</v>
      </c>
      <c r="G607" t="s" s="4">
        <v>12282</v>
      </c>
    </row>
    <row r="608" ht="45.0" customHeight="true">
      <c r="A608" t="s" s="4">
        <v>3013</v>
      </c>
      <c r="B608" t="s" s="4">
        <v>12886</v>
      </c>
      <c r="C608" t="s" s="4">
        <v>12281</v>
      </c>
      <c r="D608" t="s" s="4">
        <v>3609</v>
      </c>
      <c r="E608" t="s" s="4">
        <v>3609</v>
      </c>
      <c r="F608" t="s" s="4">
        <v>3610</v>
      </c>
      <c r="G608" t="s" s="4">
        <v>12282</v>
      </c>
    </row>
    <row r="609" ht="45.0" customHeight="true">
      <c r="A609" t="s" s="4">
        <v>3015</v>
      </c>
      <c r="B609" t="s" s="4">
        <v>12887</v>
      </c>
      <c r="C609" t="s" s="4">
        <v>12281</v>
      </c>
      <c r="D609" t="s" s="4">
        <v>3609</v>
      </c>
      <c r="E609" t="s" s="4">
        <v>3609</v>
      </c>
      <c r="F609" t="s" s="4">
        <v>3610</v>
      </c>
      <c r="G609" t="s" s="4">
        <v>12282</v>
      </c>
    </row>
    <row r="610" ht="45.0" customHeight="true">
      <c r="A610" t="s" s="4">
        <v>3017</v>
      </c>
      <c r="B610" t="s" s="4">
        <v>12888</v>
      </c>
      <c r="C610" t="s" s="4">
        <v>12281</v>
      </c>
      <c r="D610" t="s" s="4">
        <v>3609</v>
      </c>
      <c r="E610" t="s" s="4">
        <v>3609</v>
      </c>
      <c r="F610" t="s" s="4">
        <v>3610</v>
      </c>
      <c r="G610" t="s" s="4">
        <v>12282</v>
      </c>
    </row>
    <row r="611" ht="45.0" customHeight="true">
      <c r="A611" t="s" s="4">
        <v>3019</v>
      </c>
      <c r="B611" t="s" s="4">
        <v>12889</v>
      </c>
      <c r="C611" t="s" s="4">
        <v>12281</v>
      </c>
      <c r="D611" t="s" s="4">
        <v>3609</v>
      </c>
      <c r="E611" t="s" s="4">
        <v>3609</v>
      </c>
      <c r="F611" t="s" s="4">
        <v>3610</v>
      </c>
      <c r="G611" t="s" s="4">
        <v>12282</v>
      </c>
    </row>
    <row r="612" ht="45.0" customHeight="true">
      <c r="A612" t="s" s="4">
        <v>3021</v>
      </c>
      <c r="B612" t="s" s="4">
        <v>12890</v>
      </c>
      <c r="C612" t="s" s="4">
        <v>12281</v>
      </c>
      <c r="D612" t="s" s="4">
        <v>3609</v>
      </c>
      <c r="E612" t="s" s="4">
        <v>3609</v>
      </c>
      <c r="F612" t="s" s="4">
        <v>3610</v>
      </c>
      <c r="G612" t="s" s="4">
        <v>12282</v>
      </c>
    </row>
    <row r="613" ht="45.0" customHeight="true">
      <c r="A613" t="s" s="4">
        <v>3023</v>
      </c>
      <c r="B613" t="s" s="4">
        <v>12891</v>
      </c>
      <c r="C613" t="s" s="4">
        <v>12281</v>
      </c>
      <c r="D613" t="s" s="4">
        <v>3609</v>
      </c>
      <c r="E613" t="s" s="4">
        <v>3609</v>
      </c>
      <c r="F613" t="s" s="4">
        <v>3610</v>
      </c>
      <c r="G613" t="s" s="4">
        <v>12282</v>
      </c>
    </row>
    <row r="614" ht="45.0" customHeight="true">
      <c r="A614" t="s" s="4">
        <v>3025</v>
      </c>
      <c r="B614" t="s" s="4">
        <v>12892</v>
      </c>
      <c r="C614" t="s" s="4">
        <v>12281</v>
      </c>
      <c r="D614" t="s" s="4">
        <v>3609</v>
      </c>
      <c r="E614" t="s" s="4">
        <v>3609</v>
      </c>
      <c r="F614" t="s" s="4">
        <v>3610</v>
      </c>
      <c r="G614" t="s" s="4">
        <v>12282</v>
      </c>
    </row>
    <row r="615" ht="45.0" customHeight="true">
      <c r="A615" t="s" s="4">
        <v>3027</v>
      </c>
      <c r="B615" t="s" s="4">
        <v>12893</v>
      </c>
      <c r="C615" t="s" s="4">
        <v>12281</v>
      </c>
      <c r="D615" t="s" s="4">
        <v>3609</v>
      </c>
      <c r="E615" t="s" s="4">
        <v>3609</v>
      </c>
      <c r="F615" t="s" s="4">
        <v>3610</v>
      </c>
      <c r="G615" t="s" s="4">
        <v>12282</v>
      </c>
    </row>
    <row r="616" ht="45.0" customHeight="true">
      <c r="A616" t="s" s="4">
        <v>3029</v>
      </c>
      <c r="B616" t="s" s="4">
        <v>12894</v>
      </c>
      <c r="C616" t="s" s="4">
        <v>12281</v>
      </c>
      <c r="D616" t="s" s="4">
        <v>3609</v>
      </c>
      <c r="E616" t="s" s="4">
        <v>3609</v>
      </c>
      <c r="F616" t="s" s="4">
        <v>3610</v>
      </c>
      <c r="G616" t="s" s="4">
        <v>12282</v>
      </c>
    </row>
    <row r="617" ht="45.0" customHeight="true">
      <c r="A617" t="s" s="4">
        <v>3031</v>
      </c>
      <c r="B617" t="s" s="4">
        <v>12895</v>
      </c>
      <c r="C617" t="s" s="4">
        <v>12281</v>
      </c>
      <c r="D617" t="s" s="4">
        <v>3609</v>
      </c>
      <c r="E617" t="s" s="4">
        <v>3609</v>
      </c>
      <c r="F617" t="s" s="4">
        <v>3610</v>
      </c>
      <c r="G617" t="s" s="4">
        <v>12282</v>
      </c>
    </row>
    <row r="618" ht="45.0" customHeight="true">
      <c r="A618" t="s" s="4">
        <v>3033</v>
      </c>
      <c r="B618" t="s" s="4">
        <v>12896</v>
      </c>
      <c r="C618" t="s" s="4">
        <v>12281</v>
      </c>
      <c r="D618" t="s" s="4">
        <v>3609</v>
      </c>
      <c r="E618" t="s" s="4">
        <v>3609</v>
      </c>
      <c r="F618" t="s" s="4">
        <v>3610</v>
      </c>
      <c r="G618" t="s" s="4">
        <v>12282</v>
      </c>
    </row>
    <row r="619" ht="45.0" customHeight="true">
      <c r="A619" t="s" s="4">
        <v>3035</v>
      </c>
      <c r="B619" t="s" s="4">
        <v>12897</v>
      </c>
      <c r="C619" t="s" s="4">
        <v>12281</v>
      </c>
      <c r="D619" t="s" s="4">
        <v>3609</v>
      </c>
      <c r="E619" t="s" s="4">
        <v>3609</v>
      </c>
      <c r="F619" t="s" s="4">
        <v>3610</v>
      </c>
      <c r="G619" t="s" s="4">
        <v>12282</v>
      </c>
    </row>
    <row r="620" ht="45.0" customHeight="true">
      <c r="A620" t="s" s="4">
        <v>3037</v>
      </c>
      <c r="B620" t="s" s="4">
        <v>12898</v>
      </c>
      <c r="C620" t="s" s="4">
        <v>12281</v>
      </c>
      <c r="D620" t="s" s="4">
        <v>3609</v>
      </c>
      <c r="E620" t="s" s="4">
        <v>3609</v>
      </c>
      <c r="F620" t="s" s="4">
        <v>3610</v>
      </c>
      <c r="G620" t="s" s="4">
        <v>12282</v>
      </c>
    </row>
    <row r="621" ht="45.0" customHeight="true">
      <c r="A621" t="s" s="4">
        <v>3039</v>
      </c>
      <c r="B621" t="s" s="4">
        <v>12899</v>
      </c>
      <c r="C621" t="s" s="4">
        <v>12281</v>
      </c>
      <c r="D621" t="s" s="4">
        <v>3609</v>
      </c>
      <c r="E621" t="s" s="4">
        <v>3609</v>
      </c>
      <c r="F621" t="s" s="4">
        <v>3610</v>
      </c>
      <c r="G621" t="s" s="4">
        <v>12282</v>
      </c>
    </row>
    <row r="622" ht="45.0" customHeight="true">
      <c r="A622" t="s" s="4">
        <v>3041</v>
      </c>
      <c r="B622" t="s" s="4">
        <v>12900</v>
      </c>
      <c r="C622" t="s" s="4">
        <v>12281</v>
      </c>
      <c r="D622" t="s" s="4">
        <v>3609</v>
      </c>
      <c r="E622" t="s" s="4">
        <v>3609</v>
      </c>
      <c r="F622" t="s" s="4">
        <v>3610</v>
      </c>
      <c r="G622" t="s" s="4">
        <v>12282</v>
      </c>
    </row>
    <row r="623" ht="45.0" customHeight="true">
      <c r="A623" t="s" s="4">
        <v>3043</v>
      </c>
      <c r="B623" t="s" s="4">
        <v>12901</v>
      </c>
      <c r="C623" t="s" s="4">
        <v>12281</v>
      </c>
      <c r="D623" t="s" s="4">
        <v>3609</v>
      </c>
      <c r="E623" t="s" s="4">
        <v>3609</v>
      </c>
      <c r="F623" t="s" s="4">
        <v>3610</v>
      </c>
      <c r="G623" t="s" s="4">
        <v>12282</v>
      </c>
    </row>
    <row r="624" ht="45.0" customHeight="true">
      <c r="A624" t="s" s="4">
        <v>3045</v>
      </c>
      <c r="B624" t="s" s="4">
        <v>12902</v>
      </c>
      <c r="C624" t="s" s="4">
        <v>12281</v>
      </c>
      <c r="D624" t="s" s="4">
        <v>3609</v>
      </c>
      <c r="E624" t="s" s="4">
        <v>3609</v>
      </c>
      <c r="F624" t="s" s="4">
        <v>3610</v>
      </c>
      <c r="G624" t="s" s="4">
        <v>12282</v>
      </c>
    </row>
    <row r="625" ht="45.0" customHeight="true">
      <c r="A625" t="s" s="4">
        <v>3047</v>
      </c>
      <c r="B625" t="s" s="4">
        <v>12903</v>
      </c>
      <c r="C625" t="s" s="4">
        <v>12281</v>
      </c>
      <c r="D625" t="s" s="4">
        <v>3609</v>
      </c>
      <c r="E625" t="s" s="4">
        <v>3609</v>
      </c>
      <c r="F625" t="s" s="4">
        <v>3610</v>
      </c>
      <c r="G625" t="s" s="4">
        <v>12282</v>
      </c>
    </row>
    <row r="626" ht="45.0" customHeight="true">
      <c r="A626" t="s" s="4">
        <v>3049</v>
      </c>
      <c r="B626" t="s" s="4">
        <v>12904</v>
      </c>
      <c r="C626" t="s" s="4">
        <v>12281</v>
      </c>
      <c r="D626" t="s" s="4">
        <v>3609</v>
      </c>
      <c r="E626" t="s" s="4">
        <v>3609</v>
      </c>
      <c r="F626" t="s" s="4">
        <v>3610</v>
      </c>
      <c r="G626" t="s" s="4">
        <v>12282</v>
      </c>
    </row>
    <row r="627" ht="45.0" customHeight="true">
      <c r="A627" t="s" s="4">
        <v>3051</v>
      </c>
      <c r="B627" t="s" s="4">
        <v>12905</v>
      </c>
      <c r="C627" t="s" s="4">
        <v>12281</v>
      </c>
      <c r="D627" t="s" s="4">
        <v>3609</v>
      </c>
      <c r="E627" t="s" s="4">
        <v>3609</v>
      </c>
      <c r="F627" t="s" s="4">
        <v>3610</v>
      </c>
      <c r="G627" t="s" s="4">
        <v>12282</v>
      </c>
    </row>
    <row r="628" ht="45.0" customHeight="true">
      <c r="A628" t="s" s="4">
        <v>3053</v>
      </c>
      <c r="B628" t="s" s="4">
        <v>12906</v>
      </c>
      <c r="C628" t="s" s="4">
        <v>12281</v>
      </c>
      <c r="D628" t="s" s="4">
        <v>3609</v>
      </c>
      <c r="E628" t="s" s="4">
        <v>3609</v>
      </c>
      <c r="F628" t="s" s="4">
        <v>3610</v>
      </c>
      <c r="G628" t="s" s="4">
        <v>12282</v>
      </c>
    </row>
    <row r="629" ht="45.0" customHeight="true">
      <c r="A629" t="s" s="4">
        <v>3055</v>
      </c>
      <c r="B629" t="s" s="4">
        <v>12907</v>
      </c>
      <c r="C629" t="s" s="4">
        <v>12281</v>
      </c>
      <c r="D629" t="s" s="4">
        <v>3609</v>
      </c>
      <c r="E629" t="s" s="4">
        <v>3609</v>
      </c>
      <c r="F629" t="s" s="4">
        <v>3610</v>
      </c>
      <c r="G629" t="s" s="4">
        <v>12282</v>
      </c>
    </row>
    <row r="630" ht="45.0" customHeight="true">
      <c r="A630" t="s" s="4">
        <v>3057</v>
      </c>
      <c r="B630" t="s" s="4">
        <v>12908</v>
      </c>
      <c r="C630" t="s" s="4">
        <v>12281</v>
      </c>
      <c r="D630" t="s" s="4">
        <v>3609</v>
      </c>
      <c r="E630" t="s" s="4">
        <v>3609</v>
      </c>
      <c r="F630" t="s" s="4">
        <v>3610</v>
      </c>
      <c r="G630" t="s" s="4">
        <v>12282</v>
      </c>
    </row>
    <row r="631" ht="45.0" customHeight="true">
      <c r="A631" t="s" s="4">
        <v>3059</v>
      </c>
      <c r="B631" t="s" s="4">
        <v>12909</v>
      </c>
      <c r="C631" t="s" s="4">
        <v>12281</v>
      </c>
      <c r="D631" t="s" s="4">
        <v>3609</v>
      </c>
      <c r="E631" t="s" s="4">
        <v>3609</v>
      </c>
      <c r="F631" t="s" s="4">
        <v>3610</v>
      </c>
      <c r="G631" t="s" s="4">
        <v>12282</v>
      </c>
    </row>
    <row r="632" ht="45.0" customHeight="true">
      <c r="A632" t="s" s="4">
        <v>3061</v>
      </c>
      <c r="B632" t="s" s="4">
        <v>12910</v>
      </c>
      <c r="C632" t="s" s="4">
        <v>12281</v>
      </c>
      <c r="D632" t="s" s="4">
        <v>3609</v>
      </c>
      <c r="E632" t="s" s="4">
        <v>3609</v>
      </c>
      <c r="F632" t="s" s="4">
        <v>3610</v>
      </c>
      <c r="G632" t="s" s="4">
        <v>12282</v>
      </c>
    </row>
    <row r="633" ht="45.0" customHeight="true">
      <c r="A633" t="s" s="4">
        <v>3063</v>
      </c>
      <c r="B633" t="s" s="4">
        <v>12911</v>
      </c>
      <c r="C633" t="s" s="4">
        <v>12281</v>
      </c>
      <c r="D633" t="s" s="4">
        <v>3609</v>
      </c>
      <c r="E633" t="s" s="4">
        <v>3609</v>
      </c>
      <c r="F633" t="s" s="4">
        <v>3610</v>
      </c>
      <c r="G633" t="s" s="4">
        <v>12282</v>
      </c>
    </row>
    <row r="634" ht="45.0" customHeight="true">
      <c r="A634" t="s" s="4">
        <v>3065</v>
      </c>
      <c r="B634" t="s" s="4">
        <v>12912</v>
      </c>
      <c r="C634" t="s" s="4">
        <v>12281</v>
      </c>
      <c r="D634" t="s" s="4">
        <v>3609</v>
      </c>
      <c r="E634" t="s" s="4">
        <v>3609</v>
      </c>
      <c r="F634" t="s" s="4">
        <v>3610</v>
      </c>
      <c r="G634" t="s" s="4">
        <v>12282</v>
      </c>
    </row>
    <row r="635" ht="45.0" customHeight="true">
      <c r="A635" t="s" s="4">
        <v>3067</v>
      </c>
      <c r="B635" t="s" s="4">
        <v>12913</v>
      </c>
      <c r="C635" t="s" s="4">
        <v>12281</v>
      </c>
      <c r="D635" t="s" s="4">
        <v>3609</v>
      </c>
      <c r="E635" t="s" s="4">
        <v>3609</v>
      </c>
      <c r="F635" t="s" s="4">
        <v>3610</v>
      </c>
      <c r="G635" t="s" s="4">
        <v>12282</v>
      </c>
    </row>
    <row r="636" ht="45.0" customHeight="true">
      <c r="A636" t="s" s="4">
        <v>3069</v>
      </c>
      <c r="B636" t="s" s="4">
        <v>12914</v>
      </c>
      <c r="C636" t="s" s="4">
        <v>12281</v>
      </c>
      <c r="D636" t="s" s="4">
        <v>3609</v>
      </c>
      <c r="E636" t="s" s="4">
        <v>3609</v>
      </c>
      <c r="F636" t="s" s="4">
        <v>3610</v>
      </c>
      <c r="G636" t="s" s="4">
        <v>12282</v>
      </c>
    </row>
    <row r="637" ht="45.0" customHeight="true">
      <c r="A637" t="s" s="4">
        <v>3071</v>
      </c>
      <c r="B637" t="s" s="4">
        <v>12915</v>
      </c>
      <c r="C637" t="s" s="4">
        <v>12281</v>
      </c>
      <c r="D637" t="s" s="4">
        <v>3609</v>
      </c>
      <c r="E637" t="s" s="4">
        <v>3609</v>
      </c>
      <c r="F637" t="s" s="4">
        <v>3610</v>
      </c>
      <c r="G637" t="s" s="4">
        <v>12282</v>
      </c>
    </row>
    <row r="638" ht="45.0" customHeight="true">
      <c r="A638" t="s" s="4">
        <v>3073</v>
      </c>
      <c r="B638" t="s" s="4">
        <v>12916</v>
      </c>
      <c r="C638" t="s" s="4">
        <v>12281</v>
      </c>
      <c r="D638" t="s" s="4">
        <v>3609</v>
      </c>
      <c r="E638" t="s" s="4">
        <v>3609</v>
      </c>
      <c r="F638" t="s" s="4">
        <v>3610</v>
      </c>
      <c r="G638" t="s" s="4">
        <v>12282</v>
      </c>
    </row>
    <row r="639" ht="45.0" customHeight="true">
      <c r="A639" t="s" s="4">
        <v>3076</v>
      </c>
      <c r="B639" t="s" s="4">
        <v>12917</v>
      </c>
      <c r="C639" t="s" s="4">
        <v>12281</v>
      </c>
      <c r="D639" t="s" s="4">
        <v>3609</v>
      </c>
      <c r="E639" t="s" s="4">
        <v>3609</v>
      </c>
      <c r="F639" t="s" s="4">
        <v>3610</v>
      </c>
      <c r="G639" t="s" s="4">
        <v>12282</v>
      </c>
    </row>
    <row r="640" ht="45.0" customHeight="true">
      <c r="A640" t="s" s="4">
        <v>3079</v>
      </c>
      <c r="B640" t="s" s="4">
        <v>12918</v>
      </c>
      <c r="C640" t="s" s="4">
        <v>12281</v>
      </c>
      <c r="D640" t="s" s="4">
        <v>3609</v>
      </c>
      <c r="E640" t="s" s="4">
        <v>3609</v>
      </c>
      <c r="F640" t="s" s="4">
        <v>3610</v>
      </c>
      <c r="G640" t="s" s="4">
        <v>12282</v>
      </c>
    </row>
    <row r="641" ht="45.0" customHeight="true">
      <c r="A641" t="s" s="4">
        <v>3081</v>
      </c>
      <c r="B641" t="s" s="4">
        <v>12919</v>
      </c>
      <c r="C641" t="s" s="4">
        <v>12281</v>
      </c>
      <c r="D641" t="s" s="4">
        <v>3609</v>
      </c>
      <c r="E641" t="s" s="4">
        <v>3609</v>
      </c>
      <c r="F641" t="s" s="4">
        <v>3610</v>
      </c>
      <c r="G641" t="s" s="4">
        <v>12282</v>
      </c>
    </row>
    <row r="642" ht="45.0" customHeight="true">
      <c r="A642" t="s" s="4">
        <v>3083</v>
      </c>
      <c r="B642" t="s" s="4">
        <v>12920</v>
      </c>
      <c r="C642" t="s" s="4">
        <v>12281</v>
      </c>
      <c r="D642" t="s" s="4">
        <v>3609</v>
      </c>
      <c r="E642" t="s" s="4">
        <v>3609</v>
      </c>
      <c r="F642" t="s" s="4">
        <v>3610</v>
      </c>
      <c r="G642" t="s" s="4">
        <v>12282</v>
      </c>
    </row>
    <row r="643" ht="45.0" customHeight="true">
      <c r="A643" t="s" s="4">
        <v>3085</v>
      </c>
      <c r="B643" t="s" s="4">
        <v>12921</v>
      </c>
      <c r="C643" t="s" s="4">
        <v>12281</v>
      </c>
      <c r="D643" t="s" s="4">
        <v>3609</v>
      </c>
      <c r="E643" t="s" s="4">
        <v>3609</v>
      </c>
      <c r="F643" t="s" s="4">
        <v>3610</v>
      </c>
      <c r="G643" t="s" s="4">
        <v>12282</v>
      </c>
    </row>
    <row r="644" ht="45.0" customHeight="true">
      <c r="A644" t="s" s="4">
        <v>3087</v>
      </c>
      <c r="B644" t="s" s="4">
        <v>12922</v>
      </c>
      <c r="C644" t="s" s="4">
        <v>12281</v>
      </c>
      <c r="D644" t="s" s="4">
        <v>3609</v>
      </c>
      <c r="E644" t="s" s="4">
        <v>3609</v>
      </c>
      <c r="F644" t="s" s="4">
        <v>3610</v>
      </c>
      <c r="G644" t="s" s="4">
        <v>12282</v>
      </c>
    </row>
    <row r="645" ht="45.0" customHeight="true">
      <c r="A645" t="s" s="4">
        <v>3089</v>
      </c>
      <c r="B645" t="s" s="4">
        <v>12923</v>
      </c>
      <c r="C645" t="s" s="4">
        <v>12281</v>
      </c>
      <c r="D645" t="s" s="4">
        <v>3609</v>
      </c>
      <c r="E645" t="s" s="4">
        <v>3609</v>
      </c>
      <c r="F645" t="s" s="4">
        <v>3610</v>
      </c>
      <c r="G645" t="s" s="4">
        <v>12282</v>
      </c>
    </row>
    <row r="646" ht="45.0" customHeight="true">
      <c r="A646" t="s" s="4">
        <v>3091</v>
      </c>
      <c r="B646" t="s" s="4">
        <v>12924</v>
      </c>
      <c r="C646" t="s" s="4">
        <v>12281</v>
      </c>
      <c r="D646" t="s" s="4">
        <v>3609</v>
      </c>
      <c r="E646" t="s" s="4">
        <v>3609</v>
      </c>
      <c r="F646" t="s" s="4">
        <v>3610</v>
      </c>
      <c r="G646" t="s" s="4">
        <v>12282</v>
      </c>
    </row>
    <row r="647" ht="45.0" customHeight="true">
      <c r="A647" t="s" s="4">
        <v>3094</v>
      </c>
      <c r="B647" t="s" s="4">
        <v>12925</v>
      </c>
      <c r="C647" t="s" s="4">
        <v>12281</v>
      </c>
      <c r="D647" t="s" s="4">
        <v>3609</v>
      </c>
      <c r="E647" t="s" s="4">
        <v>3609</v>
      </c>
      <c r="F647" t="s" s="4">
        <v>3610</v>
      </c>
      <c r="G647" t="s" s="4">
        <v>12282</v>
      </c>
    </row>
    <row r="648" ht="45.0" customHeight="true">
      <c r="A648" t="s" s="4">
        <v>3097</v>
      </c>
      <c r="B648" t="s" s="4">
        <v>12926</v>
      </c>
      <c r="C648" t="s" s="4">
        <v>12281</v>
      </c>
      <c r="D648" t="s" s="4">
        <v>3609</v>
      </c>
      <c r="E648" t="s" s="4">
        <v>3609</v>
      </c>
      <c r="F648" t="s" s="4">
        <v>3610</v>
      </c>
      <c r="G648" t="s" s="4">
        <v>12282</v>
      </c>
    </row>
    <row r="649" ht="45.0" customHeight="true">
      <c r="A649" t="s" s="4">
        <v>3101</v>
      </c>
      <c r="B649" t="s" s="4">
        <v>12927</v>
      </c>
      <c r="C649" t="s" s="4">
        <v>12281</v>
      </c>
      <c r="D649" t="s" s="4">
        <v>3609</v>
      </c>
      <c r="E649" t="s" s="4">
        <v>3609</v>
      </c>
      <c r="F649" t="s" s="4">
        <v>3610</v>
      </c>
      <c r="G649" t="s" s="4">
        <v>12282</v>
      </c>
    </row>
    <row r="650" ht="45.0" customHeight="true">
      <c r="A650" t="s" s="4">
        <v>3104</v>
      </c>
      <c r="B650" t="s" s="4">
        <v>12928</v>
      </c>
      <c r="C650" t="s" s="4">
        <v>12281</v>
      </c>
      <c r="D650" t="s" s="4">
        <v>3609</v>
      </c>
      <c r="E650" t="s" s="4">
        <v>3609</v>
      </c>
      <c r="F650" t="s" s="4">
        <v>3610</v>
      </c>
      <c r="G650" t="s" s="4">
        <v>12282</v>
      </c>
    </row>
    <row r="651" ht="45.0" customHeight="true">
      <c r="A651" t="s" s="4">
        <v>3106</v>
      </c>
      <c r="B651" t="s" s="4">
        <v>12929</v>
      </c>
      <c r="C651" t="s" s="4">
        <v>12281</v>
      </c>
      <c r="D651" t="s" s="4">
        <v>3609</v>
      </c>
      <c r="E651" t="s" s="4">
        <v>3609</v>
      </c>
      <c r="F651" t="s" s="4">
        <v>3610</v>
      </c>
      <c r="G651" t="s" s="4">
        <v>12282</v>
      </c>
    </row>
    <row r="652" ht="45.0" customHeight="true">
      <c r="A652" t="s" s="4">
        <v>3109</v>
      </c>
      <c r="B652" t="s" s="4">
        <v>12930</v>
      </c>
      <c r="C652" t="s" s="4">
        <v>12281</v>
      </c>
      <c r="D652" t="s" s="4">
        <v>3609</v>
      </c>
      <c r="E652" t="s" s="4">
        <v>3609</v>
      </c>
      <c r="F652" t="s" s="4">
        <v>3610</v>
      </c>
      <c r="G652" t="s" s="4">
        <v>12282</v>
      </c>
    </row>
    <row r="653" ht="45.0" customHeight="true">
      <c r="A653" t="s" s="4">
        <v>3111</v>
      </c>
      <c r="B653" t="s" s="4">
        <v>12931</v>
      </c>
      <c r="C653" t="s" s="4">
        <v>12281</v>
      </c>
      <c r="D653" t="s" s="4">
        <v>3609</v>
      </c>
      <c r="E653" t="s" s="4">
        <v>3609</v>
      </c>
      <c r="F653" t="s" s="4">
        <v>3610</v>
      </c>
      <c r="G653" t="s" s="4">
        <v>12282</v>
      </c>
    </row>
    <row r="654" ht="45.0" customHeight="true">
      <c r="A654" t="s" s="4">
        <v>3113</v>
      </c>
      <c r="B654" t="s" s="4">
        <v>12932</v>
      </c>
      <c r="C654" t="s" s="4">
        <v>12281</v>
      </c>
      <c r="D654" t="s" s="4">
        <v>3609</v>
      </c>
      <c r="E654" t="s" s="4">
        <v>3609</v>
      </c>
      <c r="F654" t="s" s="4">
        <v>3610</v>
      </c>
      <c r="G654" t="s" s="4">
        <v>12282</v>
      </c>
    </row>
    <row r="655" ht="45.0" customHeight="true">
      <c r="A655" t="s" s="4">
        <v>3115</v>
      </c>
      <c r="B655" t="s" s="4">
        <v>12933</v>
      </c>
      <c r="C655" t="s" s="4">
        <v>12281</v>
      </c>
      <c r="D655" t="s" s="4">
        <v>3609</v>
      </c>
      <c r="E655" t="s" s="4">
        <v>3609</v>
      </c>
      <c r="F655" t="s" s="4">
        <v>3610</v>
      </c>
      <c r="G655" t="s" s="4">
        <v>12282</v>
      </c>
    </row>
    <row r="656" ht="45.0" customHeight="true">
      <c r="A656" t="s" s="4">
        <v>3117</v>
      </c>
      <c r="B656" t="s" s="4">
        <v>12934</v>
      </c>
      <c r="C656" t="s" s="4">
        <v>12281</v>
      </c>
      <c r="D656" t="s" s="4">
        <v>3609</v>
      </c>
      <c r="E656" t="s" s="4">
        <v>3609</v>
      </c>
      <c r="F656" t="s" s="4">
        <v>3610</v>
      </c>
      <c r="G656" t="s" s="4">
        <v>12282</v>
      </c>
    </row>
    <row r="657" ht="45.0" customHeight="true">
      <c r="A657" t="s" s="4">
        <v>3119</v>
      </c>
      <c r="B657" t="s" s="4">
        <v>12935</v>
      </c>
      <c r="C657" t="s" s="4">
        <v>12281</v>
      </c>
      <c r="D657" t="s" s="4">
        <v>3609</v>
      </c>
      <c r="E657" t="s" s="4">
        <v>3609</v>
      </c>
      <c r="F657" t="s" s="4">
        <v>3610</v>
      </c>
      <c r="G657" t="s" s="4">
        <v>12282</v>
      </c>
    </row>
    <row r="658" ht="45.0" customHeight="true">
      <c r="A658" t="s" s="4">
        <v>3121</v>
      </c>
      <c r="B658" t="s" s="4">
        <v>12936</v>
      </c>
      <c r="C658" t="s" s="4">
        <v>12281</v>
      </c>
      <c r="D658" t="s" s="4">
        <v>3609</v>
      </c>
      <c r="E658" t="s" s="4">
        <v>3609</v>
      </c>
      <c r="F658" t="s" s="4">
        <v>3610</v>
      </c>
      <c r="G658" t="s" s="4">
        <v>12282</v>
      </c>
    </row>
    <row r="659" ht="45.0" customHeight="true">
      <c r="A659" t="s" s="4">
        <v>3123</v>
      </c>
      <c r="B659" t="s" s="4">
        <v>12937</v>
      </c>
      <c r="C659" t="s" s="4">
        <v>12281</v>
      </c>
      <c r="D659" t="s" s="4">
        <v>3609</v>
      </c>
      <c r="E659" t="s" s="4">
        <v>3609</v>
      </c>
      <c r="F659" t="s" s="4">
        <v>3610</v>
      </c>
      <c r="G659" t="s" s="4">
        <v>12282</v>
      </c>
    </row>
    <row r="660" ht="45.0" customHeight="true">
      <c r="A660" t="s" s="4">
        <v>3125</v>
      </c>
      <c r="B660" t="s" s="4">
        <v>12938</v>
      </c>
      <c r="C660" t="s" s="4">
        <v>12281</v>
      </c>
      <c r="D660" t="s" s="4">
        <v>3609</v>
      </c>
      <c r="E660" t="s" s="4">
        <v>3609</v>
      </c>
      <c r="F660" t="s" s="4">
        <v>3610</v>
      </c>
      <c r="G660" t="s" s="4">
        <v>12282</v>
      </c>
    </row>
    <row r="661" ht="45.0" customHeight="true">
      <c r="A661" t="s" s="4">
        <v>3127</v>
      </c>
      <c r="B661" t="s" s="4">
        <v>12939</v>
      </c>
      <c r="C661" t="s" s="4">
        <v>12281</v>
      </c>
      <c r="D661" t="s" s="4">
        <v>3609</v>
      </c>
      <c r="E661" t="s" s="4">
        <v>3609</v>
      </c>
      <c r="F661" t="s" s="4">
        <v>3610</v>
      </c>
      <c r="G661" t="s" s="4">
        <v>12282</v>
      </c>
    </row>
    <row r="662" ht="45.0" customHeight="true">
      <c r="A662" t="s" s="4">
        <v>3129</v>
      </c>
      <c r="B662" t="s" s="4">
        <v>12940</v>
      </c>
      <c r="C662" t="s" s="4">
        <v>12281</v>
      </c>
      <c r="D662" t="s" s="4">
        <v>3609</v>
      </c>
      <c r="E662" t="s" s="4">
        <v>3609</v>
      </c>
      <c r="F662" t="s" s="4">
        <v>3610</v>
      </c>
      <c r="G662" t="s" s="4">
        <v>12282</v>
      </c>
    </row>
    <row r="663" ht="45.0" customHeight="true">
      <c r="A663" t="s" s="4">
        <v>3131</v>
      </c>
      <c r="B663" t="s" s="4">
        <v>12941</v>
      </c>
      <c r="C663" t="s" s="4">
        <v>12281</v>
      </c>
      <c r="D663" t="s" s="4">
        <v>3609</v>
      </c>
      <c r="E663" t="s" s="4">
        <v>3609</v>
      </c>
      <c r="F663" t="s" s="4">
        <v>3610</v>
      </c>
      <c r="G663" t="s" s="4">
        <v>12282</v>
      </c>
    </row>
    <row r="664" ht="45.0" customHeight="true">
      <c r="A664" t="s" s="4">
        <v>3133</v>
      </c>
      <c r="B664" t="s" s="4">
        <v>12942</v>
      </c>
      <c r="C664" t="s" s="4">
        <v>12281</v>
      </c>
      <c r="D664" t="s" s="4">
        <v>3609</v>
      </c>
      <c r="E664" t="s" s="4">
        <v>3609</v>
      </c>
      <c r="F664" t="s" s="4">
        <v>3610</v>
      </c>
      <c r="G664" t="s" s="4">
        <v>12282</v>
      </c>
    </row>
    <row r="665" ht="45.0" customHeight="true">
      <c r="A665" t="s" s="4">
        <v>3135</v>
      </c>
      <c r="B665" t="s" s="4">
        <v>12943</v>
      </c>
      <c r="C665" t="s" s="4">
        <v>12281</v>
      </c>
      <c r="D665" t="s" s="4">
        <v>3609</v>
      </c>
      <c r="E665" t="s" s="4">
        <v>3609</v>
      </c>
      <c r="F665" t="s" s="4">
        <v>3610</v>
      </c>
      <c r="G665" t="s" s="4">
        <v>12282</v>
      </c>
    </row>
    <row r="666" ht="45.0" customHeight="true">
      <c r="A666" t="s" s="4">
        <v>3137</v>
      </c>
      <c r="B666" t="s" s="4">
        <v>12944</v>
      </c>
      <c r="C666" t="s" s="4">
        <v>12281</v>
      </c>
      <c r="D666" t="s" s="4">
        <v>3609</v>
      </c>
      <c r="E666" t="s" s="4">
        <v>3609</v>
      </c>
      <c r="F666" t="s" s="4">
        <v>3610</v>
      </c>
      <c r="G666" t="s" s="4">
        <v>12282</v>
      </c>
    </row>
    <row r="667" ht="45.0" customHeight="true">
      <c r="A667" t="s" s="4">
        <v>3139</v>
      </c>
      <c r="B667" t="s" s="4">
        <v>12945</v>
      </c>
      <c r="C667" t="s" s="4">
        <v>12281</v>
      </c>
      <c r="D667" t="s" s="4">
        <v>3609</v>
      </c>
      <c r="E667" t="s" s="4">
        <v>3609</v>
      </c>
      <c r="F667" t="s" s="4">
        <v>3610</v>
      </c>
      <c r="G667" t="s" s="4">
        <v>12282</v>
      </c>
    </row>
    <row r="668" ht="45.0" customHeight="true">
      <c r="A668" t="s" s="4">
        <v>3141</v>
      </c>
      <c r="B668" t="s" s="4">
        <v>12946</v>
      </c>
      <c r="C668" t="s" s="4">
        <v>12281</v>
      </c>
      <c r="D668" t="s" s="4">
        <v>3609</v>
      </c>
      <c r="E668" t="s" s="4">
        <v>3609</v>
      </c>
      <c r="F668" t="s" s="4">
        <v>3610</v>
      </c>
      <c r="G668" t="s" s="4">
        <v>12282</v>
      </c>
    </row>
    <row r="669" ht="45.0" customHeight="true">
      <c r="A669" t="s" s="4">
        <v>3143</v>
      </c>
      <c r="B669" t="s" s="4">
        <v>12947</v>
      </c>
      <c r="C669" t="s" s="4">
        <v>12281</v>
      </c>
      <c r="D669" t="s" s="4">
        <v>3609</v>
      </c>
      <c r="E669" t="s" s="4">
        <v>3609</v>
      </c>
      <c r="F669" t="s" s="4">
        <v>3610</v>
      </c>
      <c r="G669" t="s" s="4">
        <v>12282</v>
      </c>
    </row>
    <row r="670" ht="45.0" customHeight="true">
      <c r="A670" t="s" s="4">
        <v>3145</v>
      </c>
      <c r="B670" t="s" s="4">
        <v>12948</v>
      </c>
      <c r="C670" t="s" s="4">
        <v>12281</v>
      </c>
      <c r="D670" t="s" s="4">
        <v>3609</v>
      </c>
      <c r="E670" t="s" s="4">
        <v>3609</v>
      </c>
      <c r="F670" t="s" s="4">
        <v>3610</v>
      </c>
      <c r="G670" t="s" s="4">
        <v>12282</v>
      </c>
    </row>
    <row r="671" ht="45.0" customHeight="true">
      <c r="A671" t="s" s="4">
        <v>3147</v>
      </c>
      <c r="B671" t="s" s="4">
        <v>12949</v>
      </c>
      <c r="C671" t="s" s="4">
        <v>12281</v>
      </c>
      <c r="D671" t="s" s="4">
        <v>3609</v>
      </c>
      <c r="E671" t="s" s="4">
        <v>3609</v>
      </c>
      <c r="F671" t="s" s="4">
        <v>3610</v>
      </c>
      <c r="G671" t="s" s="4">
        <v>12282</v>
      </c>
    </row>
    <row r="672" ht="45.0" customHeight="true">
      <c r="A672" t="s" s="4">
        <v>3149</v>
      </c>
      <c r="B672" t="s" s="4">
        <v>12950</v>
      </c>
      <c r="C672" t="s" s="4">
        <v>12281</v>
      </c>
      <c r="D672" t="s" s="4">
        <v>3609</v>
      </c>
      <c r="E672" t="s" s="4">
        <v>3609</v>
      </c>
      <c r="F672" t="s" s="4">
        <v>3610</v>
      </c>
      <c r="G672" t="s" s="4">
        <v>12282</v>
      </c>
    </row>
    <row r="673" ht="45.0" customHeight="true">
      <c r="A673" t="s" s="4">
        <v>3151</v>
      </c>
      <c r="B673" t="s" s="4">
        <v>12951</v>
      </c>
      <c r="C673" t="s" s="4">
        <v>12281</v>
      </c>
      <c r="D673" t="s" s="4">
        <v>3609</v>
      </c>
      <c r="E673" t="s" s="4">
        <v>3609</v>
      </c>
      <c r="F673" t="s" s="4">
        <v>3610</v>
      </c>
      <c r="G673" t="s" s="4">
        <v>12282</v>
      </c>
    </row>
    <row r="674" ht="45.0" customHeight="true">
      <c r="A674" t="s" s="4">
        <v>3153</v>
      </c>
      <c r="B674" t="s" s="4">
        <v>12952</v>
      </c>
      <c r="C674" t="s" s="4">
        <v>12281</v>
      </c>
      <c r="D674" t="s" s="4">
        <v>3609</v>
      </c>
      <c r="E674" t="s" s="4">
        <v>3609</v>
      </c>
      <c r="F674" t="s" s="4">
        <v>3610</v>
      </c>
      <c r="G674" t="s" s="4">
        <v>12282</v>
      </c>
    </row>
    <row r="675" ht="45.0" customHeight="true">
      <c r="A675" t="s" s="4">
        <v>3155</v>
      </c>
      <c r="B675" t="s" s="4">
        <v>12953</v>
      </c>
      <c r="C675" t="s" s="4">
        <v>12281</v>
      </c>
      <c r="D675" t="s" s="4">
        <v>3609</v>
      </c>
      <c r="E675" t="s" s="4">
        <v>3609</v>
      </c>
      <c r="F675" t="s" s="4">
        <v>3610</v>
      </c>
      <c r="G675" t="s" s="4">
        <v>12282</v>
      </c>
    </row>
    <row r="676" ht="45.0" customHeight="true">
      <c r="A676" t="s" s="4">
        <v>3157</v>
      </c>
      <c r="B676" t="s" s="4">
        <v>12954</v>
      </c>
      <c r="C676" t="s" s="4">
        <v>12281</v>
      </c>
      <c r="D676" t="s" s="4">
        <v>3609</v>
      </c>
      <c r="E676" t="s" s="4">
        <v>3609</v>
      </c>
      <c r="F676" t="s" s="4">
        <v>3610</v>
      </c>
      <c r="G676" t="s" s="4">
        <v>12282</v>
      </c>
    </row>
    <row r="677" ht="45.0" customHeight="true">
      <c r="A677" t="s" s="4">
        <v>3159</v>
      </c>
      <c r="B677" t="s" s="4">
        <v>12955</v>
      </c>
      <c r="C677" t="s" s="4">
        <v>12281</v>
      </c>
      <c r="D677" t="s" s="4">
        <v>3609</v>
      </c>
      <c r="E677" t="s" s="4">
        <v>3609</v>
      </c>
      <c r="F677" t="s" s="4">
        <v>3610</v>
      </c>
      <c r="G677" t="s" s="4">
        <v>12282</v>
      </c>
    </row>
    <row r="678" ht="45.0" customHeight="true">
      <c r="A678" t="s" s="4">
        <v>3161</v>
      </c>
      <c r="B678" t="s" s="4">
        <v>12956</v>
      </c>
      <c r="C678" t="s" s="4">
        <v>12281</v>
      </c>
      <c r="D678" t="s" s="4">
        <v>3609</v>
      </c>
      <c r="E678" t="s" s="4">
        <v>3609</v>
      </c>
      <c r="F678" t="s" s="4">
        <v>3610</v>
      </c>
      <c r="G678" t="s" s="4">
        <v>12282</v>
      </c>
    </row>
    <row r="679" ht="45.0" customHeight="true">
      <c r="A679" t="s" s="4">
        <v>3164</v>
      </c>
      <c r="B679" t="s" s="4">
        <v>12957</v>
      </c>
      <c r="C679" t="s" s="4">
        <v>12281</v>
      </c>
      <c r="D679" t="s" s="4">
        <v>3609</v>
      </c>
      <c r="E679" t="s" s="4">
        <v>3609</v>
      </c>
      <c r="F679" t="s" s="4">
        <v>3610</v>
      </c>
      <c r="G679" t="s" s="4">
        <v>12282</v>
      </c>
    </row>
    <row r="680" ht="45.0" customHeight="true">
      <c r="A680" t="s" s="4">
        <v>3168</v>
      </c>
      <c r="B680" t="s" s="4">
        <v>12958</v>
      </c>
      <c r="C680" t="s" s="4">
        <v>12281</v>
      </c>
      <c r="D680" t="s" s="4">
        <v>3609</v>
      </c>
      <c r="E680" t="s" s="4">
        <v>3609</v>
      </c>
      <c r="F680" t="s" s="4">
        <v>3610</v>
      </c>
      <c r="G680" t="s" s="4">
        <v>12282</v>
      </c>
    </row>
    <row r="681" ht="45.0" customHeight="true">
      <c r="A681" t="s" s="4">
        <v>3172</v>
      </c>
      <c r="B681" t="s" s="4">
        <v>12959</v>
      </c>
      <c r="C681" t="s" s="4">
        <v>12281</v>
      </c>
      <c r="D681" t="s" s="4">
        <v>3609</v>
      </c>
      <c r="E681" t="s" s="4">
        <v>3609</v>
      </c>
      <c r="F681" t="s" s="4">
        <v>3610</v>
      </c>
      <c r="G681" t="s" s="4">
        <v>12282</v>
      </c>
    </row>
    <row r="682" ht="45.0" customHeight="true">
      <c r="A682" t="s" s="4">
        <v>3175</v>
      </c>
      <c r="B682" t="s" s="4">
        <v>12960</v>
      </c>
      <c r="C682" t="s" s="4">
        <v>12281</v>
      </c>
      <c r="D682" t="s" s="4">
        <v>3609</v>
      </c>
      <c r="E682" t="s" s="4">
        <v>3609</v>
      </c>
      <c r="F682" t="s" s="4">
        <v>3610</v>
      </c>
      <c r="G682" t="s" s="4">
        <v>12282</v>
      </c>
    </row>
    <row r="683" ht="45.0" customHeight="true">
      <c r="A683" t="s" s="4">
        <v>3178</v>
      </c>
      <c r="B683" t="s" s="4">
        <v>12961</v>
      </c>
      <c r="C683" t="s" s="4">
        <v>12281</v>
      </c>
      <c r="D683" t="s" s="4">
        <v>3609</v>
      </c>
      <c r="E683" t="s" s="4">
        <v>3609</v>
      </c>
      <c r="F683" t="s" s="4">
        <v>3610</v>
      </c>
      <c r="G683" t="s" s="4">
        <v>12282</v>
      </c>
    </row>
    <row r="684" ht="45.0" customHeight="true">
      <c r="A684" t="s" s="4">
        <v>3181</v>
      </c>
      <c r="B684" t="s" s="4">
        <v>12962</v>
      </c>
      <c r="C684" t="s" s="4">
        <v>12281</v>
      </c>
      <c r="D684" t="s" s="4">
        <v>3609</v>
      </c>
      <c r="E684" t="s" s="4">
        <v>3609</v>
      </c>
      <c r="F684" t="s" s="4">
        <v>3610</v>
      </c>
      <c r="G684" t="s" s="4">
        <v>12282</v>
      </c>
    </row>
    <row r="685" ht="45.0" customHeight="true">
      <c r="A685" t="s" s="4">
        <v>3183</v>
      </c>
      <c r="B685" t="s" s="4">
        <v>12963</v>
      </c>
      <c r="C685" t="s" s="4">
        <v>12281</v>
      </c>
      <c r="D685" t="s" s="4">
        <v>3609</v>
      </c>
      <c r="E685" t="s" s="4">
        <v>3609</v>
      </c>
      <c r="F685" t="s" s="4">
        <v>3610</v>
      </c>
      <c r="G685" t="s" s="4">
        <v>12282</v>
      </c>
    </row>
    <row r="686" ht="45.0" customHeight="true">
      <c r="A686" t="s" s="4">
        <v>3187</v>
      </c>
      <c r="B686" t="s" s="4">
        <v>12964</v>
      </c>
      <c r="C686" t="s" s="4">
        <v>12281</v>
      </c>
      <c r="D686" t="s" s="4">
        <v>3609</v>
      </c>
      <c r="E686" t="s" s="4">
        <v>3609</v>
      </c>
      <c r="F686" t="s" s="4">
        <v>3610</v>
      </c>
      <c r="G686" t="s" s="4">
        <v>12282</v>
      </c>
    </row>
    <row r="687" ht="45.0" customHeight="true">
      <c r="A687" t="s" s="4">
        <v>3189</v>
      </c>
      <c r="B687" t="s" s="4">
        <v>12965</v>
      </c>
      <c r="C687" t="s" s="4">
        <v>12281</v>
      </c>
      <c r="D687" t="s" s="4">
        <v>3609</v>
      </c>
      <c r="E687" t="s" s="4">
        <v>3609</v>
      </c>
      <c r="F687" t="s" s="4">
        <v>3610</v>
      </c>
      <c r="G687" t="s" s="4">
        <v>12282</v>
      </c>
    </row>
    <row r="688" ht="45.0" customHeight="true">
      <c r="A688" t="s" s="4">
        <v>3191</v>
      </c>
      <c r="B688" t="s" s="4">
        <v>12966</v>
      </c>
      <c r="C688" t="s" s="4">
        <v>12281</v>
      </c>
      <c r="D688" t="s" s="4">
        <v>3609</v>
      </c>
      <c r="E688" t="s" s="4">
        <v>3609</v>
      </c>
      <c r="F688" t="s" s="4">
        <v>3610</v>
      </c>
      <c r="G688" t="s" s="4">
        <v>12282</v>
      </c>
    </row>
    <row r="689" ht="45.0" customHeight="true">
      <c r="A689" t="s" s="4">
        <v>3193</v>
      </c>
      <c r="B689" t="s" s="4">
        <v>12967</v>
      </c>
      <c r="C689" t="s" s="4">
        <v>12281</v>
      </c>
      <c r="D689" t="s" s="4">
        <v>3609</v>
      </c>
      <c r="E689" t="s" s="4">
        <v>3609</v>
      </c>
      <c r="F689" t="s" s="4">
        <v>3610</v>
      </c>
      <c r="G689" t="s" s="4">
        <v>12282</v>
      </c>
    </row>
    <row r="690" ht="45.0" customHeight="true">
      <c r="A690" t="s" s="4">
        <v>3195</v>
      </c>
      <c r="B690" t="s" s="4">
        <v>12968</v>
      </c>
      <c r="C690" t="s" s="4">
        <v>12281</v>
      </c>
      <c r="D690" t="s" s="4">
        <v>3609</v>
      </c>
      <c r="E690" t="s" s="4">
        <v>3609</v>
      </c>
      <c r="F690" t="s" s="4">
        <v>3610</v>
      </c>
      <c r="G690" t="s" s="4">
        <v>12282</v>
      </c>
    </row>
    <row r="691" ht="45.0" customHeight="true">
      <c r="A691" t="s" s="4">
        <v>3197</v>
      </c>
      <c r="B691" t="s" s="4">
        <v>12969</v>
      </c>
      <c r="C691" t="s" s="4">
        <v>12281</v>
      </c>
      <c r="D691" t="s" s="4">
        <v>3609</v>
      </c>
      <c r="E691" t="s" s="4">
        <v>3609</v>
      </c>
      <c r="F691" t="s" s="4">
        <v>3610</v>
      </c>
      <c r="G691" t="s" s="4">
        <v>12282</v>
      </c>
    </row>
    <row r="692" ht="45.0" customHeight="true">
      <c r="A692" t="s" s="4">
        <v>3199</v>
      </c>
      <c r="B692" t="s" s="4">
        <v>12970</v>
      </c>
      <c r="C692" t="s" s="4">
        <v>12281</v>
      </c>
      <c r="D692" t="s" s="4">
        <v>3609</v>
      </c>
      <c r="E692" t="s" s="4">
        <v>3609</v>
      </c>
      <c r="F692" t="s" s="4">
        <v>3610</v>
      </c>
      <c r="G692" t="s" s="4">
        <v>12282</v>
      </c>
    </row>
    <row r="693" ht="45.0" customHeight="true">
      <c r="A693" t="s" s="4">
        <v>3201</v>
      </c>
      <c r="B693" t="s" s="4">
        <v>12971</v>
      </c>
      <c r="C693" t="s" s="4">
        <v>12281</v>
      </c>
      <c r="D693" t="s" s="4">
        <v>3609</v>
      </c>
      <c r="E693" t="s" s="4">
        <v>3609</v>
      </c>
      <c r="F693" t="s" s="4">
        <v>3610</v>
      </c>
      <c r="G693" t="s" s="4">
        <v>12282</v>
      </c>
    </row>
    <row r="694" ht="45.0" customHeight="true">
      <c r="A694" t="s" s="4">
        <v>3203</v>
      </c>
      <c r="B694" t="s" s="4">
        <v>12972</v>
      </c>
      <c r="C694" t="s" s="4">
        <v>12281</v>
      </c>
      <c r="D694" t="s" s="4">
        <v>3609</v>
      </c>
      <c r="E694" t="s" s="4">
        <v>3609</v>
      </c>
      <c r="F694" t="s" s="4">
        <v>3610</v>
      </c>
      <c r="G694" t="s" s="4">
        <v>12282</v>
      </c>
    </row>
    <row r="695" ht="45.0" customHeight="true">
      <c r="A695" t="s" s="4">
        <v>3205</v>
      </c>
      <c r="B695" t="s" s="4">
        <v>12973</v>
      </c>
      <c r="C695" t="s" s="4">
        <v>12281</v>
      </c>
      <c r="D695" t="s" s="4">
        <v>3609</v>
      </c>
      <c r="E695" t="s" s="4">
        <v>3609</v>
      </c>
      <c r="F695" t="s" s="4">
        <v>3610</v>
      </c>
      <c r="G695" t="s" s="4">
        <v>12282</v>
      </c>
    </row>
    <row r="696" ht="45.0" customHeight="true">
      <c r="A696" t="s" s="4">
        <v>3207</v>
      </c>
      <c r="B696" t="s" s="4">
        <v>12974</v>
      </c>
      <c r="C696" t="s" s="4">
        <v>12281</v>
      </c>
      <c r="D696" t="s" s="4">
        <v>3609</v>
      </c>
      <c r="E696" t="s" s="4">
        <v>3609</v>
      </c>
      <c r="F696" t="s" s="4">
        <v>3610</v>
      </c>
      <c r="G696" t="s" s="4">
        <v>12282</v>
      </c>
    </row>
    <row r="697" ht="45.0" customHeight="true">
      <c r="A697" t="s" s="4">
        <v>3209</v>
      </c>
      <c r="B697" t="s" s="4">
        <v>12975</v>
      </c>
      <c r="C697" t="s" s="4">
        <v>12281</v>
      </c>
      <c r="D697" t="s" s="4">
        <v>3609</v>
      </c>
      <c r="E697" t="s" s="4">
        <v>3609</v>
      </c>
      <c r="F697" t="s" s="4">
        <v>3610</v>
      </c>
      <c r="G697" t="s" s="4">
        <v>12282</v>
      </c>
    </row>
    <row r="698" ht="45.0" customHeight="true">
      <c r="A698" t="s" s="4">
        <v>3211</v>
      </c>
      <c r="B698" t="s" s="4">
        <v>12976</v>
      </c>
      <c r="C698" t="s" s="4">
        <v>12281</v>
      </c>
      <c r="D698" t="s" s="4">
        <v>3609</v>
      </c>
      <c r="E698" t="s" s="4">
        <v>3609</v>
      </c>
      <c r="F698" t="s" s="4">
        <v>3610</v>
      </c>
      <c r="G698" t="s" s="4">
        <v>12282</v>
      </c>
    </row>
    <row r="699" ht="45.0" customHeight="true">
      <c r="A699" t="s" s="4">
        <v>3213</v>
      </c>
      <c r="B699" t="s" s="4">
        <v>12977</v>
      </c>
      <c r="C699" t="s" s="4">
        <v>12281</v>
      </c>
      <c r="D699" t="s" s="4">
        <v>3609</v>
      </c>
      <c r="E699" t="s" s="4">
        <v>3609</v>
      </c>
      <c r="F699" t="s" s="4">
        <v>3610</v>
      </c>
      <c r="G699" t="s" s="4">
        <v>12282</v>
      </c>
    </row>
    <row r="700" ht="45.0" customHeight="true">
      <c r="A700" t="s" s="4">
        <v>3215</v>
      </c>
      <c r="B700" t="s" s="4">
        <v>12978</v>
      </c>
      <c r="C700" t="s" s="4">
        <v>12281</v>
      </c>
      <c r="D700" t="s" s="4">
        <v>3609</v>
      </c>
      <c r="E700" t="s" s="4">
        <v>3609</v>
      </c>
      <c r="F700" t="s" s="4">
        <v>3610</v>
      </c>
      <c r="G700" t="s" s="4">
        <v>12282</v>
      </c>
    </row>
    <row r="701" ht="45.0" customHeight="true">
      <c r="A701" t="s" s="4">
        <v>3217</v>
      </c>
      <c r="B701" t="s" s="4">
        <v>12979</v>
      </c>
      <c r="C701" t="s" s="4">
        <v>12281</v>
      </c>
      <c r="D701" t="s" s="4">
        <v>3609</v>
      </c>
      <c r="E701" t="s" s="4">
        <v>3609</v>
      </c>
      <c r="F701" t="s" s="4">
        <v>3610</v>
      </c>
      <c r="G701" t="s" s="4">
        <v>12282</v>
      </c>
    </row>
    <row r="702" ht="45.0" customHeight="true">
      <c r="A702" t="s" s="4">
        <v>3219</v>
      </c>
      <c r="B702" t="s" s="4">
        <v>12980</v>
      </c>
      <c r="C702" t="s" s="4">
        <v>12281</v>
      </c>
      <c r="D702" t="s" s="4">
        <v>3609</v>
      </c>
      <c r="E702" t="s" s="4">
        <v>3609</v>
      </c>
      <c r="F702" t="s" s="4">
        <v>3610</v>
      </c>
      <c r="G702" t="s" s="4">
        <v>12282</v>
      </c>
    </row>
    <row r="703" ht="45.0" customHeight="true">
      <c r="A703" t="s" s="4">
        <v>3221</v>
      </c>
      <c r="B703" t="s" s="4">
        <v>12981</v>
      </c>
      <c r="C703" t="s" s="4">
        <v>12281</v>
      </c>
      <c r="D703" t="s" s="4">
        <v>3609</v>
      </c>
      <c r="E703" t="s" s="4">
        <v>3609</v>
      </c>
      <c r="F703" t="s" s="4">
        <v>3610</v>
      </c>
      <c r="G703" t="s" s="4">
        <v>12282</v>
      </c>
    </row>
    <row r="704" ht="45.0" customHeight="true">
      <c r="A704" t="s" s="4">
        <v>3223</v>
      </c>
      <c r="B704" t="s" s="4">
        <v>12982</v>
      </c>
      <c r="C704" t="s" s="4">
        <v>12281</v>
      </c>
      <c r="D704" t="s" s="4">
        <v>3609</v>
      </c>
      <c r="E704" t="s" s="4">
        <v>3609</v>
      </c>
      <c r="F704" t="s" s="4">
        <v>3610</v>
      </c>
      <c r="G704" t="s" s="4">
        <v>12282</v>
      </c>
    </row>
    <row r="705" ht="45.0" customHeight="true">
      <c r="A705" t="s" s="4">
        <v>3225</v>
      </c>
      <c r="B705" t="s" s="4">
        <v>12983</v>
      </c>
      <c r="C705" t="s" s="4">
        <v>12281</v>
      </c>
      <c r="D705" t="s" s="4">
        <v>3609</v>
      </c>
      <c r="E705" t="s" s="4">
        <v>3609</v>
      </c>
      <c r="F705" t="s" s="4">
        <v>3610</v>
      </c>
      <c r="G705" t="s" s="4">
        <v>12282</v>
      </c>
    </row>
    <row r="706" ht="45.0" customHeight="true">
      <c r="A706" t="s" s="4">
        <v>3227</v>
      </c>
      <c r="B706" t="s" s="4">
        <v>12984</v>
      </c>
      <c r="C706" t="s" s="4">
        <v>12281</v>
      </c>
      <c r="D706" t="s" s="4">
        <v>3609</v>
      </c>
      <c r="E706" t="s" s="4">
        <v>3609</v>
      </c>
      <c r="F706" t="s" s="4">
        <v>3610</v>
      </c>
      <c r="G706" t="s" s="4">
        <v>12282</v>
      </c>
    </row>
    <row r="707" ht="45.0" customHeight="true">
      <c r="A707" t="s" s="4">
        <v>3229</v>
      </c>
      <c r="B707" t="s" s="4">
        <v>12985</v>
      </c>
      <c r="C707" t="s" s="4">
        <v>12281</v>
      </c>
      <c r="D707" t="s" s="4">
        <v>3609</v>
      </c>
      <c r="E707" t="s" s="4">
        <v>3609</v>
      </c>
      <c r="F707" t="s" s="4">
        <v>3610</v>
      </c>
      <c r="G707" t="s" s="4">
        <v>12282</v>
      </c>
    </row>
    <row r="708" ht="45.0" customHeight="true">
      <c r="A708" t="s" s="4">
        <v>3231</v>
      </c>
      <c r="B708" t="s" s="4">
        <v>12986</v>
      </c>
      <c r="C708" t="s" s="4">
        <v>12281</v>
      </c>
      <c r="D708" t="s" s="4">
        <v>3609</v>
      </c>
      <c r="E708" t="s" s="4">
        <v>3609</v>
      </c>
      <c r="F708" t="s" s="4">
        <v>3610</v>
      </c>
      <c r="G708" t="s" s="4">
        <v>12282</v>
      </c>
    </row>
    <row r="709" ht="45.0" customHeight="true">
      <c r="A709" t="s" s="4">
        <v>3233</v>
      </c>
      <c r="B709" t="s" s="4">
        <v>12987</v>
      </c>
      <c r="C709" t="s" s="4">
        <v>12281</v>
      </c>
      <c r="D709" t="s" s="4">
        <v>3609</v>
      </c>
      <c r="E709" t="s" s="4">
        <v>3609</v>
      </c>
      <c r="F709" t="s" s="4">
        <v>3610</v>
      </c>
      <c r="G709" t="s" s="4">
        <v>12282</v>
      </c>
    </row>
    <row r="710" ht="45.0" customHeight="true">
      <c r="A710" t="s" s="4">
        <v>3235</v>
      </c>
      <c r="B710" t="s" s="4">
        <v>12988</v>
      </c>
      <c r="C710" t="s" s="4">
        <v>12281</v>
      </c>
      <c r="D710" t="s" s="4">
        <v>3609</v>
      </c>
      <c r="E710" t="s" s="4">
        <v>3609</v>
      </c>
      <c r="F710" t="s" s="4">
        <v>3610</v>
      </c>
      <c r="G710" t="s" s="4">
        <v>12282</v>
      </c>
    </row>
    <row r="711" ht="45.0" customHeight="true">
      <c r="A711" t="s" s="4">
        <v>3237</v>
      </c>
      <c r="B711" t="s" s="4">
        <v>12989</v>
      </c>
      <c r="C711" t="s" s="4">
        <v>12281</v>
      </c>
      <c r="D711" t="s" s="4">
        <v>3609</v>
      </c>
      <c r="E711" t="s" s="4">
        <v>3609</v>
      </c>
      <c r="F711" t="s" s="4">
        <v>3610</v>
      </c>
      <c r="G711" t="s" s="4">
        <v>12282</v>
      </c>
    </row>
    <row r="712" ht="45.0" customHeight="true">
      <c r="A712" t="s" s="4">
        <v>3239</v>
      </c>
      <c r="B712" t="s" s="4">
        <v>12990</v>
      </c>
      <c r="C712" t="s" s="4">
        <v>12281</v>
      </c>
      <c r="D712" t="s" s="4">
        <v>3609</v>
      </c>
      <c r="E712" t="s" s="4">
        <v>3609</v>
      </c>
      <c r="F712" t="s" s="4">
        <v>3610</v>
      </c>
      <c r="G712" t="s" s="4">
        <v>12282</v>
      </c>
    </row>
    <row r="713" ht="45.0" customHeight="true">
      <c r="A713" t="s" s="4">
        <v>3241</v>
      </c>
      <c r="B713" t="s" s="4">
        <v>12991</v>
      </c>
      <c r="C713" t="s" s="4">
        <v>12281</v>
      </c>
      <c r="D713" t="s" s="4">
        <v>3609</v>
      </c>
      <c r="E713" t="s" s="4">
        <v>3609</v>
      </c>
      <c r="F713" t="s" s="4">
        <v>3610</v>
      </c>
      <c r="G713" t="s" s="4">
        <v>12282</v>
      </c>
    </row>
    <row r="714" ht="45.0" customHeight="true">
      <c r="A714" t="s" s="4">
        <v>3243</v>
      </c>
      <c r="B714" t="s" s="4">
        <v>12992</v>
      </c>
      <c r="C714" t="s" s="4">
        <v>12281</v>
      </c>
      <c r="D714" t="s" s="4">
        <v>3609</v>
      </c>
      <c r="E714" t="s" s="4">
        <v>3609</v>
      </c>
      <c r="F714" t="s" s="4">
        <v>3610</v>
      </c>
      <c r="G714" t="s" s="4">
        <v>12282</v>
      </c>
    </row>
    <row r="715" ht="45.0" customHeight="true">
      <c r="A715" t="s" s="4">
        <v>3245</v>
      </c>
      <c r="B715" t="s" s="4">
        <v>12993</v>
      </c>
      <c r="C715" t="s" s="4">
        <v>12281</v>
      </c>
      <c r="D715" t="s" s="4">
        <v>3609</v>
      </c>
      <c r="E715" t="s" s="4">
        <v>3609</v>
      </c>
      <c r="F715" t="s" s="4">
        <v>3610</v>
      </c>
      <c r="G715" t="s" s="4">
        <v>12282</v>
      </c>
    </row>
    <row r="716" ht="45.0" customHeight="true">
      <c r="A716" t="s" s="4">
        <v>3247</v>
      </c>
      <c r="B716" t="s" s="4">
        <v>12994</v>
      </c>
      <c r="C716" t="s" s="4">
        <v>12281</v>
      </c>
      <c r="D716" t="s" s="4">
        <v>3609</v>
      </c>
      <c r="E716" t="s" s="4">
        <v>3609</v>
      </c>
      <c r="F716" t="s" s="4">
        <v>3610</v>
      </c>
      <c r="G716" t="s" s="4">
        <v>12282</v>
      </c>
    </row>
    <row r="717" ht="45.0" customHeight="true">
      <c r="A717" t="s" s="4">
        <v>3249</v>
      </c>
      <c r="B717" t="s" s="4">
        <v>12995</v>
      </c>
      <c r="C717" t="s" s="4">
        <v>12281</v>
      </c>
      <c r="D717" t="s" s="4">
        <v>3609</v>
      </c>
      <c r="E717" t="s" s="4">
        <v>3609</v>
      </c>
      <c r="F717" t="s" s="4">
        <v>3610</v>
      </c>
      <c r="G717" t="s" s="4">
        <v>12282</v>
      </c>
    </row>
    <row r="718" ht="45.0" customHeight="true">
      <c r="A718" t="s" s="4">
        <v>3251</v>
      </c>
      <c r="B718" t="s" s="4">
        <v>12996</v>
      </c>
      <c r="C718" t="s" s="4">
        <v>12281</v>
      </c>
      <c r="D718" t="s" s="4">
        <v>3609</v>
      </c>
      <c r="E718" t="s" s="4">
        <v>3609</v>
      </c>
      <c r="F718" t="s" s="4">
        <v>3610</v>
      </c>
      <c r="G718" t="s" s="4">
        <v>12282</v>
      </c>
    </row>
    <row r="719" ht="45.0" customHeight="true">
      <c r="A719" t="s" s="4">
        <v>3253</v>
      </c>
      <c r="B719" t="s" s="4">
        <v>12997</v>
      </c>
      <c r="C719" t="s" s="4">
        <v>12281</v>
      </c>
      <c r="D719" t="s" s="4">
        <v>3609</v>
      </c>
      <c r="E719" t="s" s="4">
        <v>3609</v>
      </c>
      <c r="F719" t="s" s="4">
        <v>3610</v>
      </c>
      <c r="G719" t="s" s="4">
        <v>12282</v>
      </c>
    </row>
    <row r="720" ht="45.0" customHeight="true">
      <c r="A720" t="s" s="4">
        <v>3255</v>
      </c>
      <c r="B720" t="s" s="4">
        <v>12998</v>
      </c>
      <c r="C720" t="s" s="4">
        <v>12281</v>
      </c>
      <c r="D720" t="s" s="4">
        <v>3609</v>
      </c>
      <c r="E720" t="s" s="4">
        <v>3609</v>
      </c>
      <c r="F720" t="s" s="4">
        <v>3610</v>
      </c>
      <c r="G720" t="s" s="4">
        <v>12282</v>
      </c>
    </row>
    <row r="721" ht="45.0" customHeight="true">
      <c r="A721" t="s" s="4">
        <v>3257</v>
      </c>
      <c r="B721" t="s" s="4">
        <v>12999</v>
      </c>
      <c r="C721" t="s" s="4">
        <v>12281</v>
      </c>
      <c r="D721" t="s" s="4">
        <v>3609</v>
      </c>
      <c r="E721" t="s" s="4">
        <v>3609</v>
      </c>
      <c r="F721" t="s" s="4">
        <v>3610</v>
      </c>
      <c r="G721" t="s" s="4">
        <v>12282</v>
      </c>
    </row>
    <row r="722" ht="45.0" customHeight="true">
      <c r="A722" t="s" s="4">
        <v>3259</v>
      </c>
      <c r="B722" t="s" s="4">
        <v>13000</v>
      </c>
      <c r="C722" t="s" s="4">
        <v>12281</v>
      </c>
      <c r="D722" t="s" s="4">
        <v>3609</v>
      </c>
      <c r="E722" t="s" s="4">
        <v>3609</v>
      </c>
      <c r="F722" t="s" s="4">
        <v>3610</v>
      </c>
      <c r="G722" t="s" s="4">
        <v>12282</v>
      </c>
    </row>
    <row r="723" ht="45.0" customHeight="true">
      <c r="A723" t="s" s="4">
        <v>3263</v>
      </c>
      <c r="B723" t="s" s="4">
        <v>13001</v>
      </c>
      <c r="C723" t="s" s="4">
        <v>12281</v>
      </c>
      <c r="D723" t="s" s="4">
        <v>3609</v>
      </c>
      <c r="E723" t="s" s="4">
        <v>3609</v>
      </c>
      <c r="F723" t="s" s="4">
        <v>3610</v>
      </c>
      <c r="G723" t="s" s="4">
        <v>12282</v>
      </c>
    </row>
    <row r="724" ht="45.0" customHeight="true">
      <c r="A724" t="s" s="4">
        <v>3267</v>
      </c>
      <c r="B724" t="s" s="4">
        <v>13002</v>
      </c>
      <c r="C724" t="s" s="4">
        <v>12281</v>
      </c>
      <c r="D724" t="s" s="4">
        <v>3609</v>
      </c>
      <c r="E724" t="s" s="4">
        <v>3609</v>
      </c>
      <c r="F724" t="s" s="4">
        <v>3610</v>
      </c>
      <c r="G724" t="s" s="4">
        <v>12282</v>
      </c>
    </row>
    <row r="725" ht="45.0" customHeight="true">
      <c r="A725" t="s" s="4">
        <v>3272</v>
      </c>
      <c r="B725" t="s" s="4">
        <v>13003</v>
      </c>
      <c r="C725" t="s" s="4">
        <v>12281</v>
      </c>
      <c r="D725" t="s" s="4">
        <v>3609</v>
      </c>
      <c r="E725" t="s" s="4">
        <v>3609</v>
      </c>
      <c r="F725" t="s" s="4">
        <v>3610</v>
      </c>
      <c r="G725" t="s" s="4">
        <v>12282</v>
      </c>
    </row>
    <row r="726" ht="45.0" customHeight="true">
      <c r="A726" t="s" s="4">
        <v>3278</v>
      </c>
      <c r="B726" t="s" s="4">
        <v>13004</v>
      </c>
      <c r="C726" t="s" s="4">
        <v>12281</v>
      </c>
      <c r="D726" t="s" s="4">
        <v>3609</v>
      </c>
      <c r="E726" t="s" s="4">
        <v>3609</v>
      </c>
      <c r="F726" t="s" s="4">
        <v>3610</v>
      </c>
      <c r="G726" t="s" s="4">
        <v>12282</v>
      </c>
    </row>
    <row r="727" ht="45.0" customHeight="true">
      <c r="A727" t="s" s="4">
        <v>3282</v>
      </c>
      <c r="B727" t="s" s="4">
        <v>13005</v>
      </c>
      <c r="C727" t="s" s="4">
        <v>12281</v>
      </c>
      <c r="D727" t="s" s="4">
        <v>3609</v>
      </c>
      <c r="E727" t="s" s="4">
        <v>3609</v>
      </c>
      <c r="F727" t="s" s="4">
        <v>3610</v>
      </c>
      <c r="G727" t="s" s="4">
        <v>12282</v>
      </c>
    </row>
    <row r="728" ht="45.0" customHeight="true">
      <c r="A728" t="s" s="4">
        <v>3286</v>
      </c>
      <c r="B728" t="s" s="4">
        <v>13006</v>
      </c>
      <c r="C728" t="s" s="4">
        <v>12281</v>
      </c>
      <c r="D728" t="s" s="4">
        <v>3609</v>
      </c>
      <c r="E728" t="s" s="4">
        <v>3609</v>
      </c>
      <c r="F728" t="s" s="4">
        <v>3610</v>
      </c>
      <c r="G728" t="s" s="4">
        <v>12282</v>
      </c>
    </row>
    <row r="729" ht="45.0" customHeight="true">
      <c r="A729" t="s" s="4">
        <v>3288</v>
      </c>
      <c r="B729" t="s" s="4">
        <v>13007</v>
      </c>
      <c r="C729" t="s" s="4">
        <v>12281</v>
      </c>
      <c r="D729" t="s" s="4">
        <v>3609</v>
      </c>
      <c r="E729" t="s" s="4">
        <v>3609</v>
      </c>
      <c r="F729" t="s" s="4">
        <v>3610</v>
      </c>
      <c r="G729" t="s" s="4">
        <v>12282</v>
      </c>
    </row>
    <row r="730" ht="45.0" customHeight="true">
      <c r="A730" t="s" s="4">
        <v>3290</v>
      </c>
      <c r="B730" t="s" s="4">
        <v>13008</v>
      </c>
      <c r="C730" t="s" s="4">
        <v>12281</v>
      </c>
      <c r="D730" t="s" s="4">
        <v>3609</v>
      </c>
      <c r="E730" t="s" s="4">
        <v>3609</v>
      </c>
      <c r="F730" t="s" s="4">
        <v>3610</v>
      </c>
      <c r="G730" t="s" s="4">
        <v>12282</v>
      </c>
    </row>
    <row r="731" ht="45.0" customHeight="true">
      <c r="A731" t="s" s="4">
        <v>3292</v>
      </c>
      <c r="B731" t="s" s="4">
        <v>13009</v>
      </c>
      <c r="C731" t="s" s="4">
        <v>12281</v>
      </c>
      <c r="D731" t="s" s="4">
        <v>3609</v>
      </c>
      <c r="E731" t="s" s="4">
        <v>3609</v>
      </c>
      <c r="F731" t="s" s="4">
        <v>3610</v>
      </c>
      <c r="G731" t="s" s="4">
        <v>12282</v>
      </c>
    </row>
    <row r="732" ht="45.0" customHeight="true">
      <c r="A732" t="s" s="4">
        <v>3294</v>
      </c>
      <c r="B732" t="s" s="4">
        <v>13010</v>
      </c>
      <c r="C732" t="s" s="4">
        <v>12281</v>
      </c>
      <c r="D732" t="s" s="4">
        <v>3609</v>
      </c>
      <c r="E732" t="s" s="4">
        <v>3609</v>
      </c>
      <c r="F732" t="s" s="4">
        <v>3610</v>
      </c>
      <c r="G732" t="s" s="4">
        <v>12282</v>
      </c>
    </row>
    <row r="733" ht="45.0" customHeight="true">
      <c r="A733" t="s" s="4">
        <v>3296</v>
      </c>
      <c r="B733" t="s" s="4">
        <v>13011</v>
      </c>
      <c r="C733" t="s" s="4">
        <v>12281</v>
      </c>
      <c r="D733" t="s" s="4">
        <v>3609</v>
      </c>
      <c r="E733" t="s" s="4">
        <v>3609</v>
      </c>
      <c r="F733" t="s" s="4">
        <v>3610</v>
      </c>
      <c r="G733" t="s" s="4">
        <v>12282</v>
      </c>
    </row>
    <row r="734" ht="45.0" customHeight="true">
      <c r="A734" t="s" s="4">
        <v>3298</v>
      </c>
      <c r="B734" t="s" s="4">
        <v>13012</v>
      </c>
      <c r="C734" t="s" s="4">
        <v>12281</v>
      </c>
      <c r="D734" t="s" s="4">
        <v>3609</v>
      </c>
      <c r="E734" t="s" s="4">
        <v>3609</v>
      </c>
      <c r="F734" t="s" s="4">
        <v>3610</v>
      </c>
      <c r="G734" t="s" s="4">
        <v>12282</v>
      </c>
    </row>
    <row r="735" ht="45.0" customHeight="true">
      <c r="A735" t="s" s="4">
        <v>3300</v>
      </c>
      <c r="B735" t="s" s="4">
        <v>13013</v>
      </c>
      <c r="C735" t="s" s="4">
        <v>12281</v>
      </c>
      <c r="D735" t="s" s="4">
        <v>3609</v>
      </c>
      <c r="E735" t="s" s="4">
        <v>3609</v>
      </c>
      <c r="F735" t="s" s="4">
        <v>3610</v>
      </c>
      <c r="G735" t="s" s="4">
        <v>12282</v>
      </c>
    </row>
    <row r="736" ht="45.0" customHeight="true">
      <c r="A736" t="s" s="4">
        <v>3302</v>
      </c>
      <c r="B736" t="s" s="4">
        <v>13014</v>
      </c>
      <c r="C736" t="s" s="4">
        <v>12281</v>
      </c>
      <c r="D736" t="s" s="4">
        <v>3609</v>
      </c>
      <c r="E736" t="s" s="4">
        <v>3609</v>
      </c>
      <c r="F736" t="s" s="4">
        <v>3610</v>
      </c>
      <c r="G736" t="s" s="4">
        <v>12282</v>
      </c>
    </row>
    <row r="737" ht="45.0" customHeight="true">
      <c r="A737" t="s" s="4">
        <v>3304</v>
      </c>
      <c r="B737" t="s" s="4">
        <v>13015</v>
      </c>
      <c r="C737" t="s" s="4">
        <v>12281</v>
      </c>
      <c r="D737" t="s" s="4">
        <v>3609</v>
      </c>
      <c r="E737" t="s" s="4">
        <v>3609</v>
      </c>
      <c r="F737" t="s" s="4">
        <v>3610</v>
      </c>
      <c r="G737" t="s" s="4">
        <v>12282</v>
      </c>
    </row>
    <row r="738" ht="45.0" customHeight="true">
      <c r="A738" t="s" s="4">
        <v>3306</v>
      </c>
      <c r="B738" t="s" s="4">
        <v>13016</v>
      </c>
      <c r="C738" t="s" s="4">
        <v>12281</v>
      </c>
      <c r="D738" t="s" s="4">
        <v>3609</v>
      </c>
      <c r="E738" t="s" s="4">
        <v>3609</v>
      </c>
      <c r="F738" t="s" s="4">
        <v>3610</v>
      </c>
      <c r="G738" t="s" s="4">
        <v>12282</v>
      </c>
    </row>
    <row r="739" ht="45.0" customHeight="true">
      <c r="A739" t="s" s="4">
        <v>3308</v>
      </c>
      <c r="B739" t="s" s="4">
        <v>13017</v>
      </c>
      <c r="C739" t="s" s="4">
        <v>12281</v>
      </c>
      <c r="D739" t="s" s="4">
        <v>3609</v>
      </c>
      <c r="E739" t="s" s="4">
        <v>3609</v>
      </c>
      <c r="F739" t="s" s="4">
        <v>3610</v>
      </c>
      <c r="G739" t="s" s="4">
        <v>12282</v>
      </c>
    </row>
    <row r="740" ht="45.0" customHeight="true">
      <c r="A740" t="s" s="4">
        <v>3310</v>
      </c>
      <c r="B740" t="s" s="4">
        <v>13018</v>
      </c>
      <c r="C740" t="s" s="4">
        <v>12281</v>
      </c>
      <c r="D740" t="s" s="4">
        <v>3609</v>
      </c>
      <c r="E740" t="s" s="4">
        <v>3609</v>
      </c>
      <c r="F740" t="s" s="4">
        <v>3610</v>
      </c>
      <c r="G740" t="s" s="4">
        <v>12282</v>
      </c>
    </row>
    <row r="741" ht="45.0" customHeight="true">
      <c r="A741" t="s" s="4">
        <v>3312</v>
      </c>
      <c r="B741" t="s" s="4">
        <v>13019</v>
      </c>
      <c r="C741" t="s" s="4">
        <v>12281</v>
      </c>
      <c r="D741" t="s" s="4">
        <v>3609</v>
      </c>
      <c r="E741" t="s" s="4">
        <v>3609</v>
      </c>
      <c r="F741" t="s" s="4">
        <v>3610</v>
      </c>
      <c r="G741" t="s" s="4">
        <v>12282</v>
      </c>
    </row>
    <row r="742" ht="45.0" customHeight="true">
      <c r="A742" t="s" s="4">
        <v>3315</v>
      </c>
      <c r="B742" t="s" s="4">
        <v>13020</v>
      </c>
      <c r="C742" t="s" s="4">
        <v>12281</v>
      </c>
      <c r="D742" t="s" s="4">
        <v>3609</v>
      </c>
      <c r="E742" t="s" s="4">
        <v>3609</v>
      </c>
      <c r="F742" t="s" s="4">
        <v>3610</v>
      </c>
      <c r="G742" t="s" s="4">
        <v>12282</v>
      </c>
    </row>
    <row r="743" ht="45.0" customHeight="true">
      <c r="A743" t="s" s="4">
        <v>3318</v>
      </c>
      <c r="B743" t="s" s="4">
        <v>13021</v>
      </c>
      <c r="C743" t="s" s="4">
        <v>12281</v>
      </c>
      <c r="D743" t="s" s="4">
        <v>3609</v>
      </c>
      <c r="E743" t="s" s="4">
        <v>3609</v>
      </c>
      <c r="F743" t="s" s="4">
        <v>3610</v>
      </c>
      <c r="G743" t="s" s="4">
        <v>12282</v>
      </c>
    </row>
    <row r="744" ht="45.0" customHeight="true">
      <c r="A744" t="s" s="4">
        <v>3321</v>
      </c>
      <c r="B744" t="s" s="4">
        <v>13022</v>
      </c>
      <c r="C744" t="s" s="4">
        <v>12281</v>
      </c>
      <c r="D744" t="s" s="4">
        <v>3609</v>
      </c>
      <c r="E744" t="s" s="4">
        <v>3609</v>
      </c>
      <c r="F744" t="s" s="4">
        <v>3610</v>
      </c>
      <c r="G744" t="s" s="4">
        <v>12282</v>
      </c>
    </row>
    <row r="745" ht="45.0" customHeight="true">
      <c r="A745" t="s" s="4">
        <v>3324</v>
      </c>
      <c r="B745" t="s" s="4">
        <v>13023</v>
      </c>
      <c r="C745" t="s" s="4">
        <v>12281</v>
      </c>
      <c r="D745" t="s" s="4">
        <v>3609</v>
      </c>
      <c r="E745" t="s" s="4">
        <v>3609</v>
      </c>
      <c r="F745" t="s" s="4">
        <v>3610</v>
      </c>
      <c r="G745" t="s" s="4">
        <v>12282</v>
      </c>
    </row>
    <row r="746" ht="45.0" customHeight="true">
      <c r="A746" t="s" s="4">
        <v>3326</v>
      </c>
      <c r="B746" t="s" s="4">
        <v>13024</v>
      </c>
      <c r="C746" t="s" s="4">
        <v>12281</v>
      </c>
      <c r="D746" t="s" s="4">
        <v>3609</v>
      </c>
      <c r="E746" t="s" s="4">
        <v>3609</v>
      </c>
      <c r="F746" t="s" s="4">
        <v>3610</v>
      </c>
      <c r="G746" t="s" s="4">
        <v>12282</v>
      </c>
    </row>
    <row r="747" ht="45.0" customHeight="true">
      <c r="A747" t="s" s="4">
        <v>3328</v>
      </c>
      <c r="B747" t="s" s="4">
        <v>13025</v>
      </c>
      <c r="C747" t="s" s="4">
        <v>12281</v>
      </c>
      <c r="D747" t="s" s="4">
        <v>3609</v>
      </c>
      <c r="E747" t="s" s="4">
        <v>3609</v>
      </c>
      <c r="F747" t="s" s="4">
        <v>3610</v>
      </c>
      <c r="G747" t="s" s="4">
        <v>12282</v>
      </c>
    </row>
    <row r="748" ht="45.0" customHeight="true">
      <c r="A748" t="s" s="4">
        <v>3330</v>
      </c>
      <c r="B748" t="s" s="4">
        <v>13026</v>
      </c>
      <c r="C748" t="s" s="4">
        <v>12281</v>
      </c>
      <c r="D748" t="s" s="4">
        <v>3609</v>
      </c>
      <c r="E748" t="s" s="4">
        <v>3609</v>
      </c>
      <c r="F748" t="s" s="4">
        <v>3610</v>
      </c>
      <c r="G748" t="s" s="4">
        <v>12282</v>
      </c>
    </row>
    <row r="749" ht="45.0" customHeight="true">
      <c r="A749" t="s" s="4">
        <v>3332</v>
      </c>
      <c r="B749" t="s" s="4">
        <v>13027</v>
      </c>
      <c r="C749" t="s" s="4">
        <v>12281</v>
      </c>
      <c r="D749" t="s" s="4">
        <v>3609</v>
      </c>
      <c r="E749" t="s" s="4">
        <v>3609</v>
      </c>
      <c r="F749" t="s" s="4">
        <v>3610</v>
      </c>
      <c r="G749" t="s" s="4">
        <v>12282</v>
      </c>
    </row>
    <row r="750" ht="45.0" customHeight="true">
      <c r="A750" t="s" s="4">
        <v>3334</v>
      </c>
      <c r="B750" t="s" s="4">
        <v>13028</v>
      </c>
      <c r="C750" t="s" s="4">
        <v>12281</v>
      </c>
      <c r="D750" t="s" s="4">
        <v>3609</v>
      </c>
      <c r="E750" t="s" s="4">
        <v>3609</v>
      </c>
      <c r="F750" t="s" s="4">
        <v>3610</v>
      </c>
      <c r="G750" t="s" s="4">
        <v>12282</v>
      </c>
    </row>
    <row r="751" ht="45.0" customHeight="true">
      <c r="A751" t="s" s="4">
        <v>3336</v>
      </c>
      <c r="B751" t="s" s="4">
        <v>13029</v>
      </c>
      <c r="C751" t="s" s="4">
        <v>12281</v>
      </c>
      <c r="D751" t="s" s="4">
        <v>3609</v>
      </c>
      <c r="E751" t="s" s="4">
        <v>3609</v>
      </c>
      <c r="F751" t="s" s="4">
        <v>3610</v>
      </c>
      <c r="G751" t="s" s="4">
        <v>12282</v>
      </c>
    </row>
    <row r="752" ht="45.0" customHeight="true">
      <c r="A752" t="s" s="4">
        <v>3338</v>
      </c>
      <c r="B752" t="s" s="4">
        <v>13030</v>
      </c>
      <c r="C752" t="s" s="4">
        <v>12281</v>
      </c>
      <c r="D752" t="s" s="4">
        <v>3609</v>
      </c>
      <c r="E752" t="s" s="4">
        <v>3609</v>
      </c>
      <c r="F752" t="s" s="4">
        <v>3610</v>
      </c>
      <c r="G752" t="s" s="4">
        <v>12282</v>
      </c>
    </row>
    <row r="753" ht="45.0" customHeight="true">
      <c r="A753" t="s" s="4">
        <v>3340</v>
      </c>
      <c r="B753" t="s" s="4">
        <v>13031</v>
      </c>
      <c r="C753" t="s" s="4">
        <v>12281</v>
      </c>
      <c r="D753" t="s" s="4">
        <v>3609</v>
      </c>
      <c r="E753" t="s" s="4">
        <v>3609</v>
      </c>
      <c r="F753" t="s" s="4">
        <v>3610</v>
      </c>
      <c r="G753" t="s" s="4">
        <v>12282</v>
      </c>
    </row>
    <row r="754" ht="45.0" customHeight="true">
      <c r="A754" t="s" s="4">
        <v>3342</v>
      </c>
      <c r="B754" t="s" s="4">
        <v>13032</v>
      </c>
      <c r="C754" t="s" s="4">
        <v>12281</v>
      </c>
      <c r="D754" t="s" s="4">
        <v>3609</v>
      </c>
      <c r="E754" t="s" s="4">
        <v>3609</v>
      </c>
      <c r="F754" t="s" s="4">
        <v>3610</v>
      </c>
      <c r="G754" t="s" s="4">
        <v>12282</v>
      </c>
    </row>
    <row r="755" ht="45.0" customHeight="true">
      <c r="A755" t="s" s="4">
        <v>3344</v>
      </c>
      <c r="B755" t="s" s="4">
        <v>13033</v>
      </c>
      <c r="C755" t="s" s="4">
        <v>12281</v>
      </c>
      <c r="D755" t="s" s="4">
        <v>3609</v>
      </c>
      <c r="E755" t="s" s="4">
        <v>3609</v>
      </c>
      <c r="F755" t="s" s="4">
        <v>3610</v>
      </c>
      <c r="G755" t="s" s="4">
        <v>12282</v>
      </c>
    </row>
    <row r="756" ht="45.0" customHeight="true">
      <c r="A756" t="s" s="4">
        <v>3346</v>
      </c>
      <c r="B756" t="s" s="4">
        <v>13034</v>
      </c>
      <c r="C756" t="s" s="4">
        <v>12281</v>
      </c>
      <c r="D756" t="s" s="4">
        <v>3609</v>
      </c>
      <c r="E756" t="s" s="4">
        <v>3609</v>
      </c>
      <c r="F756" t="s" s="4">
        <v>3610</v>
      </c>
      <c r="G756" t="s" s="4">
        <v>12282</v>
      </c>
    </row>
    <row r="757" ht="45.0" customHeight="true">
      <c r="A757" t="s" s="4">
        <v>3348</v>
      </c>
      <c r="B757" t="s" s="4">
        <v>13035</v>
      </c>
      <c r="C757" t="s" s="4">
        <v>12281</v>
      </c>
      <c r="D757" t="s" s="4">
        <v>3609</v>
      </c>
      <c r="E757" t="s" s="4">
        <v>3609</v>
      </c>
      <c r="F757" t="s" s="4">
        <v>3610</v>
      </c>
      <c r="G757" t="s" s="4">
        <v>12282</v>
      </c>
    </row>
    <row r="758" ht="45.0" customHeight="true">
      <c r="A758" t="s" s="4">
        <v>3350</v>
      </c>
      <c r="B758" t="s" s="4">
        <v>13036</v>
      </c>
      <c r="C758" t="s" s="4">
        <v>12281</v>
      </c>
      <c r="D758" t="s" s="4">
        <v>3609</v>
      </c>
      <c r="E758" t="s" s="4">
        <v>3609</v>
      </c>
      <c r="F758" t="s" s="4">
        <v>3610</v>
      </c>
      <c r="G758" t="s" s="4">
        <v>12282</v>
      </c>
    </row>
    <row r="759" ht="45.0" customHeight="true">
      <c r="A759" t="s" s="4">
        <v>3353</v>
      </c>
      <c r="B759" t="s" s="4">
        <v>13037</v>
      </c>
      <c r="C759" t="s" s="4">
        <v>12281</v>
      </c>
      <c r="D759" t="s" s="4">
        <v>3609</v>
      </c>
      <c r="E759" t="s" s="4">
        <v>3609</v>
      </c>
      <c r="F759" t="s" s="4">
        <v>3610</v>
      </c>
      <c r="G759" t="s" s="4">
        <v>12282</v>
      </c>
    </row>
    <row r="760" ht="45.0" customHeight="true">
      <c r="A760" t="s" s="4">
        <v>3355</v>
      </c>
      <c r="B760" t="s" s="4">
        <v>13038</v>
      </c>
      <c r="C760" t="s" s="4">
        <v>12281</v>
      </c>
      <c r="D760" t="s" s="4">
        <v>3609</v>
      </c>
      <c r="E760" t="s" s="4">
        <v>3609</v>
      </c>
      <c r="F760" t="s" s="4">
        <v>3610</v>
      </c>
      <c r="G760" t="s" s="4">
        <v>12282</v>
      </c>
    </row>
    <row r="761" ht="45.0" customHeight="true">
      <c r="A761" t="s" s="4">
        <v>3358</v>
      </c>
      <c r="B761" t="s" s="4">
        <v>13039</v>
      </c>
      <c r="C761" t="s" s="4">
        <v>12281</v>
      </c>
      <c r="D761" t="s" s="4">
        <v>3609</v>
      </c>
      <c r="E761" t="s" s="4">
        <v>3609</v>
      </c>
      <c r="F761" t="s" s="4">
        <v>3610</v>
      </c>
      <c r="G761" t="s" s="4">
        <v>12282</v>
      </c>
    </row>
    <row r="762" ht="45.0" customHeight="true">
      <c r="A762" t="s" s="4">
        <v>3361</v>
      </c>
      <c r="B762" t="s" s="4">
        <v>13040</v>
      </c>
      <c r="C762" t="s" s="4">
        <v>12281</v>
      </c>
      <c r="D762" t="s" s="4">
        <v>3609</v>
      </c>
      <c r="E762" t="s" s="4">
        <v>3609</v>
      </c>
      <c r="F762" t="s" s="4">
        <v>3610</v>
      </c>
      <c r="G762" t="s" s="4">
        <v>12282</v>
      </c>
    </row>
    <row r="763" ht="45.0" customHeight="true">
      <c r="A763" t="s" s="4">
        <v>3364</v>
      </c>
      <c r="B763" t="s" s="4">
        <v>13041</v>
      </c>
      <c r="C763" t="s" s="4">
        <v>12281</v>
      </c>
      <c r="D763" t="s" s="4">
        <v>3609</v>
      </c>
      <c r="E763" t="s" s="4">
        <v>3609</v>
      </c>
      <c r="F763" t="s" s="4">
        <v>3610</v>
      </c>
      <c r="G763" t="s" s="4">
        <v>12282</v>
      </c>
    </row>
    <row r="764" ht="45.0" customHeight="true">
      <c r="A764" t="s" s="4">
        <v>3366</v>
      </c>
      <c r="B764" t="s" s="4">
        <v>13042</v>
      </c>
      <c r="C764" t="s" s="4">
        <v>12281</v>
      </c>
      <c r="D764" t="s" s="4">
        <v>3609</v>
      </c>
      <c r="E764" t="s" s="4">
        <v>3609</v>
      </c>
      <c r="F764" t="s" s="4">
        <v>3610</v>
      </c>
      <c r="G764" t="s" s="4">
        <v>12282</v>
      </c>
    </row>
    <row r="765" ht="45.0" customHeight="true">
      <c r="A765" t="s" s="4">
        <v>3368</v>
      </c>
      <c r="B765" t="s" s="4">
        <v>13043</v>
      </c>
      <c r="C765" t="s" s="4">
        <v>12281</v>
      </c>
      <c r="D765" t="s" s="4">
        <v>3609</v>
      </c>
      <c r="E765" t="s" s="4">
        <v>3609</v>
      </c>
      <c r="F765" t="s" s="4">
        <v>3610</v>
      </c>
      <c r="G765" t="s" s="4">
        <v>12282</v>
      </c>
    </row>
    <row r="766" ht="45.0" customHeight="true">
      <c r="A766" t="s" s="4">
        <v>3370</v>
      </c>
      <c r="B766" t="s" s="4">
        <v>13044</v>
      </c>
      <c r="C766" t="s" s="4">
        <v>12281</v>
      </c>
      <c r="D766" t="s" s="4">
        <v>3609</v>
      </c>
      <c r="E766" t="s" s="4">
        <v>3609</v>
      </c>
      <c r="F766" t="s" s="4">
        <v>3610</v>
      </c>
      <c r="G766" t="s" s="4">
        <v>12282</v>
      </c>
    </row>
    <row r="767" ht="45.0" customHeight="true">
      <c r="A767" t="s" s="4">
        <v>3372</v>
      </c>
      <c r="B767" t="s" s="4">
        <v>13045</v>
      </c>
      <c r="C767" t="s" s="4">
        <v>12281</v>
      </c>
      <c r="D767" t="s" s="4">
        <v>3609</v>
      </c>
      <c r="E767" t="s" s="4">
        <v>3609</v>
      </c>
      <c r="F767" t="s" s="4">
        <v>3610</v>
      </c>
      <c r="G767" t="s" s="4">
        <v>12282</v>
      </c>
    </row>
    <row r="768" ht="45.0" customHeight="true">
      <c r="A768" t="s" s="4">
        <v>3374</v>
      </c>
      <c r="B768" t="s" s="4">
        <v>13046</v>
      </c>
      <c r="C768" t="s" s="4">
        <v>12281</v>
      </c>
      <c r="D768" t="s" s="4">
        <v>3609</v>
      </c>
      <c r="E768" t="s" s="4">
        <v>3609</v>
      </c>
      <c r="F768" t="s" s="4">
        <v>3610</v>
      </c>
      <c r="G768" t="s" s="4">
        <v>12282</v>
      </c>
    </row>
    <row r="769" ht="45.0" customHeight="true">
      <c r="A769" t="s" s="4">
        <v>3376</v>
      </c>
      <c r="B769" t="s" s="4">
        <v>13047</v>
      </c>
      <c r="C769" t="s" s="4">
        <v>12281</v>
      </c>
      <c r="D769" t="s" s="4">
        <v>3609</v>
      </c>
      <c r="E769" t="s" s="4">
        <v>3609</v>
      </c>
      <c r="F769" t="s" s="4">
        <v>3610</v>
      </c>
      <c r="G769" t="s" s="4">
        <v>12282</v>
      </c>
    </row>
    <row r="770" ht="45.0" customHeight="true">
      <c r="A770" t="s" s="4">
        <v>3378</v>
      </c>
      <c r="B770" t="s" s="4">
        <v>13048</v>
      </c>
      <c r="C770" t="s" s="4">
        <v>12281</v>
      </c>
      <c r="D770" t="s" s="4">
        <v>3609</v>
      </c>
      <c r="E770" t="s" s="4">
        <v>3609</v>
      </c>
      <c r="F770" t="s" s="4">
        <v>3610</v>
      </c>
      <c r="G770" t="s" s="4">
        <v>12282</v>
      </c>
    </row>
    <row r="771" ht="45.0" customHeight="true">
      <c r="A771" t="s" s="4">
        <v>3380</v>
      </c>
      <c r="B771" t="s" s="4">
        <v>13049</v>
      </c>
      <c r="C771" t="s" s="4">
        <v>12281</v>
      </c>
      <c r="D771" t="s" s="4">
        <v>3609</v>
      </c>
      <c r="E771" t="s" s="4">
        <v>3609</v>
      </c>
      <c r="F771" t="s" s="4">
        <v>3610</v>
      </c>
      <c r="G771" t="s" s="4">
        <v>12282</v>
      </c>
    </row>
    <row r="772" ht="45.0" customHeight="true">
      <c r="A772" t="s" s="4">
        <v>3382</v>
      </c>
      <c r="B772" t="s" s="4">
        <v>13050</v>
      </c>
      <c r="C772" t="s" s="4">
        <v>12281</v>
      </c>
      <c r="D772" t="s" s="4">
        <v>3609</v>
      </c>
      <c r="E772" t="s" s="4">
        <v>3609</v>
      </c>
      <c r="F772" t="s" s="4">
        <v>3610</v>
      </c>
      <c r="G772" t="s" s="4">
        <v>12282</v>
      </c>
    </row>
    <row r="773" ht="45.0" customHeight="true">
      <c r="A773" t="s" s="4">
        <v>3384</v>
      </c>
      <c r="B773" t="s" s="4">
        <v>13051</v>
      </c>
      <c r="C773" t="s" s="4">
        <v>12281</v>
      </c>
      <c r="D773" t="s" s="4">
        <v>3609</v>
      </c>
      <c r="E773" t="s" s="4">
        <v>3609</v>
      </c>
      <c r="F773" t="s" s="4">
        <v>3610</v>
      </c>
      <c r="G773" t="s" s="4">
        <v>12282</v>
      </c>
    </row>
    <row r="774" ht="45.0" customHeight="true">
      <c r="A774" t="s" s="4">
        <v>3386</v>
      </c>
      <c r="B774" t="s" s="4">
        <v>13052</v>
      </c>
      <c r="C774" t="s" s="4">
        <v>12281</v>
      </c>
      <c r="D774" t="s" s="4">
        <v>3609</v>
      </c>
      <c r="E774" t="s" s="4">
        <v>3609</v>
      </c>
      <c r="F774" t="s" s="4">
        <v>3610</v>
      </c>
      <c r="G774" t="s" s="4">
        <v>12282</v>
      </c>
    </row>
    <row r="775" ht="45.0" customHeight="true">
      <c r="A775" t="s" s="4">
        <v>3388</v>
      </c>
      <c r="B775" t="s" s="4">
        <v>13053</v>
      </c>
      <c r="C775" t="s" s="4">
        <v>12281</v>
      </c>
      <c r="D775" t="s" s="4">
        <v>3609</v>
      </c>
      <c r="E775" t="s" s="4">
        <v>3609</v>
      </c>
      <c r="F775" t="s" s="4">
        <v>3610</v>
      </c>
      <c r="G775" t="s" s="4">
        <v>12282</v>
      </c>
    </row>
    <row r="776" ht="45.0" customHeight="true">
      <c r="A776" t="s" s="4">
        <v>3390</v>
      </c>
      <c r="B776" t="s" s="4">
        <v>13054</v>
      </c>
      <c r="C776" t="s" s="4">
        <v>12281</v>
      </c>
      <c r="D776" t="s" s="4">
        <v>3609</v>
      </c>
      <c r="E776" t="s" s="4">
        <v>3609</v>
      </c>
      <c r="F776" t="s" s="4">
        <v>3610</v>
      </c>
      <c r="G776" t="s" s="4">
        <v>12282</v>
      </c>
    </row>
    <row r="777" ht="45.0" customHeight="true">
      <c r="A777" t="s" s="4">
        <v>3392</v>
      </c>
      <c r="B777" t="s" s="4">
        <v>13055</v>
      </c>
      <c r="C777" t="s" s="4">
        <v>12281</v>
      </c>
      <c r="D777" t="s" s="4">
        <v>3609</v>
      </c>
      <c r="E777" t="s" s="4">
        <v>3609</v>
      </c>
      <c r="F777" t="s" s="4">
        <v>3610</v>
      </c>
      <c r="G777" t="s" s="4">
        <v>12282</v>
      </c>
    </row>
    <row r="778" ht="45.0" customHeight="true">
      <c r="A778" t="s" s="4">
        <v>3394</v>
      </c>
      <c r="B778" t="s" s="4">
        <v>13056</v>
      </c>
      <c r="C778" t="s" s="4">
        <v>12281</v>
      </c>
      <c r="D778" t="s" s="4">
        <v>3609</v>
      </c>
      <c r="E778" t="s" s="4">
        <v>3609</v>
      </c>
      <c r="F778" t="s" s="4">
        <v>3610</v>
      </c>
      <c r="G778" t="s" s="4">
        <v>12282</v>
      </c>
    </row>
    <row r="779" ht="45.0" customHeight="true">
      <c r="A779" t="s" s="4">
        <v>3396</v>
      </c>
      <c r="B779" t="s" s="4">
        <v>13057</v>
      </c>
      <c r="C779" t="s" s="4">
        <v>12281</v>
      </c>
      <c r="D779" t="s" s="4">
        <v>3609</v>
      </c>
      <c r="E779" t="s" s="4">
        <v>3609</v>
      </c>
      <c r="F779" t="s" s="4">
        <v>3610</v>
      </c>
      <c r="G779" t="s" s="4">
        <v>12282</v>
      </c>
    </row>
    <row r="780" ht="45.0" customHeight="true">
      <c r="A780" t="s" s="4">
        <v>3398</v>
      </c>
      <c r="B780" t="s" s="4">
        <v>13058</v>
      </c>
      <c r="C780" t="s" s="4">
        <v>12281</v>
      </c>
      <c r="D780" t="s" s="4">
        <v>3609</v>
      </c>
      <c r="E780" t="s" s="4">
        <v>3609</v>
      </c>
      <c r="F780" t="s" s="4">
        <v>3610</v>
      </c>
      <c r="G780" t="s" s="4">
        <v>12282</v>
      </c>
    </row>
    <row r="781" ht="45.0" customHeight="true">
      <c r="A781" t="s" s="4">
        <v>3400</v>
      </c>
      <c r="B781" t="s" s="4">
        <v>13059</v>
      </c>
      <c r="C781" t="s" s="4">
        <v>12281</v>
      </c>
      <c r="D781" t="s" s="4">
        <v>3609</v>
      </c>
      <c r="E781" t="s" s="4">
        <v>3609</v>
      </c>
      <c r="F781" t="s" s="4">
        <v>3610</v>
      </c>
      <c r="G781" t="s" s="4">
        <v>12282</v>
      </c>
    </row>
    <row r="782" ht="45.0" customHeight="true">
      <c r="A782" t="s" s="4">
        <v>3402</v>
      </c>
      <c r="B782" t="s" s="4">
        <v>13060</v>
      </c>
      <c r="C782" t="s" s="4">
        <v>12281</v>
      </c>
      <c r="D782" t="s" s="4">
        <v>3609</v>
      </c>
      <c r="E782" t="s" s="4">
        <v>3609</v>
      </c>
      <c r="F782" t="s" s="4">
        <v>3610</v>
      </c>
      <c r="G782" t="s" s="4">
        <v>12282</v>
      </c>
    </row>
    <row r="783" ht="45.0" customHeight="true">
      <c r="A783" t="s" s="4">
        <v>3404</v>
      </c>
      <c r="B783" t="s" s="4">
        <v>13061</v>
      </c>
      <c r="C783" t="s" s="4">
        <v>12281</v>
      </c>
      <c r="D783" t="s" s="4">
        <v>3609</v>
      </c>
      <c r="E783" t="s" s="4">
        <v>3609</v>
      </c>
      <c r="F783" t="s" s="4">
        <v>3610</v>
      </c>
      <c r="G783" t="s" s="4">
        <v>12282</v>
      </c>
    </row>
    <row r="784" ht="45.0" customHeight="true">
      <c r="A784" t="s" s="4">
        <v>3406</v>
      </c>
      <c r="B784" t="s" s="4">
        <v>13062</v>
      </c>
      <c r="C784" t="s" s="4">
        <v>12281</v>
      </c>
      <c r="D784" t="s" s="4">
        <v>3609</v>
      </c>
      <c r="E784" t="s" s="4">
        <v>3609</v>
      </c>
      <c r="F784" t="s" s="4">
        <v>3610</v>
      </c>
      <c r="G784" t="s" s="4">
        <v>12282</v>
      </c>
    </row>
    <row r="785" ht="45.0" customHeight="true">
      <c r="A785" t="s" s="4">
        <v>3408</v>
      </c>
      <c r="B785" t="s" s="4">
        <v>13063</v>
      </c>
      <c r="C785" t="s" s="4">
        <v>12281</v>
      </c>
      <c r="D785" t="s" s="4">
        <v>3609</v>
      </c>
      <c r="E785" t="s" s="4">
        <v>3609</v>
      </c>
      <c r="F785" t="s" s="4">
        <v>3610</v>
      </c>
      <c r="G785" t="s" s="4">
        <v>12282</v>
      </c>
    </row>
    <row r="786" ht="45.0" customHeight="true">
      <c r="A786" t="s" s="4">
        <v>3410</v>
      </c>
      <c r="B786" t="s" s="4">
        <v>13064</v>
      </c>
      <c r="C786" t="s" s="4">
        <v>12281</v>
      </c>
      <c r="D786" t="s" s="4">
        <v>3609</v>
      </c>
      <c r="E786" t="s" s="4">
        <v>3609</v>
      </c>
      <c r="F786" t="s" s="4">
        <v>3610</v>
      </c>
      <c r="G786" t="s" s="4">
        <v>12282</v>
      </c>
    </row>
    <row r="787" ht="45.0" customHeight="true">
      <c r="A787" t="s" s="4">
        <v>3412</v>
      </c>
      <c r="B787" t="s" s="4">
        <v>13065</v>
      </c>
      <c r="C787" t="s" s="4">
        <v>12281</v>
      </c>
      <c r="D787" t="s" s="4">
        <v>3609</v>
      </c>
      <c r="E787" t="s" s="4">
        <v>3609</v>
      </c>
      <c r="F787" t="s" s="4">
        <v>3610</v>
      </c>
      <c r="G787" t="s" s="4">
        <v>12282</v>
      </c>
    </row>
    <row r="788" ht="45.0" customHeight="true">
      <c r="A788" t="s" s="4">
        <v>3414</v>
      </c>
      <c r="B788" t="s" s="4">
        <v>13066</v>
      </c>
      <c r="C788" t="s" s="4">
        <v>12281</v>
      </c>
      <c r="D788" t="s" s="4">
        <v>3609</v>
      </c>
      <c r="E788" t="s" s="4">
        <v>3609</v>
      </c>
      <c r="F788" t="s" s="4">
        <v>3610</v>
      </c>
      <c r="G788" t="s" s="4">
        <v>12282</v>
      </c>
    </row>
    <row r="789" ht="45.0" customHeight="true">
      <c r="A789" t="s" s="4">
        <v>3416</v>
      </c>
      <c r="B789" t="s" s="4">
        <v>13067</v>
      </c>
      <c r="C789" t="s" s="4">
        <v>12281</v>
      </c>
      <c r="D789" t="s" s="4">
        <v>3609</v>
      </c>
      <c r="E789" t="s" s="4">
        <v>3609</v>
      </c>
      <c r="F789" t="s" s="4">
        <v>3610</v>
      </c>
      <c r="G789" t="s" s="4">
        <v>12282</v>
      </c>
    </row>
    <row r="790" ht="45.0" customHeight="true">
      <c r="A790" t="s" s="4">
        <v>3418</v>
      </c>
      <c r="B790" t="s" s="4">
        <v>13068</v>
      </c>
      <c r="C790" t="s" s="4">
        <v>12281</v>
      </c>
      <c r="D790" t="s" s="4">
        <v>3609</v>
      </c>
      <c r="E790" t="s" s="4">
        <v>3609</v>
      </c>
      <c r="F790" t="s" s="4">
        <v>3610</v>
      </c>
      <c r="G790" t="s" s="4">
        <v>12282</v>
      </c>
    </row>
    <row r="791" ht="45.0" customHeight="true">
      <c r="A791" t="s" s="4">
        <v>3420</v>
      </c>
      <c r="B791" t="s" s="4">
        <v>13069</v>
      </c>
      <c r="C791" t="s" s="4">
        <v>12281</v>
      </c>
      <c r="D791" t="s" s="4">
        <v>3609</v>
      </c>
      <c r="E791" t="s" s="4">
        <v>3609</v>
      </c>
      <c r="F791" t="s" s="4">
        <v>3610</v>
      </c>
      <c r="G791" t="s" s="4">
        <v>12282</v>
      </c>
    </row>
    <row r="792" ht="45.0" customHeight="true">
      <c r="A792" t="s" s="4">
        <v>3422</v>
      </c>
      <c r="B792" t="s" s="4">
        <v>13070</v>
      </c>
      <c r="C792" t="s" s="4">
        <v>12281</v>
      </c>
      <c r="D792" t="s" s="4">
        <v>3609</v>
      </c>
      <c r="E792" t="s" s="4">
        <v>3609</v>
      </c>
      <c r="F792" t="s" s="4">
        <v>3610</v>
      </c>
      <c r="G792" t="s" s="4">
        <v>12282</v>
      </c>
    </row>
    <row r="793" ht="45.0" customHeight="true">
      <c r="A793" t="s" s="4">
        <v>3424</v>
      </c>
      <c r="B793" t="s" s="4">
        <v>13071</v>
      </c>
      <c r="C793" t="s" s="4">
        <v>12281</v>
      </c>
      <c r="D793" t="s" s="4">
        <v>3609</v>
      </c>
      <c r="E793" t="s" s="4">
        <v>3609</v>
      </c>
      <c r="F793" t="s" s="4">
        <v>3610</v>
      </c>
      <c r="G793" t="s" s="4">
        <v>12282</v>
      </c>
    </row>
    <row r="794" ht="45.0" customHeight="true">
      <c r="A794" t="s" s="4">
        <v>3426</v>
      </c>
      <c r="B794" t="s" s="4">
        <v>13072</v>
      </c>
      <c r="C794" t="s" s="4">
        <v>12281</v>
      </c>
      <c r="D794" t="s" s="4">
        <v>3609</v>
      </c>
      <c r="E794" t="s" s="4">
        <v>3609</v>
      </c>
      <c r="F794" t="s" s="4">
        <v>3610</v>
      </c>
      <c r="G794" t="s" s="4">
        <v>12282</v>
      </c>
    </row>
    <row r="795" ht="45.0" customHeight="true">
      <c r="A795" t="s" s="4">
        <v>3428</v>
      </c>
      <c r="B795" t="s" s="4">
        <v>13073</v>
      </c>
      <c r="C795" t="s" s="4">
        <v>12281</v>
      </c>
      <c r="D795" t="s" s="4">
        <v>3609</v>
      </c>
      <c r="E795" t="s" s="4">
        <v>3609</v>
      </c>
      <c r="F795" t="s" s="4">
        <v>3610</v>
      </c>
      <c r="G795" t="s" s="4">
        <v>12282</v>
      </c>
    </row>
    <row r="796" ht="45.0" customHeight="true">
      <c r="A796" t="s" s="4">
        <v>3430</v>
      </c>
      <c r="B796" t="s" s="4">
        <v>13074</v>
      </c>
      <c r="C796" t="s" s="4">
        <v>12281</v>
      </c>
      <c r="D796" t="s" s="4">
        <v>3609</v>
      </c>
      <c r="E796" t="s" s="4">
        <v>3609</v>
      </c>
      <c r="F796" t="s" s="4">
        <v>3610</v>
      </c>
      <c r="G796" t="s" s="4">
        <v>12282</v>
      </c>
    </row>
    <row r="797" ht="45.0" customHeight="true">
      <c r="A797" t="s" s="4">
        <v>3432</v>
      </c>
      <c r="B797" t="s" s="4">
        <v>13075</v>
      </c>
      <c r="C797" t="s" s="4">
        <v>12281</v>
      </c>
      <c r="D797" t="s" s="4">
        <v>3609</v>
      </c>
      <c r="E797" t="s" s="4">
        <v>3609</v>
      </c>
      <c r="F797" t="s" s="4">
        <v>3610</v>
      </c>
      <c r="G797" t="s" s="4">
        <v>12282</v>
      </c>
    </row>
    <row r="798" ht="45.0" customHeight="true">
      <c r="A798" t="s" s="4">
        <v>3434</v>
      </c>
      <c r="B798" t="s" s="4">
        <v>13076</v>
      </c>
      <c r="C798" t="s" s="4">
        <v>12281</v>
      </c>
      <c r="D798" t="s" s="4">
        <v>3609</v>
      </c>
      <c r="E798" t="s" s="4">
        <v>3609</v>
      </c>
      <c r="F798" t="s" s="4">
        <v>3610</v>
      </c>
      <c r="G798" t="s" s="4">
        <v>12282</v>
      </c>
    </row>
    <row r="799" ht="45.0" customHeight="true">
      <c r="A799" t="s" s="4">
        <v>3436</v>
      </c>
      <c r="B799" t="s" s="4">
        <v>13077</v>
      </c>
      <c r="C799" t="s" s="4">
        <v>12281</v>
      </c>
      <c r="D799" t="s" s="4">
        <v>3609</v>
      </c>
      <c r="E799" t="s" s="4">
        <v>3609</v>
      </c>
      <c r="F799" t="s" s="4">
        <v>3610</v>
      </c>
      <c r="G799" t="s" s="4">
        <v>12282</v>
      </c>
    </row>
    <row r="800" ht="45.0" customHeight="true">
      <c r="A800" t="s" s="4">
        <v>3438</v>
      </c>
      <c r="B800" t="s" s="4">
        <v>13078</v>
      </c>
      <c r="C800" t="s" s="4">
        <v>12281</v>
      </c>
      <c r="D800" t="s" s="4">
        <v>3609</v>
      </c>
      <c r="E800" t="s" s="4">
        <v>3609</v>
      </c>
      <c r="F800" t="s" s="4">
        <v>3610</v>
      </c>
      <c r="G800" t="s" s="4">
        <v>12282</v>
      </c>
    </row>
    <row r="801" ht="45.0" customHeight="true">
      <c r="A801" t="s" s="4">
        <v>3440</v>
      </c>
      <c r="B801" t="s" s="4">
        <v>13079</v>
      </c>
      <c r="C801" t="s" s="4">
        <v>12281</v>
      </c>
      <c r="D801" t="s" s="4">
        <v>3609</v>
      </c>
      <c r="E801" t="s" s="4">
        <v>3609</v>
      </c>
      <c r="F801" t="s" s="4">
        <v>3610</v>
      </c>
      <c r="G801" t="s" s="4">
        <v>12282</v>
      </c>
    </row>
    <row r="802" ht="45.0" customHeight="true">
      <c r="A802" t="s" s="4">
        <v>3442</v>
      </c>
      <c r="B802" t="s" s="4">
        <v>13080</v>
      </c>
      <c r="C802" t="s" s="4">
        <v>12281</v>
      </c>
      <c r="D802" t="s" s="4">
        <v>3609</v>
      </c>
      <c r="E802" t="s" s="4">
        <v>3609</v>
      </c>
      <c r="F802" t="s" s="4">
        <v>3610</v>
      </c>
      <c r="G802" t="s" s="4">
        <v>12282</v>
      </c>
    </row>
    <row r="803" ht="45.0" customHeight="true">
      <c r="A803" t="s" s="4">
        <v>3444</v>
      </c>
      <c r="B803" t="s" s="4">
        <v>13081</v>
      </c>
      <c r="C803" t="s" s="4">
        <v>12281</v>
      </c>
      <c r="D803" t="s" s="4">
        <v>3609</v>
      </c>
      <c r="E803" t="s" s="4">
        <v>3609</v>
      </c>
      <c r="F803" t="s" s="4">
        <v>3610</v>
      </c>
      <c r="G803" t="s" s="4">
        <v>12282</v>
      </c>
    </row>
    <row r="804" ht="45.0" customHeight="true">
      <c r="A804" t="s" s="4">
        <v>3446</v>
      </c>
      <c r="B804" t="s" s="4">
        <v>13082</v>
      </c>
      <c r="C804" t="s" s="4">
        <v>12281</v>
      </c>
      <c r="D804" t="s" s="4">
        <v>3609</v>
      </c>
      <c r="E804" t="s" s="4">
        <v>3609</v>
      </c>
      <c r="F804" t="s" s="4">
        <v>3610</v>
      </c>
      <c r="G804" t="s" s="4">
        <v>12282</v>
      </c>
    </row>
    <row r="805" ht="45.0" customHeight="true">
      <c r="A805" t="s" s="4">
        <v>3448</v>
      </c>
      <c r="B805" t="s" s="4">
        <v>13083</v>
      </c>
      <c r="C805" t="s" s="4">
        <v>12281</v>
      </c>
      <c r="D805" t="s" s="4">
        <v>3609</v>
      </c>
      <c r="E805" t="s" s="4">
        <v>3609</v>
      </c>
      <c r="F805" t="s" s="4">
        <v>3610</v>
      </c>
      <c r="G805" t="s" s="4">
        <v>12282</v>
      </c>
    </row>
    <row r="806" ht="45.0" customHeight="true">
      <c r="A806" t="s" s="4">
        <v>3450</v>
      </c>
      <c r="B806" t="s" s="4">
        <v>13084</v>
      </c>
      <c r="C806" t="s" s="4">
        <v>12281</v>
      </c>
      <c r="D806" t="s" s="4">
        <v>3609</v>
      </c>
      <c r="E806" t="s" s="4">
        <v>3609</v>
      </c>
      <c r="F806" t="s" s="4">
        <v>3610</v>
      </c>
      <c r="G806" t="s" s="4">
        <v>12282</v>
      </c>
    </row>
    <row r="807" ht="45.0" customHeight="true">
      <c r="A807" t="s" s="4">
        <v>3453</v>
      </c>
      <c r="B807" t="s" s="4">
        <v>13085</v>
      </c>
      <c r="C807" t="s" s="4">
        <v>12281</v>
      </c>
      <c r="D807" t="s" s="4">
        <v>3609</v>
      </c>
      <c r="E807" t="s" s="4">
        <v>3609</v>
      </c>
      <c r="F807" t="s" s="4">
        <v>3610</v>
      </c>
      <c r="G807" t="s" s="4">
        <v>12282</v>
      </c>
    </row>
    <row r="808" ht="45.0" customHeight="true">
      <c r="A808" t="s" s="4">
        <v>3456</v>
      </c>
      <c r="B808" t="s" s="4">
        <v>13086</v>
      </c>
      <c r="C808" t="s" s="4">
        <v>12281</v>
      </c>
      <c r="D808" t="s" s="4">
        <v>3609</v>
      </c>
      <c r="E808" t="s" s="4">
        <v>3609</v>
      </c>
      <c r="F808" t="s" s="4">
        <v>3610</v>
      </c>
      <c r="G808" t="s" s="4">
        <v>12282</v>
      </c>
    </row>
    <row r="809" ht="45.0" customHeight="true">
      <c r="A809" t="s" s="4">
        <v>3459</v>
      </c>
      <c r="B809" t="s" s="4">
        <v>13087</v>
      </c>
      <c r="C809" t="s" s="4">
        <v>12281</v>
      </c>
      <c r="D809" t="s" s="4">
        <v>3609</v>
      </c>
      <c r="E809" t="s" s="4">
        <v>3609</v>
      </c>
      <c r="F809" t="s" s="4">
        <v>3610</v>
      </c>
      <c r="G809" t="s" s="4">
        <v>12282</v>
      </c>
    </row>
    <row r="810" ht="45.0" customHeight="true">
      <c r="A810" t="s" s="4">
        <v>3461</v>
      </c>
      <c r="B810" t="s" s="4">
        <v>13088</v>
      </c>
      <c r="C810" t="s" s="4">
        <v>12281</v>
      </c>
      <c r="D810" t="s" s="4">
        <v>3609</v>
      </c>
      <c r="E810" t="s" s="4">
        <v>3609</v>
      </c>
      <c r="F810" t="s" s="4">
        <v>3610</v>
      </c>
      <c r="G810" t="s" s="4">
        <v>12282</v>
      </c>
    </row>
    <row r="811" ht="45.0" customHeight="true">
      <c r="A811" t="s" s="4">
        <v>3464</v>
      </c>
      <c r="B811" t="s" s="4">
        <v>13089</v>
      </c>
      <c r="C811" t="s" s="4">
        <v>12281</v>
      </c>
      <c r="D811" t="s" s="4">
        <v>3609</v>
      </c>
      <c r="E811" t="s" s="4">
        <v>3609</v>
      </c>
      <c r="F811" t="s" s="4">
        <v>3610</v>
      </c>
      <c r="G811" t="s" s="4">
        <v>12282</v>
      </c>
    </row>
    <row r="812" ht="45.0" customHeight="true">
      <c r="A812" t="s" s="4">
        <v>3466</v>
      </c>
      <c r="B812" t="s" s="4">
        <v>13090</v>
      </c>
      <c r="C812" t="s" s="4">
        <v>12281</v>
      </c>
      <c r="D812" t="s" s="4">
        <v>3609</v>
      </c>
      <c r="E812" t="s" s="4">
        <v>3609</v>
      </c>
      <c r="F812" t="s" s="4">
        <v>3610</v>
      </c>
      <c r="G812" t="s" s="4">
        <v>12282</v>
      </c>
    </row>
    <row r="813" ht="45.0" customHeight="true">
      <c r="A813" t="s" s="4">
        <v>3468</v>
      </c>
      <c r="B813" t="s" s="4">
        <v>13091</v>
      </c>
      <c r="C813" t="s" s="4">
        <v>12281</v>
      </c>
      <c r="D813" t="s" s="4">
        <v>3609</v>
      </c>
      <c r="E813" t="s" s="4">
        <v>3609</v>
      </c>
      <c r="F813" t="s" s="4">
        <v>3610</v>
      </c>
      <c r="G813" t="s" s="4">
        <v>12282</v>
      </c>
    </row>
    <row r="814" ht="45.0" customHeight="true">
      <c r="A814" t="s" s="4">
        <v>3470</v>
      </c>
      <c r="B814" t="s" s="4">
        <v>13092</v>
      </c>
      <c r="C814" t="s" s="4">
        <v>12281</v>
      </c>
      <c r="D814" t="s" s="4">
        <v>3609</v>
      </c>
      <c r="E814" t="s" s="4">
        <v>3609</v>
      </c>
      <c r="F814" t="s" s="4">
        <v>3610</v>
      </c>
      <c r="G814" t="s" s="4">
        <v>12282</v>
      </c>
    </row>
    <row r="815" ht="45.0" customHeight="true">
      <c r="A815" t="s" s="4">
        <v>3472</v>
      </c>
      <c r="B815" t="s" s="4">
        <v>13093</v>
      </c>
      <c r="C815" t="s" s="4">
        <v>12281</v>
      </c>
      <c r="D815" t="s" s="4">
        <v>3609</v>
      </c>
      <c r="E815" t="s" s="4">
        <v>3609</v>
      </c>
      <c r="F815" t="s" s="4">
        <v>3610</v>
      </c>
      <c r="G815" t="s" s="4">
        <v>12282</v>
      </c>
    </row>
    <row r="816" ht="45.0" customHeight="true">
      <c r="A816" t="s" s="4">
        <v>3474</v>
      </c>
      <c r="B816" t="s" s="4">
        <v>13094</v>
      </c>
      <c r="C816" t="s" s="4">
        <v>12281</v>
      </c>
      <c r="D816" t="s" s="4">
        <v>3609</v>
      </c>
      <c r="E816" t="s" s="4">
        <v>3609</v>
      </c>
      <c r="F816" t="s" s="4">
        <v>3610</v>
      </c>
      <c r="G816" t="s" s="4">
        <v>12282</v>
      </c>
    </row>
    <row r="817" ht="45.0" customHeight="true">
      <c r="A817" t="s" s="4">
        <v>3476</v>
      </c>
      <c r="B817" t="s" s="4">
        <v>13095</v>
      </c>
      <c r="C817" t="s" s="4">
        <v>12281</v>
      </c>
      <c r="D817" t="s" s="4">
        <v>3609</v>
      </c>
      <c r="E817" t="s" s="4">
        <v>3609</v>
      </c>
      <c r="F817" t="s" s="4">
        <v>3610</v>
      </c>
      <c r="G817" t="s" s="4">
        <v>12282</v>
      </c>
    </row>
    <row r="818" ht="45.0" customHeight="true">
      <c r="A818" t="s" s="4">
        <v>3478</v>
      </c>
      <c r="B818" t="s" s="4">
        <v>13096</v>
      </c>
      <c r="C818" t="s" s="4">
        <v>12281</v>
      </c>
      <c r="D818" t="s" s="4">
        <v>3609</v>
      </c>
      <c r="E818" t="s" s="4">
        <v>3609</v>
      </c>
      <c r="F818" t="s" s="4">
        <v>3610</v>
      </c>
      <c r="G818" t="s" s="4">
        <v>12282</v>
      </c>
    </row>
    <row r="819" ht="45.0" customHeight="true">
      <c r="A819" t="s" s="4">
        <v>3480</v>
      </c>
      <c r="B819" t="s" s="4">
        <v>13097</v>
      </c>
      <c r="C819" t="s" s="4">
        <v>12281</v>
      </c>
      <c r="D819" t="s" s="4">
        <v>3609</v>
      </c>
      <c r="E819" t="s" s="4">
        <v>3609</v>
      </c>
      <c r="F819" t="s" s="4">
        <v>3610</v>
      </c>
      <c r="G819" t="s" s="4">
        <v>12282</v>
      </c>
    </row>
    <row r="820" ht="45.0" customHeight="true">
      <c r="A820" t="s" s="4">
        <v>3482</v>
      </c>
      <c r="B820" t="s" s="4">
        <v>13098</v>
      </c>
      <c r="C820" t="s" s="4">
        <v>12281</v>
      </c>
      <c r="D820" t="s" s="4">
        <v>3609</v>
      </c>
      <c r="E820" t="s" s="4">
        <v>3609</v>
      </c>
      <c r="F820" t="s" s="4">
        <v>3610</v>
      </c>
      <c r="G820" t="s" s="4">
        <v>12282</v>
      </c>
    </row>
    <row r="821" ht="45.0" customHeight="true">
      <c r="A821" t="s" s="4">
        <v>3484</v>
      </c>
      <c r="B821" t="s" s="4">
        <v>13099</v>
      </c>
      <c r="C821" t="s" s="4">
        <v>12281</v>
      </c>
      <c r="D821" t="s" s="4">
        <v>3609</v>
      </c>
      <c r="E821" t="s" s="4">
        <v>3609</v>
      </c>
      <c r="F821" t="s" s="4">
        <v>3610</v>
      </c>
      <c r="G821" t="s" s="4">
        <v>12282</v>
      </c>
    </row>
    <row r="822" ht="45.0" customHeight="true">
      <c r="A822" t="s" s="4">
        <v>3486</v>
      </c>
      <c r="B822" t="s" s="4">
        <v>13100</v>
      </c>
      <c r="C822" t="s" s="4">
        <v>12281</v>
      </c>
      <c r="D822" t="s" s="4">
        <v>3609</v>
      </c>
      <c r="E822" t="s" s="4">
        <v>3609</v>
      </c>
      <c r="F822" t="s" s="4">
        <v>3610</v>
      </c>
      <c r="G822" t="s" s="4">
        <v>12282</v>
      </c>
    </row>
    <row r="823" ht="45.0" customHeight="true">
      <c r="A823" t="s" s="4">
        <v>3488</v>
      </c>
      <c r="B823" t="s" s="4">
        <v>13101</v>
      </c>
      <c r="C823" t="s" s="4">
        <v>12281</v>
      </c>
      <c r="D823" t="s" s="4">
        <v>3609</v>
      </c>
      <c r="E823" t="s" s="4">
        <v>3609</v>
      </c>
      <c r="F823" t="s" s="4">
        <v>3610</v>
      </c>
      <c r="G823" t="s" s="4">
        <v>12282</v>
      </c>
    </row>
    <row r="824" ht="45.0" customHeight="true">
      <c r="A824" t="s" s="4">
        <v>3491</v>
      </c>
      <c r="B824" t="s" s="4">
        <v>13102</v>
      </c>
      <c r="C824" t="s" s="4">
        <v>12281</v>
      </c>
      <c r="D824" t="s" s="4">
        <v>3609</v>
      </c>
      <c r="E824" t="s" s="4">
        <v>3609</v>
      </c>
      <c r="F824" t="s" s="4">
        <v>3610</v>
      </c>
      <c r="G824" t="s" s="4">
        <v>12282</v>
      </c>
    </row>
    <row r="825" ht="45.0" customHeight="true">
      <c r="A825" t="s" s="4">
        <v>3493</v>
      </c>
      <c r="B825" t="s" s="4">
        <v>13103</v>
      </c>
      <c r="C825" t="s" s="4">
        <v>12281</v>
      </c>
      <c r="D825" t="s" s="4">
        <v>3609</v>
      </c>
      <c r="E825" t="s" s="4">
        <v>3609</v>
      </c>
      <c r="F825" t="s" s="4">
        <v>3610</v>
      </c>
      <c r="G825" t="s" s="4">
        <v>12282</v>
      </c>
    </row>
    <row r="826" ht="45.0" customHeight="true">
      <c r="A826" t="s" s="4">
        <v>3497</v>
      </c>
      <c r="B826" t="s" s="4">
        <v>13104</v>
      </c>
      <c r="C826" t="s" s="4">
        <v>12281</v>
      </c>
      <c r="D826" t="s" s="4">
        <v>3609</v>
      </c>
      <c r="E826" t="s" s="4">
        <v>3609</v>
      </c>
      <c r="F826" t="s" s="4">
        <v>3610</v>
      </c>
      <c r="G826" t="s" s="4">
        <v>12282</v>
      </c>
    </row>
    <row r="827" ht="45.0" customHeight="true">
      <c r="A827" t="s" s="4">
        <v>3503</v>
      </c>
      <c r="B827" t="s" s="4">
        <v>13105</v>
      </c>
      <c r="C827" t="s" s="4">
        <v>12281</v>
      </c>
      <c r="D827" t="s" s="4">
        <v>3609</v>
      </c>
      <c r="E827" t="s" s="4">
        <v>3609</v>
      </c>
      <c r="F827" t="s" s="4">
        <v>3610</v>
      </c>
      <c r="G827" t="s" s="4">
        <v>12282</v>
      </c>
    </row>
    <row r="828" ht="45.0" customHeight="true">
      <c r="A828" t="s" s="4">
        <v>3505</v>
      </c>
      <c r="B828" t="s" s="4">
        <v>13106</v>
      </c>
      <c r="C828" t="s" s="4">
        <v>12281</v>
      </c>
      <c r="D828" t="s" s="4">
        <v>3609</v>
      </c>
      <c r="E828" t="s" s="4">
        <v>3609</v>
      </c>
      <c r="F828" t="s" s="4">
        <v>3610</v>
      </c>
      <c r="G828" t="s" s="4">
        <v>12282</v>
      </c>
    </row>
    <row r="829" ht="45.0" customHeight="true">
      <c r="A829" t="s" s="4">
        <v>3508</v>
      </c>
      <c r="B829" t="s" s="4">
        <v>13107</v>
      </c>
      <c r="C829" t="s" s="4">
        <v>12281</v>
      </c>
      <c r="D829" t="s" s="4">
        <v>3609</v>
      </c>
      <c r="E829" t="s" s="4">
        <v>3609</v>
      </c>
      <c r="F829" t="s" s="4">
        <v>3610</v>
      </c>
      <c r="G829" t="s" s="4">
        <v>12282</v>
      </c>
    </row>
    <row r="830" ht="45.0" customHeight="true">
      <c r="A830" t="s" s="4">
        <v>3510</v>
      </c>
      <c r="B830" t="s" s="4">
        <v>13108</v>
      </c>
      <c r="C830" t="s" s="4">
        <v>12281</v>
      </c>
      <c r="D830" t="s" s="4">
        <v>3609</v>
      </c>
      <c r="E830" t="s" s="4">
        <v>3609</v>
      </c>
      <c r="F830" t="s" s="4">
        <v>3610</v>
      </c>
      <c r="G830" t="s" s="4">
        <v>12282</v>
      </c>
    </row>
    <row r="831" ht="45.0" customHeight="true">
      <c r="A831" t="s" s="4">
        <v>3512</v>
      </c>
      <c r="B831" t="s" s="4">
        <v>13109</v>
      </c>
      <c r="C831" t="s" s="4">
        <v>12281</v>
      </c>
      <c r="D831" t="s" s="4">
        <v>3609</v>
      </c>
      <c r="E831" t="s" s="4">
        <v>3609</v>
      </c>
      <c r="F831" t="s" s="4">
        <v>3610</v>
      </c>
      <c r="G831" t="s" s="4">
        <v>12282</v>
      </c>
    </row>
    <row r="832" ht="45.0" customHeight="true">
      <c r="A832" t="s" s="4">
        <v>3514</v>
      </c>
      <c r="B832" t="s" s="4">
        <v>13110</v>
      </c>
      <c r="C832" t="s" s="4">
        <v>12281</v>
      </c>
      <c r="D832" t="s" s="4">
        <v>3609</v>
      </c>
      <c r="E832" t="s" s="4">
        <v>3609</v>
      </c>
      <c r="F832" t="s" s="4">
        <v>3610</v>
      </c>
      <c r="G832" t="s" s="4">
        <v>12282</v>
      </c>
    </row>
    <row r="833" ht="45.0" customHeight="true">
      <c r="A833" t="s" s="4">
        <v>3516</v>
      </c>
      <c r="B833" t="s" s="4">
        <v>13111</v>
      </c>
      <c r="C833" t="s" s="4">
        <v>12281</v>
      </c>
      <c r="D833" t="s" s="4">
        <v>3609</v>
      </c>
      <c r="E833" t="s" s="4">
        <v>3609</v>
      </c>
      <c r="F833" t="s" s="4">
        <v>3610</v>
      </c>
      <c r="G833" t="s" s="4">
        <v>12282</v>
      </c>
    </row>
    <row r="834" ht="45.0" customHeight="true">
      <c r="A834" t="s" s="4">
        <v>3518</v>
      </c>
      <c r="B834" t="s" s="4">
        <v>13112</v>
      </c>
      <c r="C834" t="s" s="4">
        <v>12281</v>
      </c>
      <c r="D834" t="s" s="4">
        <v>3609</v>
      </c>
      <c r="E834" t="s" s="4">
        <v>3609</v>
      </c>
      <c r="F834" t="s" s="4">
        <v>3610</v>
      </c>
      <c r="G834" t="s" s="4">
        <v>12282</v>
      </c>
    </row>
    <row r="835" ht="45.0" customHeight="true">
      <c r="A835" t="s" s="4">
        <v>3520</v>
      </c>
      <c r="B835" t="s" s="4">
        <v>13113</v>
      </c>
      <c r="C835" t="s" s="4">
        <v>12281</v>
      </c>
      <c r="D835" t="s" s="4">
        <v>3609</v>
      </c>
      <c r="E835" t="s" s="4">
        <v>3609</v>
      </c>
      <c r="F835" t="s" s="4">
        <v>3610</v>
      </c>
      <c r="G835" t="s" s="4">
        <v>12282</v>
      </c>
    </row>
    <row r="836" ht="45.0" customHeight="true">
      <c r="A836" t="s" s="4">
        <v>3522</v>
      </c>
      <c r="B836" t="s" s="4">
        <v>13114</v>
      </c>
      <c r="C836" t="s" s="4">
        <v>12281</v>
      </c>
      <c r="D836" t="s" s="4">
        <v>3609</v>
      </c>
      <c r="E836" t="s" s="4">
        <v>3609</v>
      </c>
      <c r="F836" t="s" s="4">
        <v>3610</v>
      </c>
      <c r="G836" t="s" s="4">
        <v>12282</v>
      </c>
    </row>
    <row r="837" ht="45.0" customHeight="true">
      <c r="A837" t="s" s="4">
        <v>3524</v>
      </c>
      <c r="B837" t="s" s="4">
        <v>13115</v>
      </c>
      <c r="C837" t="s" s="4">
        <v>12281</v>
      </c>
      <c r="D837" t="s" s="4">
        <v>3609</v>
      </c>
      <c r="E837" t="s" s="4">
        <v>3609</v>
      </c>
      <c r="F837" t="s" s="4">
        <v>3610</v>
      </c>
      <c r="G837" t="s" s="4">
        <v>12282</v>
      </c>
    </row>
    <row r="838" ht="45.0" customHeight="true">
      <c r="A838" t="s" s="4">
        <v>3526</v>
      </c>
      <c r="B838" t="s" s="4">
        <v>13116</v>
      </c>
      <c r="C838" t="s" s="4">
        <v>12281</v>
      </c>
      <c r="D838" t="s" s="4">
        <v>3609</v>
      </c>
      <c r="E838" t="s" s="4">
        <v>3609</v>
      </c>
      <c r="F838" t="s" s="4">
        <v>3610</v>
      </c>
      <c r="G838" t="s" s="4">
        <v>12282</v>
      </c>
    </row>
    <row r="839" ht="45.0" customHeight="true">
      <c r="A839" t="s" s="4">
        <v>3528</v>
      </c>
      <c r="B839" t="s" s="4">
        <v>13117</v>
      </c>
      <c r="C839" t="s" s="4">
        <v>12281</v>
      </c>
      <c r="D839" t="s" s="4">
        <v>3609</v>
      </c>
      <c r="E839" t="s" s="4">
        <v>3609</v>
      </c>
      <c r="F839" t="s" s="4">
        <v>3610</v>
      </c>
      <c r="G839" t="s" s="4">
        <v>12282</v>
      </c>
    </row>
    <row r="840" ht="45.0" customHeight="true">
      <c r="A840" t="s" s="4">
        <v>3530</v>
      </c>
      <c r="B840" t="s" s="4">
        <v>13118</v>
      </c>
      <c r="C840" t="s" s="4">
        <v>12281</v>
      </c>
      <c r="D840" t="s" s="4">
        <v>3609</v>
      </c>
      <c r="E840" t="s" s="4">
        <v>3609</v>
      </c>
      <c r="F840" t="s" s="4">
        <v>3610</v>
      </c>
      <c r="G840" t="s" s="4">
        <v>12282</v>
      </c>
    </row>
    <row r="841" ht="45.0" customHeight="true">
      <c r="A841" t="s" s="4">
        <v>3532</v>
      </c>
      <c r="B841" t="s" s="4">
        <v>13119</v>
      </c>
      <c r="C841" t="s" s="4">
        <v>12281</v>
      </c>
      <c r="D841" t="s" s="4">
        <v>3609</v>
      </c>
      <c r="E841" t="s" s="4">
        <v>3609</v>
      </c>
      <c r="F841" t="s" s="4">
        <v>3610</v>
      </c>
      <c r="G841" t="s" s="4">
        <v>12282</v>
      </c>
    </row>
    <row r="842" ht="45.0" customHeight="true">
      <c r="A842" t="s" s="4">
        <v>3534</v>
      </c>
      <c r="B842" t="s" s="4">
        <v>13120</v>
      </c>
      <c r="C842" t="s" s="4">
        <v>12281</v>
      </c>
      <c r="D842" t="s" s="4">
        <v>3609</v>
      </c>
      <c r="E842" t="s" s="4">
        <v>3609</v>
      </c>
      <c r="F842" t="s" s="4">
        <v>3610</v>
      </c>
      <c r="G842" t="s" s="4">
        <v>12282</v>
      </c>
    </row>
    <row r="843" ht="45.0" customHeight="true">
      <c r="A843" t="s" s="4">
        <v>3536</v>
      </c>
      <c r="B843" t="s" s="4">
        <v>13121</v>
      </c>
      <c r="C843" t="s" s="4">
        <v>12281</v>
      </c>
      <c r="D843" t="s" s="4">
        <v>3609</v>
      </c>
      <c r="E843" t="s" s="4">
        <v>3609</v>
      </c>
      <c r="F843" t="s" s="4">
        <v>3610</v>
      </c>
      <c r="G843" t="s" s="4">
        <v>12282</v>
      </c>
    </row>
    <row r="844" ht="45.0" customHeight="true">
      <c r="A844" t="s" s="4">
        <v>3538</v>
      </c>
      <c r="B844" t="s" s="4">
        <v>13122</v>
      </c>
      <c r="C844" t="s" s="4">
        <v>12281</v>
      </c>
      <c r="D844" t="s" s="4">
        <v>3609</v>
      </c>
      <c r="E844" t="s" s="4">
        <v>3609</v>
      </c>
      <c r="F844" t="s" s="4">
        <v>3610</v>
      </c>
      <c r="G844" t="s" s="4">
        <v>12282</v>
      </c>
    </row>
    <row r="845" ht="45.0" customHeight="true">
      <c r="A845" t="s" s="4">
        <v>3542</v>
      </c>
      <c r="B845" t="s" s="4">
        <v>13123</v>
      </c>
      <c r="C845" t="s" s="4">
        <v>12281</v>
      </c>
      <c r="D845" t="s" s="4">
        <v>3609</v>
      </c>
      <c r="E845" t="s" s="4">
        <v>3609</v>
      </c>
      <c r="F845" t="s" s="4">
        <v>3610</v>
      </c>
      <c r="G845" t="s" s="4">
        <v>12282</v>
      </c>
    </row>
    <row r="846" ht="45.0" customHeight="true">
      <c r="A846" t="s" s="4">
        <v>3546</v>
      </c>
      <c r="B846" t="s" s="4">
        <v>13124</v>
      </c>
      <c r="C846" t="s" s="4">
        <v>12281</v>
      </c>
      <c r="D846" t="s" s="4">
        <v>3609</v>
      </c>
      <c r="E846" t="s" s="4">
        <v>3609</v>
      </c>
      <c r="F846" t="s" s="4">
        <v>3610</v>
      </c>
      <c r="G846" t="s" s="4">
        <v>12282</v>
      </c>
    </row>
    <row r="847" ht="45.0" customHeight="true">
      <c r="A847" t="s" s="4">
        <v>3550</v>
      </c>
      <c r="B847" t="s" s="4">
        <v>13125</v>
      </c>
      <c r="C847" t="s" s="4">
        <v>12281</v>
      </c>
      <c r="D847" t="s" s="4">
        <v>3609</v>
      </c>
      <c r="E847" t="s" s="4">
        <v>3609</v>
      </c>
      <c r="F847" t="s" s="4">
        <v>3610</v>
      </c>
      <c r="G847" t="s" s="4">
        <v>12282</v>
      </c>
    </row>
    <row r="848" ht="45.0" customHeight="true">
      <c r="A848" t="s" s="4">
        <v>3555</v>
      </c>
      <c r="B848" t="s" s="4">
        <v>13126</v>
      </c>
      <c r="C848" t="s" s="4">
        <v>12281</v>
      </c>
      <c r="D848" t="s" s="4">
        <v>3609</v>
      </c>
      <c r="E848" t="s" s="4">
        <v>3609</v>
      </c>
      <c r="F848" t="s" s="4">
        <v>3610</v>
      </c>
      <c r="G848" t="s" s="4">
        <v>12282</v>
      </c>
    </row>
    <row r="849" ht="45.0" customHeight="true">
      <c r="A849" t="s" s="4">
        <v>3558</v>
      </c>
      <c r="B849" t="s" s="4">
        <v>13127</v>
      </c>
      <c r="C849" t="s" s="4">
        <v>12281</v>
      </c>
      <c r="D849" t="s" s="4">
        <v>3609</v>
      </c>
      <c r="E849" t="s" s="4">
        <v>3609</v>
      </c>
      <c r="F849" t="s" s="4">
        <v>3610</v>
      </c>
      <c r="G849" t="s" s="4">
        <v>12282</v>
      </c>
    </row>
    <row r="850" ht="45.0" customHeight="true">
      <c r="A850" t="s" s="4">
        <v>3563</v>
      </c>
      <c r="B850" t="s" s="4">
        <v>13128</v>
      </c>
      <c r="C850" t="s" s="4">
        <v>12281</v>
      </c>
      <c r="D850" t="s" s="4">
        <v>3609</v>
      </c>
      <c r="E850" t="s" s="4">
        <v>3609</v>
      </c>
      <c r="F850" t="s" s="4">
        <v>3610</v>
      </c>
      <c r="G850" t="s" s="4">
        <v>12282</v>
      </c>
    </row>
    <row r="851" ht="45.0" customHeight="true">
      <c r="A851" t="s" s="4">
        <v>3565</v>
      </c>
      <c r="B851" t="s" s="4">
        <v>13129</v>
      </c>
      <c r="C851" t="s" s="4">
        <v>12281</v>
      </c>
      <c r="D851" t="s" s="4">
        <v>3609</v>
      </c>
      <c r="E851" t="s" s="4">
        <v>3609</v>
      </c>
      <c r="F851" t="s" s="4">
        <v>3610</v>
      </c>
      <c r="G851" t="s" s="4">
        <v>12282</v>
      </c>
    </row>
    <row r="852" ht="45.0" customHeight="true">
      <c r="A852" t="s" s="4">
        <v>3570</v>
      </c>
      <c r="B852" t="s" s="4">
        <v>13130</v>
      </c>
      <c r="C852" t="s" s="4">
        <v>12281</v>
      </c>
      <c r="D852" t="s" s="4">
        <v>3609</v>
      </c>
      <c r="E852" t="s" s="4">
        <v>3609</v>
      </c>
      <c r="F852" t="s" s="4">
        <v>3610</v>
      </c>
      <c r="G852" t="s" s="4">
        <v>12282</v>
      </c>
    </row>
    <row r="853" ht="45.0" customHeight="true">
      <c r="A853" t="s" s="4">
        <v>3573</v>
      </c>
      <c r="B853" t="s" s="4">
        <v>13131</v>
      </c>
      <c r="C853" t="s" s="4">
        <v>12281</v>
      </c>
      <c r="D853" t="s" s="4">
        <v>3609</v>
      </c>
      <c r="E853" t="s" s="4">
        <v>3609</v>
      </c>
      <c r="F853" t="s" s="4">
        <v>3610</v>
      </c>
      <c r="G853" t="s" s="4">
        <v>12282</v>
      </c>
    </row>
    <row r="854" ht="45.0" customHeight="true">
      <c r="A854" t="s" s="4">
        <v>3575</v>
      </c>
      <c r="B854" t="s" s="4">
        <v>13132</v>
      </c>
      <c r="C854" t="s" s="4">
        <v>12281</v>
      </c>
      <c r="D854" t="s" s="4">
        <v>3609</v>
      </c>
      <c r="E854" t="s" s="4">
        <v>3609</v>
      </c>
      <c r="F854" t="s" s="4">
        <v>3610</v>
      </c>
      <c r="G854" t="s" s="4">
        <v>12282</v>
      </c>
    </row>
    <row r="855" ht="45.0" customHeight="true">
      <c r="A855" t="s" s="4">
        <v>3577</v>
      </c>
      <c r="B855" t="s" s="4">
        <v>13133</v>
      </c>
      <c r="C855" t="s" s="4">
        <v>12281</v>
      </c>
      <c r="D855" t="s" s="4">
        <v>3609</v>
      </c>
      <c r="E855" t="s" s="4">
        <v>3609</v>
      </c>
      <c r="F855" t="s" s="4">
        <v>3610</v>
      </c>
      <c r="G855" t="s" s="4">
        <v>12282</v>
      </c>
    </row>
    <row r="856" ht="45.0" customHeight="true">
      <c r="A856" t="s" s="4">
        <v>3579</v>
      </c>
      <c r="B856" t="s" s="4">
        <v>13134</v>
      </c>
      <c r="C856" t="s" s="4">
        <v>12281</v>
      </c>
      <c r="D856" t="s" s="4">
        <v>3609</v>
      </c>
      <c r="E856" t="s" s="4">
        <v>3609</v>
      </c>
      <c r="F856" t="s" s="4">
        <v>3610</v>
      </c>
      <c r="G856" t="s" s="4">
        <v>12282</v>
      </c>
    </row>
    <row r="857" ht="45.0" customHeight="true">
      <c r="A857" t="s" s="4">
        <v>3581</v>
      </c>
      <c r="B857" t="s" s="4">
        <v>13135</v>
      </c>
      <c r="C857" t="s" s="4">
        <v>12281</v>
      </c>
      <c r="D857" t="s" s="4">
        <v>3609</v>
      </c>
      <c r="E857" t="s" s="4">
        <v>3609</v>
      </c>
      <c r="F857" t="s" s="4">
        <v>3610</v>
      </c>
      <c r="G857" t="s" s="4">
        <v>12282</v>
      </c>
    </row>
    <row r="858" ht="45.0" customHeight="true">
      <c r="A858" t="s" s="4">
        <v>3583</v>
      </c>
      <c r="B858" t="s" s="4">
        <v>13136</v>
      </c>
      <c r="C858" t="s" s="4">
        <v>12281</v>
      </c>
      <c r="D858" t="s" s="4">
        <v>3609</v>
      </c>
      <c r="E858" t="s" s="4">
        <v>3609</v>
      </c>
      <c r="F858" t="s" s="4">
        <v>3610</v>
      </c>
      <c r="G858" t="s" s="4">
        <v>12282</v>
      </c>
    </row>
    <row r="859" ht="45.0" customHeight="true">
      <c r="A859" t="s" s="4">
        <v>3585</v>
      </c>
      <c r="B859" t="s" s="4">
        <v>13137</v>
      </c>
      <c r="C859" t="s" s="4">
        <v>12281</v>
      </c>
      <c r="D859" t="s" s="4">
        <v>3609</v>
      </c>
      <c r="E859" t="s" s="4">
        <v>3609</v>
      </c>
      <c r="F859" t="s" s="4">
        <v>3610</v>
      </c>
      <c r="G859" t="s" s="4">
        <v>12282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13138</v>
      </c>
      <c r="D2" t="s">
        <v>13139</v>
      </c>
      <c r="E2" t="s">
        <v>13140</v>
      </c>
      <c r="F2" t="s">
        <v>13141</v>
      </c>
      <c r="G2" t="s">
        <v>13142</v>
      </c>
    </row>
    <row r="3">
      <c r="A3" t="s" s="1">
        <v>3601</v>
      </c>
      <c r="B3" s="1"/>
      <c r="C3" t="s" s="1">
        <v>13143</v>
      </c>
      <c r="D3" t="s" s="1">
        <v>13144</v>
      </c>
      <c r="E3" t="s" s="1">
        <v>13145</v>
      </c>
      <c r="F3" t="s" s="1">
        <v>13146</v>
      </c>
      <c r="G3" t="s" s="1">
        <v>13147</v>
      </c>
    </row>
    <row r="4" ht="45.0" customHeight="true">
      <c r="A4" t="s" s="4">
        <v>97</v>
      </c>
      <c r="B4" t="s" s="4">
        <v>13148</v>
      </c>
      <c r="C4" t="s" s="4">
        <v>6207</v>
      </c>
      <c r="D4" t="s" s="4">
        <v>3609</v>
      </c>
      <c r="E4" t="s" s="4">
        <v>3609</v>
      </c>
      <c r="F4" t="s" s="4">
        <v>3610</v>
      </c>
      <c r="G4" t="s" s="4">
        <v>6207</v>
      </c>
    </row>
    <row r="5" ht="45.0" customHeight="true">
      <c r="A5" t="s" s="4">
        <v>110</v>
      </c>
      <c r="B5" t="s" s="4">
        <v>13149</v>
      </c>
      <c r="C5" t="s" s="4">
        <v>6207</v>
      </c>
      <c r="D5" t="s" s="4">
        <v>3609</v>
      </c>
      <c r="E5" t="s" s="4">
        <v>3609</v>
      </c>
      <c r="F5" t="s" s="4">
        <v>3610</v>
      </c>
      <c r="G5" t="s" s="4">
        <v>6207</v>
      </c>
    </row>
    <row r="6" ht="45.0" customHeight="true">
      <c r="A6" t="s" s="4">
        <v>118</v>
      </c>
      <c r="B6" t="s" s="4">
        <v>13150</v>
      </c>
      <c r="C6" t="s" s="4">
        <v>6207</v>
      </c>
      <c r="D6" t="s" s="4">
        <v>3609</v>
      </c>
      <c r="E6" t="s" s="4">
        <v>3609</v>
      </c>
      <c r="F6" t="s" s="4">
        <v>3610</v>
      </c>
      <c r="G6" t="s" s="4">
        <v>6207</v>
      </c>
    </row>
    <row r="7" ht="45.0" customHeight="true">
      <c r="A7" t="s" s="4">
        <v>125</v>
      </c>
      <c r="B7" t="s" s="4">
        <v>13151</v>
      </c>
      <c r="C7" t="s" s="4">
        <v>6207</v>
      </c>
      <c r="D7" t="s" s="4">
        <v>3609</v>
      </c>
      <c r="E7" t="s" s="4">
        <v>3609</v>
      </c>
      <c r="F7" t="s" s="4">
        <v>3610</v>
      </c>
      <c r="G7" t="s" s="4">
        <v>6207</v>
      </c>
    </row>
    <row r="8" ht="45.0" customHeight="true">
      <c r="A8" t="s" s="4">
        <v>134</v>
      </c>
      <c r="B8" t="s" s="4">
        <v>13152</v>
      </c>
      <c r="C8" t="s" s="4">
        <v>6207</v>
      </c>
      <c r="D8" t="s" s="4">
        <v>3609</v>
      </c>
      <c r="E8" t="s" s="4">
        <v>3609</v>
      </c>
      <c r="F8" t="s" s="4">
        <v>3610</v>
      </c>
      <c r="G8" t="s" s="4">
        <v>6207</v>
      </c>
    </row>
    <row r="9" ht="45.0" customHeight="true">
      <c r="A9" t="s" s="4">
        <v>143</v>
      </c>
      <c r="B9" t="s" s="4">
        <v>13153</v>
      </c>
      <c r="C9" t="s" s="4">
        <v>6207</v>
      </c>
      <c r="D9" t="s" s="4">
        <v>3609</v>
      </c>
      <c r="E9" t="s" s="4">
        <v>3609</v>
      </c>
      <c r="F9" t="s" s="4">
        <v>3610</v>
      </c>
      <c r="G9" t="s" s="4">
        <v>6207</v>
      </c>
    </row>
    <row r="10" ht="45.0" customHeight="true">
      <c r="A10" t="s" s="4">
        <v>150</v>
      </c>
      <c r="B10" t="s" s="4">
        <v>13154</v>
      </c>
      <c r="C10" t="s" s="4">
        <v>6207</v>
      </c>
      <c r="D10" t="s" s="4">
        <v>3609</v>
      </c>
      <c r="E10" t="s" s="4">
        <v>3609</v>
      </c>
      <c r="F10" t="s" s="4">
        <v>3610</v>
      </c>
      <c r="G10" t="s" s="4">
        <v>6207</v>
      </c>
    </row>
    <row r="11" ht="45.0" customHeight="true">
      <c r="A11" t="s" s="4">
        <v>157</v>
      </c>
      <c r="B11" t="s" s="4">
        <v>13155</v>
      </c>
      <c r="C11" t="s" s="4">
        <v>6207</v>
      </c>
      <c r="D11" t="s" s="4">
        <v>3609</v>
      </c>
      <c r="E11" t="s" s="4">
        <v>3609</v>
      </c>
      <c r="F11" t="s" s="4">
        <v>3610</v>
      </c>
      <c r="G11" t="s" s="4">
        <v>6207</v>
      </c>
    </row>
    <row r="12" ht="45.0" customHeight="true">
      <c r="A12" t="s" s="4">
        <v>166</v>
      </c>
      <c r="B12" t="s" s="4">
        <v>13156</v>
      </c>
      <c r="C12" t="s" s="4">
        <v>6207</v>
      </c>
      <c r="D12" t="s" s="4">
        <v>3609</v>
      </c>
      <c r="E12" t="s" s="4">
        <v>3609</v>
      </c>
      <c r="F12" t="s" s="4">
        <v>3610</v>
      </c>
      <c r="G12" t="s" s="4">
        <v>6207</v>
      </c>
    </row>
    <row r="13" ht="45.0" customHeight="true">
      <c r="A13" t="s" s="4">
        <v>173</v>
      </c>
      <c r="B13" t="s" s="4">
        <v>13157</v>
      </c>
      <c r="C13" t="s" s="4">
        <v>6207</v>
      </c>
      <c r="D13" t="s" s="4">
        <v>3609</v>
      </c>
      <c r="E13" t="s" s="4">
        <v>3609</v>
      </c>
      <c r="F13" t="s" s="4">
        <v>3610</v>
      </c>
      <c r="G13" t="s" s="4">
        <v>6207</v>
      </c>
    </row>
    <row r="14" ht="45.0" customHeight="true">
      <c r="A14" t="s" s="4">
        <v>179</v>
      </c>
      <c r="B14" t="s" s="4">
        <v>13158</v>
      </c>
      <c r="C14" t="s" s="4">
        <v>6207</v>
      </c>
      <c r="D14" t="s" s="4">
        <v>3609</v>
      </c>
      <c r="E14" t="s" s="4">
        <v>3609</v>
      </c>
      <c r="F14" t="s" s="4">
        <v>3610</v>
      </c>
      <c r="G14" t="s" s="4">
        <v>6207</v>
      </c>
    </row>
    <row r="15" ht="45.0" customHeight="true">
      <c r="A15" t="s" s="4">
        <v>185</v>
      </c>
      <c r="B15" t="s" s="4">
        <v>13159</v>
      </c>
      <c r="C15" t="s" s="4">
        <v>6207</v>
      </c>
      <c r="D15" t="s" s="4">
        <v>3609</v>
      </c>
      <c r="E15" t="s" s="4">
        <v>3609</v>
      </c>
      <c r="F15" t="s" s="4">
        <v>3610</v>
      </c>
      <c r="G15" t="s" s="4">
        <v>6207</v>
      </c>
    </row>
    <row r="16" ht="45.0" customHeight="true">
      <c r="A16" t="s" s="4">
        <v>191</v>
      </c>
      <c r="B16" t="s" s="4">
        <v>13160</v>
      </c>
      <c r="C16" t="s" s="4">
        <v>6207</v>
      </c>
      <c r="D16" t="s" s="4">
        <v>3609</v>
      </c>
      <c r="E16" t="s" s="4">
        <v>3609</v>
      </c>
      <c r="F16" t="s" s="4">
        <v>3610</v>
      </c>
      <c r="G16" t="s" s="4">
        <v>6207</v>
      </c>
    </row>
    <row r="17" ht="45.0" customHeight="true">
      <c r="A17" t="s" s="4">
        <v>196</v>
      </c>
      <c r="B17" t="s" s="4">
        <v>13161</v>
      </c>
      <c r="C17" t="s" s="4">
        <v>6207</v>
      </c>
      <c r="D17" t="s" s="4">
        <v>3609</v>
      </c>
      <c r="E17" t="s" s="4">
        <v>3609</v>
      </c>
      <c r="F17" t="s" s="4">
        <v>3610</v>
      </c>
      <c r="G17" t="s" s="4">
        <v>6207</v>
      </c>
    </row>
    <row r="18" ht="45.0" customHeight="true">
      <c r="A18" t="s" s="4">
        <v>201</v>
      </c>
      <c r="B18" t="s" s="4">
        <v>13162</v>
      </c>
      <c r="C18" t="s" s="4">
        <v>6207</v>
      </c>
      <c r="D18" t="s" s="4">
        <v>3609</v>
      </c>
      <c r="E18" t="s" s="4">
        <v>3609</v>
      </c>
      <c r="F18" t="s" s="4">
        <v>3610</v>
      </c>
      <c r="G18" t="s" s="4">
        <v>6207</v>
      </c>
    </row>
    <row r="19" ht="45.0" customHeight="true">
      <c r="A19" t="s" s="4">
        <v>207</v>
      </c>
      <c r="B19" t="s" s="4">
        <v>13163</v>
      </c>
      <c r="C19" t="s" s="4">
        <v>6207</v>
      </c>
      <c r="D19" t="s" s="4">
        <v>3609</v>
      </c>
      <c r="E19" t="s" s="4">
        <v>3609</v>
      </c>
      <c r="F19" t="s" s="4">
        <v>3610</v>
      </c>
      <c r="G19" t="s" s="4">
        <v>6207</v>
      </c>
    </row>
    <row r="20" ht="45.0" customHeight="true">
      <c r="A20" t="s" s="4">
        <v>213</v>
      </c>
      <c r="B20" t="s" s="4">
        <v>13164</v>
      </c>
      <c r="C20" t="s" s="4">
        <v>6207</v>
      </c>
      <c r="D20" t="s" s="4">
        <v>3609</v>
      </c>
      <c r="E20" t="s" s="4">
        <v>3609</v>
      </c>
      <c r="F20" t="s" s="4">
        <v>3610</v>
      </c>
      <c r="G20" t="s" s="4">
        <v>6207</v>
      </c>
    </row>
    <row r="21" ht="45.0" customHeight="true">
      <c r="A21" t="s" s="4">
        <v>221</v>
      </c>
      <c r="B21" t="s" s="4">
        <v>13165</v>
      </c>
      <c r="C21" t="s" s="4">
        <v>6207</v>
      </c>
      <c r="D21" t="s" s="4">
        <v>3609</v>
      </c>
      <c r="E21" t="s" s="4">
        <v>3609</v>
      </c>
      <c r="F21" t="s" s="4">
        <v>3610</v>
      </c>
      <c r="G21" t="s" s="4">
        <v>6207</v>
      </c>
    </row>
    <row r="22" ht="45.0" customHeight="true">
      <c r="A22" t="s" s="4">
        <v>228</v>
      </c>
      <c r="B22" t="s" s="4">
        <v>13166</v>
      </c>
      <c r="C22" t="s" s="4">
        <v>6207</v>
      </c>
      <c r="D22" t="s" s="4">
        <v>3609</v>
      </c>
      <c r="E22" t="s" s="4">
        <v>3609</v>
      </c>
      <c r="F22" t="s" s="4">
        <v>3610</v>
      </c>
      <c r="G22" t="s" s="4">
        <v>6207</v>
      </c>
    </row>
    <row r="23" ht="45.0" customHeight="true">
      <c r="A23" t="s" s="4">
        <v>235</v>
      </c>
      <c r="B23" t="s" s="4">
        <v>13167</v>
      </c>
      <c r="C23" t="s" s="4">
        <v>6207</v>
      </c>
      <c r="D23" t="s" s="4">
        <v>3609</v>
      </c>
      <c r="E23" t="s" s="4">
        <v>3609</v>
      </c>
      <c r="F23" t="s" s="4">
        <v>3610</v>
      </c>
      <c r="G23" t="s" s="4">
        <v>6207</v>
      </c>
    </row>
    <row r="24" ht="45.0" customHeight="true">
      <c r="A24" t="s" s="4">
        <v>242</v>
      </c>
      <c r="B24" t="s" s="4">
        <v>13168</v>
      </c>
      <c r="C24" t="s" s="4">
        <v>6207</v>
      </c>
      <c r="D24" t="s" s="4">
        <v>3609</v>
      </c>
      <c r="E24" t="s" s="4">
        <v>3609</v>
      </c>
      <c r="F24" t="s" s="4">
        <v>3610</v>
      </c>
      <c r="G24" t="s" s="4">
        <v>6207</v>
      </c>
    </row>
    <row r="25" ht="45.0" customHeight="true">
      <c r="A25" t="s" s="4">
        <v>249</v>
      </c>
      <c r="B25" t="s" s="4">
        <v>13169</v>
      </c>
      <c r="C25" t="s" s="4">
        <v>6207</v>
      </c>
      <c r="D25" t="s" s="4">
        <v>3609</v>
      </c>
      <c r="E25" t="s" s="4">
        <v>3609</v>
      </c>
      <c r="F25" t="s" s="4">
        <v>3610</v>
      </c>
      <c r="G25" t="s" s="4">
        <v>6207</v>
      </c>
    </row>
    <row r="26" ht="45.0" customHeight="true">
      <c r="A26" t="s" s="4">
        <v>256</v>
      </c>
      <c r="B26" t="s" s="4">
        <v>13170</v>
      </c>
      <c r="C26" t="s" s="4">
        <v>6207</v>
      </c>
      <c r="D26" t="s" s="4">
        <v>3609</v>
      </c>
      <c r="E26" t="s" s="4">
        <v>3609</v>
      </c>
      <c r="F26" t="s" s="4">
        <v>3610</v>
      </c>
      <c r="G26" t="s" s="4">
        <v>6207</v>
      </c>
    </row>
    <row r="27" ht="45.0" customHeight="true">
      <c r="A27" t="s" s="4">
        <v>265</v>
      </c>
      <c r="B27" t="s" s="4">
        <v>13171</v>
      </c>
      <c r="C27" t="s" s="4">
        <v>6207</v>
      </c>
      <c r="D27" t="s" s="4">
        <v>3609</v>
      </c>
      <c r="E27" t="s" s="4">
        <v>3609</v>
      </c>
      <c r="F27" t="s" s="4">
        <v>3610</v>
      </c>
      <c r="G27" t="s" s="4">
        <v>6207</v>
      </c>
    </row>
    <row r="28" ht="45.0" customHeight="true">
      <c r="A28" t="s" s="4">
        <v>273</v>
      </c>
      <c r="B28" t="s" s="4">
        <v>13172</v>
      </c>
      <c r="C28" t="s" s="4">
        <v>6207</v>
      </c>
      <c r="D28" t="s" s="4">
        <v>3609</v>
      </c>
      <c r="E28" t="s" s="4">
        <v>3609</v>
      </c>
      <c r="F28" t="s" s="4">
        <v>3610</v>
      </c>
      <c r="G28" t="s" s="4">
        <v>6207</v>
      </c>
    </row>
    <row r="29" ht="45.0" customHeight="true">
      <c r="A29" t="s" s="4">
        <v>281</v>
      </c>
      <c r="B29" t="s" s="4">
        <v>13173</v>
      </c>
      <c r="C29" t="s" s="4">
        <v>6207</v>
      </c>
      <c r="D29" t="s" s="4">
        <v>3609</v>
      </c>
      <c r="E29" t="s" s="4">
        <v>3609</v>
      </c>
      <c r="F29" t="s" s="4">
        <v>3610</v>
      </c>
      <c r="G29" t="s" s="4">
        <v>6207</v>
      </c>
    </row>
    <row r="30" ht="45.0" customHeight="true">
      <c r="A30" t="s" s="4">
        <v>285</v>
      </c>
      <c r="B30" t="s" s="4">
        <v>13174</v>
      </c>
      <c r="C30" t="s" s="4">
        <v>6207</v>
      </c>
      <c r="D30" t="s" s="4">
        <v>3609</v>
      </c>
      <c r="E30" t="s" s="4">
        <v>3609</v>
      </c>
      <c r="F30" t="s" s="4">
        <v>3610</v>
      </c>
      <c r="G30" t="s" s="4">
        <v>6207</v>
      </c>
    </row>
    <row r="31" ht="45.0" customHeight="true">
      <c r="A31" t="s" s="4">
        <v>294</v>
      </c>
      <c r="B31" t="s" s="4">
        <v>13175</v>
      </c>
      <c r="C31" t="s" s="4">
        <v>6207</v>
      </c>
      <c r="D31" t="s" s="4">
        <v>3609</v>
      </c>
      <c r="E31" t="s" s="4">
        <v>3609</v>
      </c>
      <c r="F31" t="s" s="4">
        <v>3610</v>
      </c>
      <c r="G31" t="s" s="4">
        <v>6207</v>
      </c>
    </row>
    <row r="32" ht="45.0" customHeight="true">
      <c r="A32" t="s" s="4">
        <v>300</v>
      </c>
      <c r="B32" t="s" s="4">
        <v>13176</v>
      </c>
      <c r="C32" t="s" s="4">
        <v>6207</v>
      </c>
      <c r="D32" t="s" s="4">
        <v>3609</v>
      </c>
      <c r="E32" t="s" s="4">
        <v>3609</v>
      </c>
      <c r="F32" t="s" s="4">
        <v>3610</v>
      </c>
      <c r="G32" t="s" s="4">
        <v>6207</v>
      </c>
    </row>
    <row r="33" ht="45.0" customHeight="true">
      <c r="A33" t="s" s="4">
        <v>306</v>
      </c>
      <c r="B33" t="s" s="4">
        <v>13177</v>
      </c>
      <c r="C33" t="s" s="4">
        <v>6207</v>
      </c>
      <c r="D33" t="s" s="4">
        <v>3609</v>
      </c>
      <c r="E33" t="s" s="4">
        <v>3609</v>
      </c>
      <c r="F33" t="s" s="4">
        <v>3610</v>
      </c>
      <c r="G33" t="s" s="4">
        <v>6207</v>
      </c>
    </row>
    <row r="34" ht="45.0" customHeight="true">
      <c r="A34" t="s" s="4">
        <v>312</v>
      </c>
      <c r="B34" t="s" s="4">
        <v>13178</v>
      </c>
      <c r="C34" t="s" s="4">
        <v>6207</v>
      </c>
      <c r="D34" t="s" s="4">
        <v>3609</v>
      </c>
      <c r="E34" t="s" s="4">
        <v>3609</v>
      </c>
      <c r="F34" t="s" s="4">
        <v>3610</v>
      </c>
      <c r="G34" t="s" s="4">
        <v>6207</v>
      </c>
    </row>
    <row r="35" ht="45.0" customHeight="true">
      <c r="A35" t="s" s="4">
        <v>319</v>
      </c>
      <c r="B35" t="s" s="4">
        <v>13179</v>
      </c>
      <c r="C35" t="s" s="4">
        <v>6207</v>
      </c>
      <c r="D35" t="s" s="4">
        <v>3609</v>
      </c>
      <c r="E35" t="s" s="4">
        <v>3609</v>
      </c>
      <c r="F35" t="s" s="4">
        <v>3610</v>
      </c>
      <c r="G35" t="s" s="4">
        <v>6207</v>
      </c>
    </row>
    <row r="36" ht="45.0" customHeight="true">
      <c r="A36" t="s" s="4">
        <v>327</v>
      </c>
      <c r="B36" t="s" s="4">
        <v>13180</v>
      </c>
      <c r="C36" t="s" s="4">
        <v>6207</v>
      </c>
      <c r="D36" t="s" s="4">
        <v>3609</v>
      </c>
      <c r="E36" t="s" s="4">
        <v>3609</v>
      </c>
      <c r="F36" t="s" s="4">
        <v>3610</v>
      </c>
      <c r="G36" t="s" s="4">
        <v>6207</v>
      </c>
    </row>
    <row r="37" ht="45.0" customHeight="true">
      <c r="A37" t="s" s="4">
        <v>333</v>
      </c>
      <c r="B37" t="s" s="4">
        <v>13181</v>
      </c>
      <c r="C37" t="s" s="4">
        <v>6207</v>
      </c>
      <c r="D37" t="s" s="4">
        <v>3609</v>
      </c>
      <c r="E37" t="s" s="4">
        <v>3609</v>
      </c>
      <c r="F37" t="s" s="4">
        <v>3610</v>
      </c>
      <c r="G37" t="s" s="4">
        <v>6207</v>
      </c>
    </row>
    <row r="38" ht="45.0" customHeight="true">
      <c r="A38" t="s" s="4">
        <v>339</v>
      </c>
      <c r="B38" t="s" s="4">
        <v>13182</v>
      </c>
      <c r="C38" t="s" s="4">
        <v>6207</v>
      </c>
      <c r="D38" t="s" s="4">
        <v>3609</v>
      </c>
      <c r="E38" t="s" s="4">
        <v>3609</v>
      </c>
      <c r="F38" t="s" s="4">
        <v>3610</v>
      </c>
      <c r="G38" t="s" s="4">
        <v>6207</v>
      </c>
    </row>
    <row r="39" ht="45.0" customHeight="true">
      <c r="A39" t="s" s="4">
        <v>344</v>
      </c>
      <c r="B39" t="s" s="4">
        <v>13183</v>
      </c>
      <c r="C39" t="s" s="4">
        <v>6207</v>
      </c>
      <c r="D39" t="s" s="4">
        <v>3609</v>
      </c>
      <c r="E39" t="s" s="4">
        <v>3609</v>
      </c>
      <c r="F39" t="s" s="4">
        <v>3610</v>
      </c>
      <c r="G39" t="s" s="4">
        <v>6207</v>
      </c>
    </row>
    <row r="40" ht="45.0" customHeight="true">
      <c r="A40" t="s" s="4">
        <v>347</v>
      </c>
      <c r="B40" t="s" s="4">
        <v>13184</v>
      </c>
      <c r="C40" t="s" s="4">
        <v>6207</v>
      </c>
      <c r="D40" t="s" s="4">
        <v>3609</v>
      </c>
      <c r="E40" t="s" s="4">
        <v>3609</v>
      </c>
      <c r="F40" t="s" s="4">
        <v>3610</v>
      </c>
      <c r="G40" t="s" s="4">
        <v>6207</v>
      </c>
    </row>
    <row r="41" ht="45.0" customHeight="true">
      <c r="A41" t="s" s="4">
        <v>352</v>
      </c>
      <c r="B41" t="s" s="4">
        <v>13185</v>
      </c>
      <c r="C41" t="s" s="4">
        <v>6207</v>
      </c>
      <c r="D41" t="s" s="4">
        <v>3609</v>
      </c>
      <c r="E41" t="s" s="4">
        <v>3609</v>
      </c>
      <c r="F41" t="s" s="4">
        <v>3610</v>
      </c>
      <c r="G41" t="s" s="4">
        <v>6207</v>
      </c>
    </row>
    <row r="42" ht="45.0" customHeight="true">
      <c r="A42" t="s" s="4">
        <v>355</v>
      </c>
      <c r="B42" t="s" s="4">
        <v>13186</v>
      </c>
      <c r="C42" t="s" s="4">
        <v>6207</v>
      </c>
      <c r="D42" t="s" s="4">
        <v>3609</v>
      </c>
      <c r="E42" t="s" s="4">
        <v>3609</v>
      </c>
      <c r="F42" t="s" s="4">
        <v>3610</v>
      </c>
      <c r="G42" t="s" s="4">
        <v>6207</v>
      </c>
    </row>
    <row r="43" ht="45.0" customHeight="true">
      <c r="A43" t="s" s="4">
        <v>364</v>
      </c>
      <c r="B43" t="s" s="4">
        <v>13187</v>
      </c>
      <c r="C43" t="s" s="4">
        <v>6207</v>
      </c>
      <c r="D43" t="s" s="4">
        <v>3609</v>
      </c>
      <c r="E43" t="s" s="4">
        <v>3609</v>
      </c>
      <c r="F43" t="s" s="4">
        <v>3610</v>
      </c>
      <c r="G43" t="s" s="4">
        <v>6207</v>
      </c>
    </row>
    <row r="44" ht="45.0" customHeight="true">
      <c r="A44" t="s" s="4">
        <v>371</v>
      </c>
      <c r="B44" t="s" s="4">
        <v>13188</v>
      </c>
      <c r="C44" t="s" s="4">
        <v>6207</v>
      </c>
      <c r="D44" t="s" s="4">
        <v>3609</v>
      </c>
      <c r="E44" t="s" s="4">
        <v>3609</v>
      </c>
      <c r="F44" t="s" s="4">
        <v>3610</v>
      </c>
      <c r="G44" t="s" s="4">
        <v>6207</v>
      </c>
    </row>
    <row r="45" ht="45.0" customHeight="true">
      <c r="A45" t="s" s="4">
        <v>377</v>
      </c>
      <c r="B45" t="s" s="4">
        <v>13189</v>
      </c>
      <c r="C45" t="s" s="4">
        <v>6207</v>
      </c>
      <c r="D45" t="s" s="4">
        <v>3609</v>
      </c>
      <c r="E45" t="s" s="4">
        <v>3609</v>
      </c>
      <c r="F45" t="s" s="4">
        <v>3610</v>
      </c>
      <c r="G45" t="s" s="4">
        <v>6207</v>
      </c>
    </row>
    <row r="46" ht="45.0" customHeight="true">
      <c r="A46" t="s" s="4">
        <v>383</v>
      </c>
      <c r="B46" t="s" s="4">
        <v>13190</v>
      </c>
      <c r="C46" t="s" s="4">
        <v>6207</v>
      </c>
      <c r="D46" t="s" s="4">
        <v>3609</v>
      </c>
      <c r="E46" t="s" s="4">
        <v>3609</v>
      </c>
      <c r="F46" t="s" s="4">
        <v>3610</v>
      </c>
      <c r="G46" t="s" s="4">
        <v>6207</v>
      </c>
    </row>
    <row r="47" ht="45.0" customHeight="true">
      <c r="A47" t="s" s="4">
        <v>388</v>
      </c>
      <c r="B47" t="s" s="4">
        <v>13191</v>
      </c>
      <c r="C47" t="s" s="4">
        <v>6207</v>
      </c>
      <c r="D47" t="s" s="4">
        <v>3609</v>
      </c>
      <c r="E47" t="s" s="4">
        <v>3609</v>
      </c>
      <c r="F47" t="s" s="4">
        <v>3610</v>
      </c>
      <c r="G47" t="s" s="4">
        <v>6207</v>
      </c>
    </row>
    <row r="48" ht="45.0" customHeight="true">
      <c r="A48" t="s" s="4">
        <v>393</v>
      </c>
      <c r="B48" t="s" s="4">
        <v>13192</v>
      </c>
      <c r="C48" t="s" s="4">
        <v>6207</v>
      </c>
      <c r="D48" t="s" s="4">
        <v>3609</v>
      </c>
      <c r="E48" t="s" s="4">
        <v>3609</v>
      </c>
      <c r="F48" t="s" s="4">
        <v>3610</v>
      </c>
      <c r="G48" t="s" s="4">
        <v>6207</v>
      </c>
    </row>
    <row r="49" ht="45.0" customHeight="true">
      <c r="A49" t="s" s="4">
        <v>399</v>
      </c>
      <c r="B49" t="s" s="4">
        <v>13193</v>
      </c>
      <c r="C49" t="s" s="4">
        <v>6207</v>
      </c>
      <c r="D49" t="s" s="4">
        <v>3609</v>
      </c>
      <c r="E49" t="s" s="4">
        <v>3609</v>
      </c>
      <c r="F49" t="s" s="4">
        <v>3610</v>
      </c>
      <c r="G49" t="s" s="4">
        <v>6207</v>
      </c>
    </row>
    <row r="50" ht="45.0" customHeight="true">
      <c r="A50" t="s" s="4">
        <v>407</v>
      </c>
      <c r="B50" t="s" s="4">
        <v>13194</v>
      </c>
      <c r="C50" t="s" s="4">
        <v>6207</v>
      </c>
      <c r="D50" t="s" s="4">
        <v>3609</v>
      </c>
      <c r="E50" t="s" s="4">
        <v>3609</v>
      </c>
      <c r="F50" t="s" s="4">
        <v>3610</v>
      </c>
      <c r="G50" t="s" s="4">
        <v>6207</v>
      </c>
    </row>
    <row r="51" ht="45.0" customHeight="true">
      <c r="A51" t="s" s="4">
        <v>413</v>
      </c>
      <c r="B51" t="s" s="4">
        <v>13195</v>
      </c>
      <c r="C51" t="s" s="4">
        <v>6207</v>
      </c>
      <c r="D51" t="s" s="4">
        <v>3609</v>
      </c>
      <c r="E51" t="s" s="4">
        <v>3609</v>
      </c>
      <c r="F51" t="s" s="4">
        <v>3610</v>
      </c>
      <c r="G51" t="s" s="4">
        <v>6207</v>
      </c>
    </row>
    <row r="52" ht="45.0" customHeight="true">
      <c r="A52" t="s" s="4">
        <v>418</v>
      </c>
      <c r="B52" t="s" s="4">
        <v>13196</v>
      </c>
      <c r="C52" t="s" s="4">
        <v>6207</v>
      </c>
      <c r="D52" t="s" s="4">
        <v>3609</v>
      </c>
      <c r="E52" t="s" s="4">
        <v>3609</v>
      </c>
      <c r="F52" t="s" s="4">
        <v>3610</v>
      </c>
      <c r="G52" t="s" s="4">
        <v>6207</v>
      </c>
    </row>
    <row r="53" ht="45.0" customHeight="true">
      <c r="A53" t="s" s="4">
        <v>423</v>
      </c>
      <c r="B53" t="s" s="4">
        <v>13197</v>
      </c>
      <c r="C53" t="s" s="4">
        <v>6207</v>
      </c>
      <c r="D53" t="s" s="4">
        <v>3609</v>
      </c>
      <c r="E53" t="s" s="4">
        <v>3609</v>
      </c>
      <c r="F53" t="s" s="4">
        <v>3610</v>
      </c>
      <c r="G53" t="s" s="4">
        <v>6207</v>
      </c>
    </row>
    <row r="54" ht="45.0" customHeight="true">
      <c r="A54" t="s" s="4">
        <v>426</v>
      </c>
      <c r="B54" t="s" s="4">
        <v>13198</v>
      </c>
      <c r="C54" t="s" s="4">
        <v>6207</v>
      </c>
      <c r="D54" t="s" s="4">
        <v>3609</v>
      </c>
      <c r="E54" t="s" s="4">
        <v>3609</v>
      </c>
      <c r="F54" t="s" s="4">
        <v>3610</v>
      </c>
      <c r="G54" t="s" s="4">
        <v>6207</v>
      </c>
    </row>
    <row r="55" ht="45.0" customHeight="true">
      <c r="A55" t="s" s="4">
        <v>431</v>
      </c>
      <c r="B55" t="s" s="4">
        <v>13199</v>
      </c>
      <c r="C55" t="s" s="4">
        <v>6207</v>
      </c>
      <c r="D55" t="s" s="4">
        <v>3609</v>
      </c>
      <c r="E55" t="s" s="4">
        <v>3609</v>
      </c>
      <c r="F55" t="s" s="4">
        <v>3610</v>
      </c>
      <c r="G55" t="s" s="4">
        <v>6207</v>
      </c>
    </row>
    <row r="56" ht="45.0" customHeight="true">
      <c r="A56" t="s" s="4">
        <v>437</v>
      </c>
      <c r="B56" t="s" s="4">
        <v>13200</v>
      </c>
      <c r="C56" t="s" s="4">
        <v>6207</v>
      </c>
      <c r="D56" t="s" s="4">
        <v>3609</v>
      </c>
      <c r="E56" t="s" s="4">
        <v>3609</v>
      </c>
      <c r="F56" t="s" s="4">
        <v>3610</v>
      </c>
      <c r="G56" t="s" s="4">
        <v>6207</v>
      </c>
    </row>
    <row r="57" ht="45.0" customHeight="true">
      <c r="A57" t="s" s="4">
        <v>442</v>
      </c>
      <c r="B57" t="s" s="4">
        <v>13201</v>
      </c>
      <c r="C57" t="s" s="4">
        <v>6207</v>
      </c>
      <c r="D57" t="s" s="4">
        <v>3609</v>
      </c>
      <c r="E57" t="s" s="4">
        <v>3609</v>
      </c>
      <c r="F57" t="s" s="4">
        <v>3610</v>
      </c>
      <c r="G57" t="s" s="4">
        <v>6207</v>
      </c>
    </row>
    <row r="58" ht="45.0" customHeight="true">
      <c r="A58" t="s" s="4">
        <v>446</v>
      </c>
      <c r="B58" t="s" s="4">
        <v>13202</v>
      </c>
      <c r="C58" t="s" s="4">
        <v>6207</v>
      </c>
      <c r="D58" t="s" s="4">
        <v>3609</v>
      </c>
      <c r="E58" t="s" s="4">
        <v>3609</v>
      </c>
      <c r="F58" t="s" s="4">
        <v>3610</v>
      </c>
      <c r="G58" t="s" s="4">
        <v>6207</v>
      </c>
    </row>
    <row r="59" ht="45.0" customHeight="true">
      <c r="A59" t="s" s="4">
        <v>449</v>
      </c>
      <c r="B59" t="s" s="4">
        <v>13203</v>
      </c>
      <c r="C59" t="s" s="4">
        <v>6207</v>
      </c>
      <c r="D59" t="s" s="4">
        <v>3609</v>
      </c>
      <c r="E59" t="s" s="4">
        <v>3609</v>
      </c>
      <c r="F59" t="s" s="4">
        <v>3610</v>
      </c>
      <c r="G59" t="s" s="4">
        <v>6207</v>
      </c>
    </row>
    <row r="60" ht="45.0" customHeight="true">
      <c r="A60" t="s" s="4">
        <v>453</v>
      </c>
      <c r="B60" t="s" s="4">
        <v>13204</v>
      </c>
      <c r="C60" t="s" s="4">
        <v>6207</v>
      </c>
      <c r="D60" t="s" s="4">
        <v>3609</v>
      </c>
      <c r="E60" t="s" s="4">
        <v>3609</v>
      </c>
      <c r="F60" t="s" s="4">
        <v>3610</v>
      </c>
      <c r="G60" t="s" s="4">
        <v>6207</v>
      </c>
    </row>
    <row r="61" ht="45.0" customHeight="true">
      <c r="A61" t="s" s="4">
        <v>458</v>
      </c>
      <c r="B61" t="s" s="4">
        <v>13205</v>
      </c>
      <c r="C61" t="s" s="4">
        <v>6207</v>
      </c>
      <c r="D61" t="s" s="4">
        <v>3609</v>
      </c>
      <c r="E61" t="s" s="4">
        <v>3609</v>
      </c>
      <c r="F61" t="s" s="4">
        <v>3610</v>
      </c>
      <c r="G61" t="s" s="4">
        <v>6207</v>
      </c>
    </row>
    <row r="62" ht="45.0" customHeight="true">
      <c r="A62" t="s" s="4">
        <v>463</v>
      </c>
      <c r="B62" t="s" s="4">
        <v>13206</v>
      </c>
      <c r="C62" t="s" s="4">
        <v>6207</v>
      </c>
      <c r="D62" t="s" s="4">
        <v>3609</v>
      </c>
      <c r="E62" t="s" s="4">
        <v>3609</v>
      </c>
      <c r="F62" t="s" s="4">
        <v>3610</v>
      </c>
      <c r="G62" t="s" s="4">
        <v>6207</v>
      </c>
    </row>
    <row r="63" ht="45.0" customHeight="true">
      <c r="A63" t="s" s="4">
        <v>467</v>
      </c>
      <c r="B63" t="s" s="4">
        <v>13207</v>
      </c>
      <c r="C63" t="s" s="4">
        <v>6207</v>
      </c>
      <c r="D63" t="s" s="4">
        <v>3609</v>
      </c>
      <c r="E63" t="s" s="4">
        <v>3609</v>
      </c>
      <c r="F63" t="s" s="4">
        <v>3610</v>
      </c>
      <c r="G63" t="s" s="4">
        <v>6207</v>
      </c>
    </row>
    <row r="64" ht="45.0" customHeight="true">
      <c r="A64" t="s" s="4">
        <v>470</v>
      </c>
      <c r="B64" t="s" s="4">
        <v>13208</v>
      </c>
      <c r="C64" t="s" s="4">
        <v>6207</v>
      </c>
      <c r="D64" t="s" s="4">
        <v>3609</v>
      </c>
      <c r="E64" t="s" s="4">
        <v>3609</v>
      </c>
      <c r="F64" t="s" s="4">
        <v>3610</v>
      </c>
      <c r="G64" t="s" s="4">
        <v>6207</v>
      </c>
    </row>
    <row r="65" ht="45.0" customHeight="true">
      <c r="A65" t="s" s="4">
        <v>472</v>
      </c>
      <c r="B65" t="s" s="4">
        <v>13209</v>
      </c>
      <c r="C65" t="s" s="4">
        <v>6207</v>
      </c>
      <c r="D65" t="s" s="4">
        <v>3609</v>
      </c>
      <c r="E65" t="s" s="4">
        <v>3609</v>
      </c>
      <c r="F65" t="s" s="4">
        <v>3610</v>
      </c>
      <c r="G65" t="s" s="4">
        <v>6207</v>
      </c>
    </row>
    <row r="66" ht="45.0" customHeight="true">
      <c r="A66" t="s" s="4">
        <v>477</v>
      </c>
      <c r="B66" t="s" s="4">
        <v>13210</v>
      </c>
      <c r="C66" t="s" s="4">
        <v>6207</v>
      </c>
      <c r="D66" t="s" s="4">
        <v>3609</v>
      </c>
      <c r="E66" t="s" s="4">
        <v>3609</v>
      </c>
      <c r="F66" t="s" s="4">
        <v>3610</v>
      </c>
      <c r="G66" t="s" s="4">
        <v>6207</v>
      </c>
    </row>
    <row r="67" ht="45.0" customHeight="true">
      <c r="A67" t="s" s="4">
        <v>482</v>
      </c>
      <c r="B67" t="s" s="4">
        <v>13211</v>
      </c>
      <c r="C67" t="s" s="4">
        <v>6207</v>
      </c>
      <c r="D67" t="s" s="4">
        <v>3609</v>
      </c>
      <c r="E67" t="s" s="4">
        <v>3609</v>
      </c>
      <c r="F67" t="s" s="4">
        <v>3610</v>
      </c>
      <c r="G67" t="s" s="4">
        <v>6207</v>
      </c>
    </row>
    <row r="68" ht="45.0" customHeight="true">
      <c r="A68" t="s" s="4">
        <v>489</v>
      </c>
      <c r="B68" t="s" s="4">
        <v>13212</v>
      </c>
      <c r="C68" t="s" s="4">
        <v>6207</v>
      </c>
      <c r="D68" t="s" s="4">
        <v>3609</v>
      </c>
      <c r="E68" t="s" s="4">
        <v>3609</v>
      </c>
      <c r="F68" t="s" s="4">
        <v>3610</v>
      </c>
      <c r="G68" t="s" s="4">
        <v>6207</v>
      </c>
    </row>
    <row r="69" ht="45.0" customHeight="true">
      <c r="A69" t="s" s="4">
        <v>493</v>
      </c>
      <c r="B69" t="s" s="4">
        <v>13213</v>
      </c>
      <c r="C69" t="s" s="4">
        <v>6207</v>
      </c>
      <c r="D69" t="s" s="4">
        <v>3609</v>
      </c>
      <c r="E69" t="s" s="4">
        <v>3609</v>
      </c>
      <c r="F69" t="s" s="4">
        <v>3610</v>
      </c>
      <c r="G69" t="s" s="4">
        <v>6207</v>
      </c>
    </row>
    <row r="70" ht="45.0" customHeight="true">
      <c r="A70" t="s" s="4">
        <v>497</v>
      </c>
      <c r="B70" t="s" s="4">
        <v>13214</v>
      </c>
      <c r="C70" t="s" s="4">
        <v>6207</v>
      </c>
      <c r="D70" t="s" s="4">
        <v>3609</v>
      </c>
      <c r="E70" t="s" s="4">
        <v>3609</v>
      </c>
      <c r="F70" t="s" s="4">
        <v>3610</v>
      </c>
      <c r="G70" t="s" s="4">
        <v>6207</v>
      </c>
    </row>
    <row r="71" ht="45.0" customHeight="true">
      <c r="A71" t="s" s="4">
        <v>502</v>
      </c>
      <c r="B71" t="s" s="4">
        <v>13215</v>
      </c>
      <c r="C71" t="s" s="4">
        <v>6207</v>
      </c>
      <c r="D71" t="s" s="4">
        <v>3609</v>
      </c>
      <c r="E71" t="s" s="4">
        <v>3609</v>
      </c>
      <c r="F71" t="s" s="4">
        <v>3610</v>
      </c>
      <c r="G71" t="s" s="4">
        <v>6207</v>
      </c>
    </row>
    <row r="72" ht="45.0" customHeight="true">
      <c r="A72" t="s" s="4">
        <v>508</v>
      </c>
      <c r="B72" t="s" s="4">
        <v>13216</v>
      </c>
      <c r="C72" t="s" s="4">
        <v>6207</v>
      </c>
      <c r="D72" t="s" s="4">
        <v>3609</v>
      </c>
      <c r="E72" t="s" s="4">
        <v>3609</v>
      </c>
      <c r="F72" t="s" s="4">
        <v>3610</v>
      </c>
      <c r="G72" t="s" s="4">
        <v>6207</v>
      </c>
    </row>
    <row r="73" ht="45.0" customHeight="true">
      <c r="A73" t="s" s="4">
        <v>513</v>
      </c>
      <c r="B73" t="s" s="4">
        <v>13217</v>
      </c>
      <c r="C73" t="s" s="4">
        <v>6207</v>
      </c>
      <c r="D73" t="s" s="4">
        <v>3609</v>
      </c>
      <c r="E73" t="s" s="4">
        <v>3609</v>
      </c>
      <c r="F73" t="s" s="4">
        <v>3610</v>
      </c>
      <c r="G73" t="s" s="4">
        <v>6207</v>
      </c>
    </row>
    <row r="74" ht="45.0" customHeight="true">
      <c r="A74" t="s" s="4">
        <v>518</v>
      </c>
      <c r="B74" t="s" s="4">
        <v>13218</v>
      </c>
      <c r="C74" t="s" s="4">
        <v>6207</v>
      </c>
      <c r="D74" t="s" s="4">
        <v>3609</v>
      </c>
      <c r="E74" t="s" s="4">
        <v>3609</v>
      </c>
      <c r="F74" t="s" s="4">
        <v>3610</v>
      </c>
      <c r="G74" t="s" s="4">
        <v>6207</v>
      </c>
    </row>
    <row r="75" ht="45.0" customHeight="true">
      <c r="A75" t="s" s="4">
        <v>521</v>
      </c>
      <c r="B75" t="s" s="4">
        <v>13219</v>
      </c>
      <c r="C75" t="s" s="4">
        <v>6207</v>
      </c>
      <c r="D75" t="s" s="4">
        <v>3609</v>
      </c>
      <c r="E75" t="s" s="4">
        <v>3609</v>
      </c>
      <c r="F75" t="s" s="4">
        <v>3610</v>
      </c>
      <c r="G75" t="s" s="4">
        <v>6207</v>
      </c>
    </row>
    <row r="76" ht="45.0" customHeight="true">
      <c r="A76" t="s" s="4">
        <v>526</v>
      </c>
      <c r="B76" t="s" s="4">
        <v>13220</v>
      </c>
      <c r="C76" t="s" s="4">
        <v>6207</v>
      </c>
      <c r="D76" t="s" s="4">
        <v>3609</v>
      </c>
      <c r="E76" t="s" s="4">
        <v>3609</v>
      </c>
      <c r="F76" t="s" s="4">
        <v>3610</v>
      </c>
      <c r="G76" t="s" s="4">
        <v>6207</v>
      </c>
    </row>
    <row r="77" ht="45.0" customHeight="true">
      <c r="A77" t="s" s="4">
        <v>530</v>
      </c>
      <c r="B77" t="s" s="4">
        <v>13221</v>
      </c>
      <c r="C77" t="s" s="4">
        <v>6207</v>
      </c>
      <c r="D77" t="s" s="4">
        <v>3609</v>
      </c>
      <c r="E77" t="s" s="4">
        <v>3609</v>
      </c>
      <c r="F77" t="s" s="4">
        <v>3610</v>
      </c>
      <c r="G77" t="s" s="4">
        <v>6207</v>
      </c>
    </row>
    <row r="78" ht="45.0" customHeight="true">
      <c r="A78" t="s" s="4">
        <v>534</v>
      </c>
      <c r="B78" t="s" s="4">
        <v>13222</v>
      </c>
      <c r="C78" t="s" s="4">
        <v>6207</v>
      </c>
      <c r="D78" t="s" s="4">
        <v>3609</v>
      </c>
      <c r="E78" t="s" s="4">
        <v>3609</v>
      </c>
      <c r="F78" t="s" s="4">
        <v>3610</v>
      </c>
      <c r="G78" t="s" s="4">
        <v>6207</v>
      </c>
    </row>
    <row r="79" ht="45.0" customHeight="true">
      <c r="A79" t="s" s="4">
        <v>539</v>
      </c>
      <c r="B79" t="s" s="4">
        <v>13223</v>
      </c>
      <c r="C79" t="s" s="4">
        <v>6207</v>
      </c>
      <c r="D79" t="s" s="4">
        <v>3609</v>
      </c>
      <c r="E79" t="s" s="4">
        <v>3609</v>
      </c>
      <c r="F79" t="s" s="4">
        <v>3610</v>
      </c>
      <c r="G79" t="s" s="4">
        <v>6207</v>
      </c>
    </row>
    <row r="80" ht="45.0" customHeight="true">
      <c r="A80" t="s" s="4">
        <v>545</v>
      </c>
      <c r="B80" t="s" s="4">
        <v>13224</v>
      </c>
      <c r="C80" t="s" s="4">
        <v>6207</v>
      </c>
      <c r="D80" t="s" s="4">
        <v>3609</v>
      </c>
      <c r="E80" t="s" s="4">
        <v>3609</v>
      </c>
      <c r="F80" t="s" s="4">
        <v>3610</v>
      </c>
      <c r="G80" t="s" s="4">
        <v>6207</v>
      </c>
    </row>
    <row r="81" ht="45.0" customHeight="true">
      <c r="A81" t="s" s="4">
        <v>550</v>
      </c>
      <c r="B81" t="s" s="4">
        <v>13225</v>
      </c>
      <c r="C81" t="s" s="4">
        <v>6207</v>
      </c>
      <c r="D81" t="s" s="4">
        <v>3609</v>
      </c>
      <c r="E81" t="s" s="4">
        <v>3609</v>
      </c>
      <c r="F81" t="s" s="4">
        <v>3610</v>
      </c>
      <c r="G81" t="s" s="4">
        <v>6207</v>
      </c>
    </row>
    <row r="82" ht="45.0" customHeight="true">
      <c r="A82" t="s" s="4">
        <v>558</v>
      </c>
      <c r="B82" t="s" s="4">
        <v>13226</v>
      </c>
      <c r="C82" t="s" s="4">
        <v>6207</v>
      </c>
      <c r="D82" t="s" s="4">
        <v>3609</v>
      </c>
      <c r="E82" t="s" s="4">
        <v>3609</v>
      </c>
      <c r="F82" t="s" s="4">
        <v>3610</v>
      </c>
      <c r="G82" t="s" s="4">
        <v>6207</v>
      </c>
    </row>
    <row r="83" ht="45.0" customHeight="true">
      <c r="A83" t="s" s="4">
        <v>564</v>
      </c>
      <c r="B83" t="s" s="4">
        <v>13227</v>
      </c>
      <c r="C83" t="s" s="4">
        <v>6207</v>
      </c>
      <c r="D83" t="s" s="4">
        <v>3609</v>
      </c>
      <c r="E83" t="s" s="4">
        <v>3609</v>
      </c>
      <c r="F83" t="s" s="4">
        <v>3610</v>
      </c>
      <c r="G83" t="s" s="4">
        <v>6207</v>
      </c>
    </row>
    <row r="84" ht="45.0" customHeight="true">
      <c r="A84" t="s" s="4">
        <v>568</v>
      </c>
      <c r="B84" t="s" s="4">
        <v>13228</v>
      </c>
      <c r="C84" t="s" s="4">
        <v>6207</v>
      </c>
      <c r="D84" t="s" s="4">
        <v>3609</v>
      </c>
      <c r="E84" t="s" s="4">
        <v>3609</v>
      </c>
      <c r="F84" t="s" s="4">
        <v>3610</v>
      </c>
      <c r="G84" t="s" s="4">
        <v>6207</v>
      </c>
    </row>
    <row r="85" ht="45.0" customHeight="true">
      <c r="A85" t="s" s="4">
        <v>572</v>
      </c>
      <c r="B85" t="s" s="4">
        <v>13229</v>
      </c>
      <c r="C85" t="s" s="4">
        <v>6207</v>
      </c>
      <c r="D85" t="s" s="4">
        <v>3609</v>
      </c>
      <c r="E85" t="s" s="4">
        <v>3609</v>
      </c>
      <c r="F85" t="s" s="4">
        <v>3610</v>
      </c>
      <c r="G85" t="s" s="4">
        <v>6207</v>
      </c>
    </row>
    <row r="86" ht="45.0" customHeight="true">
      <c r="A86" t="s" s="4">
        <v>577</v>
      </c>
      <c r="B86" t="s" s="4">
        <v>13230</v>
      </c>
      <c r="C86" t="s" s="4">
        <v>6207</v>
      </c>
      <c r="D86" t="s" s="4">
        <v>3609</v>
      </c>
      <c r="E86" t="s" s="4">
        <v>3609</v>
      </c>
      <c r="F86" t="s" s="4">
        <v>3610</v>
      </c>
      <c r="G86" t="s" s="4">
        <v>6207</v>
      </c>
    </row>
    <row r="87" ht="45.0" customHeight="true">
      <c r="A87" t="s" s="4">
        <v>580</v>
      </c>
      <c r="B87" t="s" s="4">
        <v>13231</v>
      </c>
      <c r="C87" t="s" s="4">
        <v>6207</v>
      </c>
      <c r="D87" t="s" s="4">
        <v>3609</v>
      </c>
      <c r="E87" t="s" s="4">
        <v>3609</v>
      </c>
      <c r="F87" t="s" s="4">
        <v>3610</v>
      </c>
      <c r="G87" t="s" s="4">
        <v>6207</v>
      </c>
    </row>
    <row r="88" ht="45.0" customHeight="true">
      <c r="A88" t="s" s="4">
        <v>586</v>
      </c>
      <c r="B88" t="s" s="4">
        <v>13232</v>
      </c>
      <c r="C88" t="s" s="4">
        <v>6207</v>
      </c>
      <c r="D88" t="s" s="4">
        <v>3609</v>
      </c>
      <c r="E88" t="s" s="4">
        <v>3609</v>
      </c>
      <c r="F88" t="s" s="4">
        <v>3610</v>
      </c>
      <c r="G88" t="s" s="4">
        <v>6207</v>
      </c>
    </row>
    <row r="89" ht="45.0" customHeight="true">
      <c r="A89" t="s" s="4">
        <v>589</v>
      </c>
      <c r="B89" t="s" s="4">
        <v>13233</v>
      </c>
      <c r="C89" t="s" s="4">
        <v>6207</v>
      </c>
      <c r="D89" t="s" s="4">
        <v>3609</v>
      </c>
      <c r="E89" t="s" s="4">
        <v>3609</v>
      </c>
      <c r="F89" t="s" s="4">
        <v>3610</v>
      </c>
      <c r="G89" t="s" s="4">
        <v>6207</v>
      </c>
    </row>
    <row r="90" ht="45.0" customHeight="true">
      <c r="A90" t="s" s="4">
        <v>593</v>
      </c>
      <c r="B90" t="s" s="4">
        <v>13234</v>
      </c>
      <c r="C90" t="s" s="4">
        <v>6207</v>
      </c>
      <c r="D90" t="s" s="4">
        <v>3609</v>
      </c>
      <c r="E90" t="s" s="4">
        <v>3609</v>
      </c>
      <c r="F90" t="s" s="4">
        <v>3610</v>
      </c>
      <c r="G90" t="s" s="4">
        <v>6207</v>
      </c>
    </row>
    <row r="91" ht="45.0" customHeight="true">
      <c r="A91" t="s" s="4">
        <v>599</v>
      </c>
      <c r="B91" t="s" s="4">
        <v>13235</v>
      </c>
      <c r="C91" t="s" s="4">
        <v>6207</v>
      </c>
      <c r="D91" t="s" s="4">
        <v>3609</v>
      </c>
      <c r="E91" t="s" s="4">
        <v>3609</v>
      </c>
      <c r="F91" t="s" s="4">
        <v>3610</v>
      </c>
      <c r="G91" t="s" s="4">
        <v>6207</v>
      </c>
    </row>
    <row r="92" ht="45.0" customHeight="true">
      <c r="A92" t="s" s="4">
        <v>604</v>
      </c>
      <c r="B92" t="s" s="4">
        <v>13236</v>
      </c>
      <c r="C92" t="s" s="4">
        <v>6207</v>
      </c>
      <c r="D92" t="s" s="4">
        <v>3609</v>
      </c>
      <c r="E92" t="s" s="4">
        <v>3609</v>
      </c>
      <c r="F92" t="s" s="4">
        <v>3610</v>
      </c>
      <c r="G92" t="s" s="4">
        <v>6207</v>
      </c>
    </row>
    <row r="93" ht="45.0" customHeight="true">
      <c r="A93" t="s" s="4">
        <v>609</v>
      </c>
      <c r="B93" t="s" s="4">
        <v>13237</v>
      </c>
      <c r="C93" t="s" s="4">
        <v>6207</v>
      </c>
      <c r="D93" t="s" s="4">
        <v>3609</v>
      </c>
      <c r="E93" t="s" s="4">
        <v>3609</v>
      </c>
      <c r="F93" t="s" s="4">
        <v>3610</v>
      </c>
      <c r="G93" t="s" s="4">
        <v>6207</v>
      </c>
    </row>
    <row r="94" ht="45.0" customHeight="true">
      <c r="A94" t="s" s="4">
        <v>615</v>
      </c>
      <c r="B94" t="s" s="4">
        <v>13238</v>
      </c>
      <c r="C94" t="s" s="4">
        <v>6207</v>
      </c>
      <c r="D94" t="s" s="4">
        <v>3609</v>
      </c>
      <c r="E94" t="s" s="4">
        <v>3609</v>
      </c>
      <c r="F94" t="s" s="4">
        <v>3610</v>
      </c>
      <c r="G94" t="s" s="4">
        <v>6207</v>
      </c>
    </row>
    <row r="95" ht="45.0" customHeight="true">
      <c r="A95" t="s" s="4">
        <v>622</v>
      </c>
      <c r="B95" t="s" s="4">
        <v>13239</v>
      </c>
      <c r="C95" t="s" s="4">
        <v>6207</v>
      </c>
      <c r="D95" t="s" s="4">
        <v>3609</v>
      </c>
      <c r="E95" t="s" s="4">
        <v>3609</v>
      </c>
      <c r="F95" t="s" s="4">
        <v>3610</v>
      </c>
      <c r="G95" t="s" s="4">
        <v>6207</v>
      </c>
    </row>
    <row r="96" ht="45.0" customHeight="true">
      <c r="A96" t="s" s="4">
        <v>627</v>
      </c>
      <c r="B96" t="s" s="4">
        <v>13240</v>
      </c>
      <c r="C96" t="s" s="4">
        <v>6207</v>
      </c>
      <c r="D96" t="s" s="4">
        <v>3609</v>
      </c>
      <c r="E96" t="s" s="4">
        <v>3609</v>
      </c>
      <c r="F96" t="s" s="4">
        <v>3610</v>
      </c>
      <c r="G96" t="s" s="4">
        <v>6207</v>
      </c>
    </row>
    <row r="97" ht="45.0" customHeight="true">
      <c r="A97" t="s" s="4">
        <v>630</v>
      </c>
      <c r="B97" t="s" s="4">
        <v>13241</v>
      </c>
      <c r="C97" t="s" s="4">
        <v>6207</v>
      </c>
      <c r="D97" t="s" s="4">
        <v>3609</v>
      </c>
      <c r="E97" t="s" s="4">
        <v>3609</v>
      </c>
      <c r="F97" t="s" s="4">
        <v>3610</v>
      </c>
      <c r="G97" t="s" s="4">
        <v>6207</v>
      </c>
    </row>
    <row r="98" ht="45.0" customHeight="true">
      <c r="A98" t="s" s="4">
        <v>634</v>
      </c>
      <c r="B98" t="s" s="4">
        <v>13242</v>
      </c>
      <c r="C98" t="s" s="4">
        <v>6207</v>
      </c>
      <c r="D98" t="s" s="4">
        <v>3609</v>
      </c>
      <c r="E98" t="s" s="4">
        <v>3609</v>
      </c>
      <c r="F98" t="s" s="4">
        <v>3610</v>
      </c>
      <c r="G98" t="s" s="4">
        <v>6207</v>
      </c>
    </row>
    <row r="99" ht="45.0" customHeight="true">
      <c r="A99" t="s" s="4">
        <v>638</v>
      </c>
      <c r="B99" t="s" s="4">
        <v>13243</v>
      </c>
      <c r="C99" t="s" s="4">
        <v>6207</v>
      </c>
      <c r="D99" t="s" s="4">
        <v>3609</v>
      </c>
      <c r="E99" t="s" s="4">
        <v>3609</v>
      </c>
      <c r="F99" t="s" s="4">
        <v>3610</v>
      </c>
      <c r="G99" t="s" s="4">
        <v>6207</v>
      </c>
    </row>
    <row r="100" ht="45.0" customHeight="true">
      <c r="A100" t="s" s="4">
        <v>643</v>
      </c>
      <c r="B100" t="s" s="4">
        <v>13244</v>
      </c>
      <c r="C100" t="s" s="4">
        <v>6207</v>
      </c>
      <c r="D100" t="s" s="4">
        <v>3609</v>
      </c>
      <c r="E100" t="s" s="4">
        <v>3609</v>
      </c>
      <c r="F100" t="s" s="4">
        <v>3610</v>
      </c>
      <c r="G100" t="s" s="4">
        <v>6207</v>
      </c>
    </row>
    <row r="101" ht="45.0" customHeight="true">
      <c r="A101" t="s" s="4">
        <v>646</v>
      </c>
      <c r="B101" t="s" s="4">
        <v>13245</v>
      </c>
      <c r="C101" t="s" s="4">
        <v>6207</v>
      </c>
      <c r="D101" t="s" s="4">
        <v>3609</v>
      </c>
      <c r="E101" t="s" s="4">
        <v>3609</v>
      </c>
      <c r="F101" t="s" s="4">
        <v>3610</v>
      </c>
      <c r="G101" t="s" s="4">
        <v>6207</v>
      </c>
    </row>
    <row r="102" ht="45.0" customHeight="true">
      <c r="A102" t="s" s="4">
        <v>649</v>
      </c>
      <c r="B102" t="s" s="4">
        <v>13246</v>
      </c>
      <c r="C102" t="s" s="4">
        <v>6207</v>
      </c>
      <c r="D102" t="s" s="4">
        <v>3609</v>
      </c>
      <c r="E102" t="s" s="4">
        <v>3609</v>
      </c>
      <c r="F102" t="s" s="4">
        <v>3610</v>
      </c>
      <c r="G102" t="s" s="4">
        <v>6207</v>
      </c>
    </row>
    <row r="103" ht="45.0" customHeight="true">
      <c r="A103" t="s" s="4">
        <v>655</v>
      </c>
      <c r="B103" t="s" s="4">
        <v>13247</v>
      </c>
      <c r="C103" t="s" s="4">
        <v>6207</v>
      </c>
      <c r="D103" t="s" s="4">
        <v>3609</v>
      </c>
      <c r="E103" t="s" s="4">
        <v>3609</v>
      </c>
      <c r="F103" t="s" s="4">
        <v>3610</v>
      </c>
      <c r="G103" t="s" s="4">
        <v>6207</v>
      </c>
    </row>
    <row r="104" ht="45.0" customHeight="true">
      <c r="A104" t="s" s="4">
        <v>661</v>
      </c>
      <c r="B104" t="s" s="4">
        <v>13248</v>
      </c>
      <c r="C104" t="s" s="4">
        <v>6207</v>
      </c>
      <c r="D104" t="s" s="4">
        <v>3609</v>
      </c>
      <c r="E104" t="s" s="4">
        <v>3609</v>
      </c>
      <c r="F104" t="s" s="4">
        <v>3610</v>
      </c>
      <c r="G104" t="s" s="4">
        <v>6207</v>
      </c>
    </row>
    <row r="105" ht="45.0" customHeight="true">
      <c r="A105" t="s" s="4">
        <v>664</v>
      </c>
      <c r="B105" t="s" s="4">
        <v>13249</v>
      </c>
      <c r="C105" t="s" s="4">
        <v>6207</v>
      </c>
      <c r="D105" t="s" s="4">
        <v>3609</v>
      </c>
      <c r="E105" t="s" s="4">
        <v>3609</v>
      </c>
      <c r="F105" t="s" s="4">
        <v>3610</v>
      </c>
      <c r="G105" t="s" s="4">
        <v>6207</v>
      </c>
    </row>
    <row r="106" ht="45.0" customHeight="true">
      <c r="A106" t="s" s="4">
        <v>671</v>
      </c>
      <c r="B106" t="s" s="4">
        <v>13250</v>
      </c>
      <c r="C106" t="s" s="4">
        <v>6207</v>
      </c>
      <c r="D106" t="s" s="4">
        <v>3609</v>
      </c>
      <c r="E106" t="s" s="4">
        <v>3609</v>
      </c>
      <c r="F106" t="s" s="4">
        <v>3610</v>
      </c>
      <c r="G106" t="s" s="4">
        <v>6207</v>
      </c>
    </row>
    <row r="107" ht="45.0" customHeight="true">
      <c r="A107" t="s" s="4">
        <v>677</v>
      </c>
      <c r="B107" t="s" s="4">
        <v>13251</v>
      </c>
      <c r="C107" t="s" s="4">
        <v>6207</v>
      </c>
      <c r="D107" t="s" s="4">
        <v>3609</v>
      </c>
      <c r="E107" t="s" s="4">
        <v>3609</v>
      </c>
      <c r="F107" t="s" s="4">
        <v>3610</v>
      </c>
      <c r="G107" t="s" s="4">
        <v>6207</v>
      </c>
    </row>
    <row r="108" ht="45.0" customHeight="true">
      <c r="A108" t="s" s="4">
        <v>683</v>
      </c>
      <c r="B108" t="s" s="4">
        <v>13252</v>
      </c>
      <c r="C108" t="s" s="4">
        <v>6207</v>
      </c>
      <c r="D108" t="s" s="4">
        <v>3609</v>
      </c>
      <c r="E108" t="s" s="4">
        <v>3609</v>
      </c>
      <c r="F108" t="s" s="4">
        <v>3610</v>
      </c>
      <c r="G108" t="s" s="4">
        <v>6207</v>
      </c>
    </row>
    <row r="109" ht="45.0" customHeight="true">
      <c r="A109" t="s" s="4">
        <v>686</v>
      </c>
      <c r="B109" t="s" s="4">
        <v>13253</v>
      </c>
      <c r="C109" t="s" s="4">
        <v>6207</v>
      </c>
      <c r="D109" t="s" s="4">
        <v>3609</v>
      </c>
      <c r="E109" t="s" s="4">
        <v>3609</v>
      </c>
      <c r="F109" t="s" s="4">
        <v>3610</v>
      </c>
      <c r="G109" t="s" s="4">
        <v>6207</v>
      </c>
    </row>
    <row r="110" ht="45.0" customHeight="true">
      <c r="A110" t="s" s="4">
        <v>690</v>
      </c>
      <c r="B110" t="s" s="4">
        <v>13254</v>
      </c>
      <c r="C110" t="s" s="4">
        <v>6207</v>
      </c>
      <c r="D110" t="s" s="4">
        <v>3609</v>
      </c>
      <c r="E110" t="s" s="4">
        <v>3609</v>
      </c>
      <c r="F110" t="s" s="4">
        <v>3610</v>
      </c>
      <c r="G110" t="s" s="4">
        <v>6207</v>
      </c>
    </row>
    <row r="111" ht="45.0" customHeight="true">
      <c r="A111" t="s" s="4">
        <v>697</v>
      </c>
      <c r="B111" t="s" s="4">
        <v>13255</v>
      </c>
      <c r="C111" t="s" s="4">
        <v>6207</v>
      </c>
      <c r="D111" t="s" s="4">
        <v>3609</v>
      </c>
      <c r="E111" t="s" s="4">
        <v>3609</v>
      </c>
      <c r="F111" t="s" s="4">
        <v>3610</v>
      </c>
      <c r="G111" t="s" s="4">
        <v>6207</v>
      </c>
    </row>
    <row r="112" ht="45.0" customHeight="true">
      <c r="A112" t="s" s="4">
        <v>702</v>
      </c>
      <c r="B112" t="s" s="4">
        <v>13256</v>
      </c>
      <c r="C112" t="s" s="4">
        <v>6207</v>
      </c>
      <c r="D112" t="s" s="4">
        <v>3609</v>
      </c>
      <c r="E112" t="s" s="4">
        <v>3609</v>
      </c>
      <c r="F112" t="s" s="4">
        <v>3610</v>
      </c>
      <c r="G112" t="s" s="4">
        <v>6207</v>
      </c>
    </row>
    <row r="113" ht="45.0" customHeight="true">
      <c r="A113" t="s" s="4">
        <v>706</v>
      </c>
      <c r="B113" t="s" s="4">
        <v>13257</v>
      </c>
      <c r="C113" t="s" s="4">
        <v>6207</v>
      </c>
      <c r="D113" t="s" s="4">
        <v>3609</v>
      </c>
      <c r="E113" t="s" s="4">
        <v>3609</v>
      </c>
      <c r="F113" t="s" s="4">
        <v>3610</v>
      </c>
      <c r="G113" t="s" s="4">
        <v>6207</v>
      </c>
    </row>
    <row r="114" ht="45.0" customHeight="true">
      <c r="A114" t="s" s="4">
        <v>711</v>
      </c>
      <c r="B114" t="s" s="4">
        <v>13258</v>
      </c>
      <c r="C114" t="s" s="4">
        <v>6207</v>
      </c>
      <c r="D114" t="s" s="4">
        <v>3609</v>
      </c>
      <c r="E114" t="s" s="4">
        <v>3609</v>
      </c>
      <c r="F114" t="s" s="4">
        <v>3610</v>
      </c>
      <c r="G114" t="s" s="4">
        <v>6207</v>
      </c>
    </row>
    <row r="115" ht="45.0" customHeight="true">
      <c r="A115" t="s" s="4">
        <v>720</v>
      </c>
      <c r="B115" t="s" s="4">
        <v>13259</v>
      </c>
      <c r="C115" t="s" s="4">
        <v>6207</v>
      </c>
      <c r="D115" t="s" s="4">
        <v>3609</v>
      </c>
      <c r="E115" t="s" s="4">
        <v>3609</v>
      </c>
      <c r="F115" t="s" s="4">
        <v>3610</v>
      </c>
      <c r="G115" t="s" s="4">
        <v>6207</v>
      </c>
    </row>
    <row r="116" ht="45.0" customHeight="true">
      <c r="A116" t="s" s="4">
        <v>725</v>
      </c>
      <c r="B116" t="s" s="4">
        <v>13260</v>
      </c>
      <c r="C116" t="s" s="4">
        <v>6207</v>
      </c>
      <c r="D116" t="s" s="4">
        <v>3609</v>
      </c>
      <c r="E116" t="s" s="4">
        <v>3609</v>
      </c>
      <c r="F116" t="s" s="4">
        <v>3610</v>
      </c>
      <c r="G116" t="s" s="4">
        <v>6207</v>
      </c>
    </row>
    <row r="117" ht="45.0" customHeight="true">
      <c r="A117" t="s" s="4">
        <v>730</v>
      </c>
      <c r="B117" t="s" s="4">
        <v>13261</v>
      </c>
      <c r="C117" t="s" s="4">
        <v>6207</v>
      </c>
      <c r="D117" t="s" s="4">
        <v>3609</v>
      </c>
      <c r="E117" t="s" s="4">
        <v>3609</v>
      </c>
      <c r="F117" t="s" s="4">
        <v>3610</v>
      </c>
      <c r="G117" t="s" s="4">
        <v>6207</v>
      </c>
    </row>
    <row r="118" ht="45.0" customHeight="true">
      <c r="A118" t="s" s="4">
        <v>735</v>
      </c>
      <c r="B118" t="s" s="4">
        <v>13262</v>
      </c>
      <c r="C118" t="s" s="4">
        <v>6207</v>
      </c>
      <c r="D118" t="s" s="4">
        <v>3609</v>
      </c>
      <c r="E118" t="s" s="4">
        <v>3609</v>
      </c>
      <c r="F118" t="s" s="4">
        <v>3610</v>
      </c>
      <c r="G118" t="s" s="4">
        <v>6207</v>
      </c>
    </row>
    <row r="119" ht="45.0" customHeight="true">
      <c r="A119" t="s" s="4">
        <v>740</v>
      </c>
      <c r="B119" t="s" s="4">
        <v>13263</v>
      </c>
      <c r="C119" t="s" s="4">
        <v>6207</v>
      </c>
      <c r="D119" t="s" s="4">
        <v>3609</v>
      </c>
      <c r="E119" t="s" s="4">
        <v>3609</v>
      </c>
      <c r="F119" t="s" s="4">
        <v>3610</v>
      </c>
      <c r="G119" t="s" s="4">
        <v>6207</v>
      </c>
    </row>
    <row r="120" ht="45.0" customHeight="true">
      <c r="A120" t="s" s="4">
        <v>743</v>
      </c>
      <c r="B120" t="s" s="4">
        <v>13264</v>
      </c>
      <c r="C120" t="s" s="4">
        <v>6207</v>
      </c>
      <c r="D120" t="s" s="4">
        <v>3609</v>
      </c>
      <c r="E120" t="s" s="4">
        <v>3609</v>
      </c>
      <c r="F120" t="s" s="4">
        <v>3610</v>
      </c>
      <c r="G120" t="s" s="4">
        <v>6207</v>
      </c>
    </row>
    <row r="121" ht="45.0" customHeight="true">
      <c r="A121" t="s" s="4">
        <v>748</v>
      </c>
      <c r="B121" t="s" s="4">
        <v>13265</v>
      </c>
      <c r="C121" t="s" s="4">
        <v>6207</v>
      </c>
      <c r="D121" t="s" s="4">
        <v>3609</v>
      </c>
      <c r="E121" t="s" s="4">
        <v>3609</v>
      </c>
      <c r="F121" t="s" s="4">
        <v>3610</v>
      </c>
      <c r="G121" t="s" s="4">
        <v>6207</v>
      </c>
    </row>
    <row r="122" ht="45.0" customHeight="true">
      <c r="A122" t="s" s="4">
        <v>751</v>
      </c>
      <c r="B122" t="s" s="4">
        <v>13266</v>
      </c>
      <c r="C122" t="s" s="4">
        <v>6207</v>
      </c>
      <c r="D122" t="s" s="4">
        <v>3609</v>
      </c>
      <c r="E122" t="s" s="4">
        <v>3609</v>
      </c>
      <c r="F122" t="s" s="4">
        <v>3610</v>
      </c>
      <c r="G122" t="s" s="4">
        <v>6207</v>
      </c>
    </row>
    <row r="123" ht="45.0" customHeight="true">
      <c r="A123" t="s" s="4">
        <v>755</v>
      </c>
      <c r="B123" t="s" s="4">
        <v>13267</v>
      </c>
      <c r="C123" t="s" s="4">
        <v>6207</v>
      </c>
      <c r="D123" t="s" s="4">
        <v>3609</v>
      </c>
      <c r="E123" t="s" s="4">
        <v>3609</v>
      </c>
      <c r="F123" t="s" s="4">
        <v>3610</v>
      </c>
      <c r="G123" t="s" s="4">
        <v>6207</v>
      </c>
    </row>
    <row r="124" ht="45.0" customHeight="true">
      <c r="A124" t="s" s="4">
        <v>760</v>
      </c>
      <c r="B124" t="s" s="4">
        <v>13268</v>
      </c>
      <c r="C124" t="s" s="4">
        <v>6207</v>
      </c>
      <c r="D124" t="s" s="4">
        <v>3609</v>
      </c>
      <c r="E124" t="s" s="4">
        <v>3609</v>
      </c>
      <c r="F124" t="s" s="4">
        <v>3610</v>
      </c>
      <c r="G124" t="s" s="4">
        <v>6207</v>
      </c>
    </row>
    <row r="125" ht="45.0" customHeight="true">
      <c r="A125" t="s" s="4">
        <v>764</v>
      </c>
      <c r="B125" t="s" s="4">
        <v>13269</v>
      </c>
      <c r="C125" t="s" s="4">
        <v>6207</v>
      </c>
      <c r="D125" t="s" s="4">
        <v>3609</v>
      </c>
      <c r="E125" t="s" s="4">
        <v>3609</v>
      </c>
      <c r="F125" t="s" s="4">
        <v>3610</v>
      </c>
      <c r="G125" t="s" s="4">
        <v>6207</v>
      </c>
    </row>
    <row r="126" ht="45.0" customHeight="true">
      <c r="A126" t="s" s="4">
        <v>767</v>
      </c>
      <c r="B126" t="s" s="4">
        <v>13270</v>
      </c>
      <c r="C126" t="s" s="4">
        <v>6207</v>
      </c>
      <c r="D126" t="s" s="4">
        <v>3609</v>
      </c>
      <c r="E126" t="s" s="4">
        <v>3609</v>
      </c>
      <c r="F126" t="s" s="4">
        <v>3610</v>
      </c>
      <c r="G126" t="s" s="4">
        <v>6207</v>
      </c>
    </row>
    <row r="127" ht="45.0" customHeight="true">
      <c r="A127" t="s" s="4">
        <v>770</v>
      </c>
      <c r="B127" t="s" s="4">
        <v>13271</v>
      </c>
      <c r="C127" t="s" s="4">
        <v>6207</v>
      </c>
      <c r="D127" t="s" s="4">
        <v>3609</v>
      </c>
      <c r="E127" t="s" s="4">
        <v>3609</v>
      </c>
      <c r="F127" t="s" s="4">
        <v>3610</v>
      </c>
      <c r="G127" t="s" s="4">
        <v>6207</v>
      </c>
    </row>
    <row r="128" ht="45.0" customHeight="true">
      <c r="A128" t="s" s="4">
        <v>773</v>
      </c>
      <c r="B128" t="s" s="4">
        <v>13272</v>
      </c>
      <c r="C128" t="s" s="4">
        <v>6207</v>
      </c>
      <c r="D128" t="s" s="4">
        <v>3609</v>
      </c>
      <c r="E128" t="s" s="4">
        <v>3609</v>
      </c>
      <c r="F128" t="s" s="4">
        <v>3610</v>
      </c>
      <c r="G128" t="s" s="4">
        <v>6207</v>
      </c>
    </row>
    <row r="129" ht="45.0" customHeight="true">
      <c r="A129" t="s" s="4">
        <v>781</v>
      </c>
      <c r="B129" t="s" s="4">
        <v>13273</v>
      </c>
      <c r="C129" t="s" s="4">
        <v>6207</v>
      </c>
      <c r="D129" t="s" s="4">
        <v>3609</v>
      </c>
      <c r="E129" t="s" s="4">
        <v>3609</v>
      </c>
      <c r="F129" t="s" s="4">
        <v>3610</v>
      </c>
      <c r="G129" t="s" s="4">
        <v>6207</v>
      </c>
    </row>
    <row r="130" ht="45.0" customHeight="true">
      <c r="A130" t="s" s="4">
        <v>786</v>
      </c>
      <c r="B130" t="s" s="4">
        <v>13274</v>
      </c>
      <c r="C130" t="s" s="4">
        <v>6207</v>
      </c>
      <c r="D130" t="s" s="4">
        <v>3609</v>
      </c>
      <c r="E130" t="s" s="4">
        <v>3609</v>
      </c>
      <c r="F130" t="s" s="4">
        <v>3610</v>
      </c>
      <c r="G130" t="s" s="4">
        <v>6207</v>
      </c>
    </row>
    <row r="131" ht="45.0" customHeight="true">
      <c r="A131" t="s" s="4">
        <v>789</v>
      </c>
      <c r="B131" t="s" s="4">
        <v>13275</v>
      </c>
      <c r="C131" t="s" s="4">
        <v>6207</v>
      </c>
      <c r="D131" t="s" s="4">
        <v>3609</v>
      </c>
      <c r="E131" t="s" s="4">
        <v>3609</v>
      </c>
      <c r="F131" t="s" s="4">
        <v>3610</v>
      </c>
      <c r="G131" t="s" s="4">
        <v>6207</v>
      </c>
    </row>
    <row r="132" ht="45.0" customHeight="true">
      <c r="A132" t="s" s="4">
        <v>792</v>
      </c>
      <c r="B132" t="s" s="4">
        <v>13276</v>
      </c>
      <c r="C132" t="s" s="4">
        <v>6207</v>
      </c>
      <c r="D132" t="s" s="4">
        <v>3609</v>
      </c>
      <c r="E132" t="s" s="4">
        <v>3609</v>
      </c>
      <c r="F132" t="s" s="4">
        <v>3610</v>
      </c>
      <c r="G132" t="s" s="4">
        <v>6207</v>
      </c>
    </row>
    <row r="133" ht="45.0" customHeight="true">
      <c r="A133" t="s" s="4">
        <v>796</v>
      </c>
      <c r="B133" t="s" s="4">
        <v>13277</v>
      </c>
      <c r="C133" t="s" s="4">
        <v>6207</v>
      </c>
      <c r="D133" t="s" s="4">
        <v>3609</v>
      </c>
      <c r="E133" t="s" s="4">
        <v>3609</v>
      </c>
      <c r="F133" t="s" s="4">
        <v>3610</v>
      </c>
      <c r="G133" t="s" s="4">
        <v>6207</v>
      </c>
    </row>
    <row r="134" ht="45.0" customHeight="true">
      <c r="A134" t="s" s="4">
        <v>803</v>
      </c>
      <c r="B134" t="s" s="4">
        <v>13278</v>
      </c>
      <c r="C134" t="s" s="4">
        <v>6207</v>
      </c>
      <c r="D134" t="s" s="4">
        <v>3609</v>
      </c>
      <c r="E134" t="s" s="4">
        <v>3609</v>
      </c>
      <c r="F134" t="s" s="4">
        <v>3610</v>
      </c>
      <c r="G134" t="s" s="4">
        <v>6207</v>
      </c>
    </row>
    <row r="135" ht="45.0" customHeight="true">
      <c r="A135" t="s" s="4">
        <v>807</v>
      </c>
      <c r="B135" t="s" s="4">
        <v>13279</v>
      </c>
      <c r="C135" t="s" s="4">
        <v>6207</v>
      </c>
      <c r="D135" t="s" s="4">
        <v>3609</v>
      </c>
      <c r="E135" t="s" s="4">
        <v>3609</v>
      </c>
      <c r="F135" t="s" s="4">
        <v>3610</v>
      </c>
      <c r="G135" t="s" s="4">
        <v>6207</v>
      </c>
    </row>
    <row r="136" ht="45.0" customHeight="true">
      <c r="A136" t="s" s="4">
        <v>810</v>
      </c>
      <c r="B136" t="s" s="4">
        <v>13280</v>
      </c>
      <c r="C136" t="s" s="4">
        <v>6207</v>
      </c>
      <c r="D136" t="s" s="4">
        <v>3609</v>
      </c>
      <c r="E136" t="s" s="4">
        <v>3609</v>
      </c>
      <c r="F136" t="s" s="4">
        <v>3610</v>
      </c>
      <c r="G136" t="s" s="4">
        <v>6207</v>
      </c>
    </row>
    <row r="137" ht="45.0" customHeight="true">
      <c r="A137" t="s" s="4">
        <v>818</v>
      </c>
      <c r="B137" t="s" s="4">
        <v>13281</v>
      </c>
      <c r="C137" t="s" s="4">
        <v>6207</v>
      </c>
      <c r="D137" t="s" s="4">
        <v>3609</v>
      </c>
      <c r="E137" t="s" s="4">
        <v>3609</v>
      </c>
      <c r="F137" t="s" s="4">
        <v>3610</v>
      </c>
      <c r="G137" t="s" s="4">
        <v>6207</v>
      </c>
    </row>
    <row r="138" ht="45.0" customHeight="true">
      <c r="A138" t="s" s="4">
        <v>822</v>
      </c>
      <c r="B138" t="s" s="4">
        <v>13282</v>
      </c>
      <c r="C138" t="s" s="4">
        <v>6207</v>
      </c>
      <c r="D138" t="s" s="4">
        <v>3609</v>
      </c>
      <c r="E138" t="s" s="4">
        <v>3609</v>
      </c>
      <c r="F138" t="s" s="4">
        <v>3610</v>
      </c>
      <c r="G138" t="s" s="4">
        <v>6207</v>
      </c>
    </row>
    <row r="139" ht="45.0" customHeight="true">
      <c r="A139" t="s" s="4">
        <v>826</v>
      </c>
      <c r="B139" t="s" s="4">
        <v>13283</v>
      </c>
      <c r="C139" t="s" s="4">
        <v>6207</v>
      </c>
      <c r="D139" t="s" s="4">
        <v>3609</v>
      </c>
      <c r="E139" t="s" s="4">
        <v>3609</v>
      </c>
      <c r="F139" t="s" s="4">
        <v>3610</v>
      </c>
      <c r="G139" t="s" s="4">
        <v>6207</v>
      </c>
    </row>
    <row r="140" ht="45.0" customHeight="true">
      <c r="A140" t="s" s="4">
        <v>831</v>
      </c>
      <c r="B140" t="s" s="4">
        <v>13284</v>
      </c>
      <c r="C140" t="s" s="4">
        <v>6207</v>
      </c>
      <c r="D140" t="s" s="4">
        <v>3609</v>
      </c>
      <c r="E140" t="s" s="4">
        <v>3609</v>
      </c>
      <c r="F140" t="s" s="4">
        <v>3610</v>
      </c>
      <c r="G140" t="s" s="4">
        <v>6207</v>
      </c>
    </row>
    <row r="141" ht="45.0" customHeight="true">
      <c r="A141" t="s" s="4">
        <v>834</v>
      </c>
      <c r="B141" t="s" s="4">
        <v>13285</v>
      </c>
      <c r="C141" t="s" s="4">
        <v>6207</v>
      </c>
      <c r="D141" t="s" s="4">
        <v>3609</v>
      </c>
      <c r="E141" t="s" s="4">
        <v>3609</v>
      </c>
      <c r="F141" t="s" s="4">
        <v>3610</v>
      </c>
      <c r="G141" t="s" s="4">
        <v>6207</v>
      </c>
    </row>
    <row r="142" ht="45.0" customHeight="true">
      <c r="A142" t="s" s="4">
        <v>836</v>
      </c>
      <c r="B142" t="s" s="4">
        <v>13286</v>
      </c>
      <c r="C142" t="s" s="4">
        <v>6207</v>
      </c>
      <c r="D142" t="s" s="4">
        <v>3609</v>
      </c>
      <c r="E142" t="s" s="4">
        <v>3609</v>
      </c>
      <c r="F142" t="s" s="4">
        <v>3610</v>
      </c>
      <c r="G142" t="s" s="4">
        <v>6207</v>
      </c>
    </row>
    <row r="143" ht="45.0" customHeight="true">
      <c r="A143" t="s" s="4">
        <v>839</v>
      </c>
      <c r="B143" t="s" s="4">
        <v>13287</v>
      </c>
      <c r="C143" t="s" s="4">
        <v>6207</v>
      </c>
      <c r="D143" t="s" s="4">
        <v>3609</v>
      </c>
      <c r="E143" t="s" s="4">
        <v>3609</v>
      </c>
      <c r="F143" t="s" s="4">
        <v>3610</v>
      </c>
      <c r="G143" t="s" s="4">
        <v>6207</v>
      </c>
    </row>
    <row r="144" ht="45.0" customHeight="true">
      <c r="A144" t="s" s="4">
        <v>842</v>
      </c>
      <c r="B144" t="s" s="4">
        <v>13288</v>
      </c>
      <c r="C144" t="s" s="4">
        <v>6207</v>
      </c>
      <c r="D144" t="s" s="4">
        <v>3609</v>
      </c>
      <c r="E144" t="s" s="4">
        <v>3609</v>
      </c>
      <c r="F144" t="s" s="4">
        <v>3610</v>
      </c>
      <c r="G144" t="s" s="4">
        <v>6207</v>
      </c>
    </row>
    <row r="145" ht="45.0" customHeight="true">
      <c r="A145" t="s" s="4">
        <v>849</v>
      </c>
      <c r="B145" t="s" s="4">
        <v>13289</v>
      </c>
      <c r="C145" t="s" s="4">
        <v>6207</v>
      </c>
      <c r="D145" t="s" s="4">
        <v>3609</v>
      </c>
      <c r="E145" t="s" s="4">
        <v>3609</v>
      </c>
      <c r="F145" t="s" s="4">
        <v>3610</v>
      </c>
      <c r="G145" t="s" s="4">
        <v>6207</v>
      </c>
    </row>
    <row r="146" ht="45.0" customHeight="true">
      <c r="A146" t="s" s="4">
        <v>852</v>
      </c>
      <c r="B146" t="s" s="4">
        <v>13290</v>
      </c>
      <c r="C146" t="s" s="4">
        <v>6207</v>
      </c>
      <c r="D146" t="s" s="4">
        <v>3609</v>
      </c>
      <c r="E146" t="s" s="4">
        <v>3609</v>
      </c>
      <c r="F146" t="s" s="4">
        <v>3610</v>
      </c>
      <c r="G146" t="s" s="4">
        <v>6207</v>
      </c>
    </row>
    <row r="147" ht="45.0" customHeight="true">
      <c r="A147" t="s" s="4">
        <v>857</v>
      </c>
      <c r="B147" t="s" s="4">
        <v>13291</v>
      </c>
      <c r="C147" t="s" s="4">
        <v>6207</v>
      </c>
      <c r="D147" t="s" s="4">
        <v>3609</v>
      </c>
      <c r="E147" t="s" s="4">
        <v>3609</v>
      </c>
      <c r="F147" t="s" s="4">
        <v>3610</v>
      </c>
      <c r="G147" t="s" s="4">
        <v>6207</v>
      </c>
    </row>
    <row r="148" ht="45.0" customHeight="true">
      <c r="A148" t="s" s="4">
        <v>863</v>
      </c>
      <c r="B148" t="s" s="4">
        <v>13292</v>
      </c>
      <c r="C148" t="s" s="4">
        <v>6207</v>
      </c>
      <c r="D148" t="s" s="4">
        <v>3609</v>
      </c>
      <c r="E148" t="s" s="4">
        <v>3609</v>
      </c>
      <c r="F148" t="s" s="4">
        <v>3610</v>
      </c>
      <c r="G148" t="s" s="4">
        <v>6207</v>
      </c>
    </row>
    <row r="149" ht="45.0" customHeight="true">
      <c r="A149" t="s" s="4">
        <v>866</v>
      </c>
      <c r="B149" t="s" s="4">
        <v>13293</v>
      </c>
      <c r="C149" t="s" s="4">
        <v>6207</v>
      </c>
      <c r="D149" t="s" s="4">
        <v>3609</v>
      </c>
      <c r="E149" t="s" s="4">
        <v>3609</v>
      </c>
      <c r="F149" t="s" s="4">
        <v>3610</v>
      </c>
      <c r="G149" t="s" s="4">
        <v>6207</v>
      </c>
    </row>
    <row r="150" ht="45.0" customHeight="true">
      <c r="A150" t="s" s="4">
        <v>870</v>
      </c>
      <c r="B150" t="s" s="4">
        <v>13294</v>
      </c>
      <c r="C150" t="s" s="4">
        <v>6207</v>
      </c>
      <c r="D150" t="s" s="4">
        <v>3609</v>
      </c>
      <c r="E150" t="s" s="4">
        <v>3609</v>
      </c>
      <c r="F150" t="s" s="4">
        <v>3610</v>
      </c>
      <c r="G150" t="s" s="4">
        <v>6207</v>
      </c>
    </row>
    <row r="151" ht="45.0" customHeight="true">
      <c r="A151" t="s" s="4">
        <v>874</v>
      </c>
      <c r="B151" t="s" s="4">
        <v>13295</v>
      </c>
      <c r="C151" t="s" s="4">
        <v>6207</v>
      </c>
      <c r="D151" t="s" s="4">
        <v>3609</v>
      </c>
      <c r="E151" t="s" s="4">
        <v>3609</v>
      </c>
      <c r="F151" t="s" s="4">
        <v>3610</v>
      </c>
      <c r="G151" t="s" s="4">
        <v>6207</v>
      </c>
    </row>
    <row r="152" ht="45.0" customHeight="true">
      <c r="A152" t="s" s="4">
        <v>879</v>
      </c>
      <c r="B152" t="s" s="4">
        <v>13296</v>
      </c>
      <c r="C152" t="s" s="4">
        <v>6207</v>
      </c>
      <c r="D152" t="s" s="4">
        <v>3609</v>
      </c>
      <c r="E152" t="s" s="4">
        <v>3609</v>
      </c>
      <c r="F152" t="s" s="4">
        <v>3610</v>
      </c>
      <c r="G152" t="s" s="4">
        <v>6207</v>
      </c>
    </row>
    <row r="153" ht="45.0" customHeight="true">
      <c r="A153" t="s" s="4">
        <v>883</v>
      </c>
      <c r="B153" t="s" s="4">
        <v>13297</v>
      </c>
      <c r="C153" t="s" s="4">
        <v>6207</v>
      </c>
      <c r="D153" t="s" s="4">
        <v>3609</v>
      </c>
      <c r="E153" t="s" s="4">
        <v>3609</v>
      </c>
      <c r="F153" t="s" s="4">
        <v>3610</v>
      </c>
      <c r="G153" t="s" s="4">
        <v>6207</v>
      </c>
    </row>
    <row r="154" ht="45.0" customHeight="true">
      <c r="A154" t="s" s="4">
        <v>889</v>
      </c>
      <c r="B154" t="s" s="4">
        <v>13298</v>
      </c>
      <c r="C154" t="s" s="4">
        <v>6207</v>
      </c>
      <c r="D154" t="s" s="4">
        <v>3609</v>
      </c>
      <c r="E154" t="s" s="4">
        <v>3609</v>
      </c>
      <c r="F154" t="s" s="4">
        <v>3610</v>
      </c>
      <c r="G154" t="s" s="4">
        <v>6207</v>
      </c>
    </row>
    <row r="155" ht="45.0" customHeight="true">
      <c r="A155" t="s" s="4">
        <v>891</v>
      </c>
      <c r="B155" t="s" s="4">
        <v>13299</v>
      </c>
      <c r="C155" t="s" s="4">
        <v>6207</v>
      </c>
      <c r="D155" t="s" s="4">
        <v>3609</v>
      </c>
      <c r="E155" t="s" s="4">
        <v>3609</v>
      </c>
      <c r="F155" t="s" s="4">
        <v>3610</v>
      </c>
      <c r="G155" t="s" s="4">
        <v>6207</v>
      </c>
    </row>
    <row r="156" ht="45.0" customHeight="true">
      <c r="A156" t="s" s="4">
        <v>894</v>
      </c>
      <c r="B156" t="s" s="4">
        <v>13300</v>
      </c>
      <c r="C156" t="s" s="4">
        <v>6207</v>
      </c>
      <c r="D156" t="s" s="4">
        <v>3609</v>
      </c>
      <c r="E156" t="s" s="4">
        <v>3609</v>
      </c>
      <c r="F156" t="s" s="4">
        <v>3610</v>
      </c>
      <c r="G156" t="s" s="4">
        <v>6207</v>
      </c>
    </row>
    <row r="157" ht="45.0" customHeight="true">
      <c r="A157" t="s" s="4">
        <v>899</v>
      </c>
      <c r="B157" t="s" s="4">
        <v>13301</v>
      </c>
      <c r="C157" t="s" s="4">
        <v>6207</v>
      </c>
      <c r="D157" t="s" s="4">
        <v>3609</v>
      </c>
      <c r="E157" t="s" s="4">
        <v>3609</v>
      </c>
      <c r="F157" t="s" s="4">
        <v>3610</v>
      </c>
      <c r="G157" t="s" s="4">
        <v>6207</v>
      </c>
    </row>
    <row r="158" ht="45.0" customHeight="true">
      <c r="A158" t="s" s="4">
        <v>905</v>
      </c>
      <c r="B158" t="s" s="4">
        <v>13302</v>
      </c>
      <c r="C158" t="s" s="4">
        <v>6207</v>
      </c>
      <c r="D158" t="s" s="4">
        <v>3609</v>
      </c>
      <c r="E158" t="s" s="4">
        <v>3609</v>
      </c>
      <c r="F158" t="s" s="4">
        <v>3610</v>
      </c>
      <c r="G158" t="s" s="4">
        <v>6207</v>
      </c>
    </row>
    <row r="159" ht="45.0" customHeight="true">
      <c r="A159" t="s" s="4">
        <v>907</v>
      </c>
      <c r="B159" t="s" s="4">
        <v>13303</v>
      </c>
      <c r="C159" t="s" s="4">
        <v>6207</v>
      </c>
      <c r="D159" t="s" s="4">
        <v>3609</v>
      </c>
      <c r="E159" t="s" s="4">
        <v>3609</v>
      </c>
      <c r="F159" t="s" s="4">
        <v>3610</v>
      </c>
      <c r="G159" t="s" s="4">
        <v>6207</v>
      </c>
    </row>
    <row r="160" ht="45.0" customHeight="true">
      <c r="A160" t="s" s="4">
        <v>910</v>
      </c>
      <c r="B160" t="s" s="4">
        <v>13304</v>
      </c>
      <c r="C160" t="s" s="4">
        <v>6207</v>
      </c>
      <c r="D160" t="s" s="4">
        <v>3609</v>
      </c>
      <c r="E160" t="s" s="4">
        <v>3609</v>
      </c>
      <c r="F160" t="s" s="4">
        <v>3610</v>
      </c>
      <c r="G160" t="s" s="4">
        <v>6207</v>
      </c>
    </row>
    <row r="161" ht="45.0" customHeight="true">
      <c r="A161" t="s" s="4">
        <v>913</v>
      </c>
      <c r="B161" t="s" s="4">
        <v>13305</v>
      </c>
      <c r="C161" t="s" s="4">
        <v>6207</v>
      </c>
      <c r="D161" t="s" s="4">
        <v>3609</v>
      </c>
      <c r="E161" t="s" s="4">
        <v>3609</v>
      </c>
      <c r="F161" t="s" s="4">
        <v>3610</v>
      </c>
      <c r="G161" t="s" s="4">
        <v>6207</v>
      </c>
    </row>
    <row r="162" ht="45.0" customHeight="true">
      <c r="A162" t="s" s="4">
        <v>916</v>
      </c>
      <c r="B162" t="s" s="4">
        <v>13306</v>
      </c>
      <c r="C162" t="s" s="4">
        <v>6207</v>
      </c>
      <c r="D162" t="s" s="4">
        <v>3609</v>
      </c>
      <c r="E162" t="s" s="4">
        <v>3609</v>
      </c>
      <c r="F162" t="s" s="4">
        <v>3610</v>
      </c>
      <c r="G162" t="s" s="4">
        <v>6207</v>
      </c>
    </row>
    <row r="163" ht="45.0" customHeight="true">
      <c r="A163" t="s" s="4">
        <v>922</v>
      </c>
      <c r="B163" t="s" s="4">
        <v>13307</v>
      </c>
      <c r="C163" t="s" s="4">
        <v>6207</v>
      </c>
      <c r="D163" t="s" s="4">
        <v>3609</v>
      </c>
      <c r="E163" t="s" s="4">
        <v>3609</v>
      </c>
      <c r="F163" t="s" s="4">
        <v>3610</v>
      </c>
      <c r="G163" t="s" s="4">
        <v>6207</v>
      </c>
    </row>
    <row r="164" ht="45.0" customHeight="true">
      <c r="A164" t="s" s="4">
        <v>927</v>
      </c>
      <c r="B164" t="s" s="4">
        <v>13308</v>
      </c>
      <c r="C164" t="s" s="4">
        <v>6207</v>
      </c>
      <c r="D164" t="s" s="4">
        <v>3609</v>
      </c>
      <c r="E164" t="s" s="4">
        <v>3609</v>
      </c>
      <c r="F164" t="s" s="4">
        <v>3610</v>
      </c>
      <c r="G164" t="s" s="4">
        <v>6207</v>
      </c>
    </row>
    <row r="165" ht="45.0" customHeight="true">
      <c r="A165" t="s" s="4">
        <v>930</v>
      </c>
      <c r="B165" t="s" s="4">
        <v>13309</v>
      </c>
      <c r="C165" t="s" s="4">
        <v>6207</v>
      </c>
      <c r="D165" t="s" s="4">
        <v>3609</v>
      </c>
      <c r="E165" t="s" s="4">
        <v>3609</v>
      </c>
      <c r="F165" t="s" s="4">
        <v>3610</v>
      </c>
      <c r="G165" t="s" s="4">
        <v>6207</v>
      </c>
    </row>
    <row r="166" ht="45.0" customHeight="true">
      <c r="A166" t="s" s="4">
        <v>933</v>
      </c>
      <c r="B166" t="s" s="4">
        <v>13310</v>
      </c>
      <c r="C166" t="s" s="4">
        <v>6207</v>
      </c>
      <c r="D166" t="s" s="4">
        <v>3609</v>
      </c>
      <c r="E166" t="s" s="4">
        <v>3609</v>
      </c>
      <c r="F166" t="s" s="4">
        <v>3610</v>
      </c>
      <c r="G166" t="s" s="4">
        <v>6207</v>
      </c>
    </row>
    <row r="167" ht="45.0" customHeight="true">
      <c r="A167" t="s" s="4">
        <v>938</v>
      </c>
      <c r="B167" t="s" s="4">
        <v>13311</v>
      </c>
      <c r="C167" t="s" s="4">
        <v>6207</v>
      </c>
      <c r="D167" t="s" s="4">
        <v>3609</v>
      </c>
      <c r="E167" t="s" s="4">
        <v>3609</v>
      </c>
      <c r="F167" t="s" s="4">
        <v>3610</v>
      </c>
      <c r="G167" t="s" s="4">
        <v>6207</v>
      </c>
    </row>
    <row r="168" ht="45.0" customHeight="true">
      <c r="A168" t="s" s="4">
        <v>942</v>
      </c>
      <c r="B168" t="s" s="4">
        <v>13312</v>
      </c>
      <c r="C168" t="s" s="4">
        <v>6207</v>
      </c>
      <c r="D168" t="s" s="4">
        <v>3609</v>
      </c>
      <c r="E168" t="s" s="4">
        <v>3609</v>
      </c>
      <c r="F168" t="s" s="4">
        <v>3610</v>
      </c>
      <c r="G168" t="s" s="4">
        <v>6207</v>
      </c>
    </row>
    <row r="169" ht="45.0" customHeight="true">
      <c r="A169" t="s" s="4">
        <v>945</v>
      </c>
      <c r="B169" t="s" s="4">
        <v>13313</v>
      </c>
      <c r="C169" t="s" s="4">
        <v>6207</v>
      </c>
      <c r="D169" t="s" s="4">
        <v>3609</v>
      </c>
      <c r="E169" t="s" s="4">
        <v>3609</v>
      </c>
      <c r="F169" t="s" s="4">
        <v>3610</v>
      </c>
      <c r="G169" t="s" s="4">
        <v>6207</v>
      </c>
    </row>
    <row r="170" ht="45.0" customHeight="true">
      <c r="A170" t="s" s="4">
        <v>949</v>
      </c>
      <c r="B170" t="s" s="4">
        <v>13314</v>
      </c>
      <c r="C170" t="s" s="4">
        <v>6207</v>
      </c>
      <c r="D170" t="s" s="4">
        <v>3609</v>
      </c>
      <c r="E170" t="s" s="4">
        <v>3609</v>
      </c>
      <c r="F170" t="s" s="4">
        <v>3610</v>
      </c>
      <c r="G170" t="s" s="4">
        <v>6207</v>
      </c>
    </row>
    <row r="171" ht="45.0" customHeight="true">
      <c r="A171" t="s" s="4">
        <v>953</v>
      </c>
      <c r="B171" t="s" s="4">
        <v>13315</v>
      </c>
      <c r="C171" t="s" s="4">
        <v>6207</v>
      </c>
      <c r="D171" t="s" s="4">
        <v>3609</v>
      </c>
      <c r="E171" t="s" s="4">
        <v>3609</v>
      </c>
      <c r="F171" t="s" s="4">
        <v>3610</v>
      </c>
      <c r="G171" t="s" s="4">
        <v>6207</v>
      </c>
    </row>
    <row r="172" ht="45.0" customHeight="true">
      <c r="A172" t="s" s="4">
        <v>956</v>
      </c>
      <c r="B172" t="s" s="4">
        <v>13316</v>
      </c>
      <c r="C172" t="s" s="4">
        <v>6207</v>
      </c>
      <c r="D172" t="s" s="4">
        <v>3609</v>
      </c>
      <c r="E172" t="s" s="4">
        <v>3609</v>
      </c>
      <c r="F172" t="s" s="4">
        <v>3610</v>
      </c>
      <c r="G172" t="s" s="4">
        <v>6207</v>
      </c>
    </row>
    <row r="173" ht="45.0" customHeight="true">
      <c r="A173" t="s" s="4">
        <v>959</v>
      </c>
      <c r="B173" t="s" s="4">
        <v>13317</v>
      </c>
      <c r="C173" t="s" s="4">
        <v>6207</v>
      </c>
      <c r="D173" t="s" s="4">
        <v>3609</v>
      </c>
      <c r="E173" t="s" s="4">
        <v>3609</v>
      </c>
      <c r="F173" t="s" s="4">
        <v>3610</v>
      </c>
      <c r="G173" t="s" s="4">
        <v>6207</v>
      </c>
    </row>
    <row r="174" ht="45.0" customHeight="true">
      <c r="A174" t="s" s="4">
        <v>964</v>
      </c>
      <c r="B174" t="s" s="4">
        <v>13318</v>
      </c>
      <c r="C174" t="s" s="4">
        <v>6207</v>
      </c>
      <c r="D174" t="s" s="4">
        <v>3609</v>
      </c>
      <c r="E174" t="s" s="4">
        <v>3609</v>
      </c>
      <c r="F174" t="s" s="4">
        <v>3610</v>
      </c>
      <c r="G174" t="s" s="4">
        <v>6207</v>
      </c>
    </row>
    <row r="175" ht="45.0" customHeight="true">
      <c r="A175" t="s" s="4">
        <v>969</v>
      </c>
      <c r="B175" t="s" s="4">
        <v>13319</v>
      </c>
      <c r="C175" t="s" s="4">
        <v>6207</v>
      </c>
      <c r="D175" t="s" s="4">
        <v>3609</v>
      </c>
      <c r="E175" t="s" s="4">
        <v>3609</v>
      </c>
      <c r="F175" t="s" s="4">
        <v>3610</v>
      </c>
      <c r="G175" t="s" s="4">
        <v>6207</v>
      </c>
    </row>
    <row r="176" ht="45.0" customHeight="true">
      <c r="A176" t="s" s="4">
        <v>975</v>
      </c>
      <c r="B176" t="s" s="4">
        <v>13320</v>
      </c>
      <c r="C176" t="s" s="4">
        <v>6207</v>
      </c>
      <c r="D176" t="s" s="4">
        <v>3609</v>
      </c>
      <c r="E176" t="s" s="4">
        <v>3609</v>
      </c>
      <c r="F176" t="s" s="4">
        <v>3610</v>
      </c>
      <c r="G176" t="s" s="4">
        <v>6207</v>
      </c>
    </row>
    <row r="177" ht="45.0" customHeight="true">
      <c r="A177" t="s" s="4">
        <v>979</v>
      </c>
      <c r="B177" t="s" s="4">
        <v>13321</v>
      </c>
      <c r="C177" t="s" s="4">
        <v>6207</v>
      </c>
      <c r="D177" t="s" s="4">
        <v>3609</v>
      </c>
      <c r="E177" t="s" s="4">
        <v>3609</v>
      </c>
      <c r="F177" t="s" s="4">
        <v>3610</v>
      </c>
      <c r="G177" t="s" s="4">
        <v>6207</v>
      </c>
    </row>
    <row r="178" ht="45.0" customHeight="true">
      <c r="A178" t="s" s="4">
        <v>986</v>
      </c>
      <c r="B178" t="s" s="4">
        <v>13322</v>
      </c>
      <c r="C178" t="s" s="4">
        <v>6207</v>
      </c>
      <c r="D178" t="s" s="4">
        <v>3609</v>
      </c>
      <c r="E178" t="s" s="4">
        <v>3609</v>
      </c>
      <c r="F178" t="s" s="4">
        <v>3610</v>
      </c>
      <c r="G178" t="s" s="4">
        <v>6207</v>
      </c>
    </row>
    <row r="179" ht="45.0" customHeight="true">
      <c r="A179" t="s" s="4">
        <v>989</v>
      </c>
      <c r="B179" t="s" s="4">
        <v>13323</v>
      </c>
      <c r="C179" t="s" s="4">
        <v>6207</v>
      </c>
      <c r="D179" t="s" s="4">
        <v>3609</v>
      </c>
      <c r="E179" t="s" s="4">
        <v>3609</v>
      </c>
      <c r="F179" t="s" s="4">
        <v>3610</v>
      </c>
      <c r="G179" t="s" s="4">
        <v>6207</v>
      </c>
    </row>
    <row r="180" ht="45.0" customHeight="true">
      <c r="A180" t="s" s="4">
        <v>992</v>
      </c>
      <c r="B180" t="s" s="4">
        <v>13324</v>
      </c>
      <c r="C180" t="s" s="4">
        <v>6207</v>
      </c>
      <c r="D180" t="s" s="4">
        <v>3609</v>
      </c>
      <c r="E180" t="s" s="4">
        <v>3609</v>
      </c>
      <c r="F180" t="s" s="4">
        <v>3610</v>
      </c>
      <c r="G180" t="s" s="4">
        <v>6207</v>
      </c>
    </row>
    <row r="181" ht="45.0" customHeight="true">
      <c r="A181" t="s" s="4">
        <v>997</v>
      </c>
      <c r="B181" t="s" s="4">
        <v>13325</v>
      </c>
      <c r="C181" t="s" s="4">
        <v>6207</v>
      </c>
      <c r="D181" t="s" s="4">
        <v>3609</v>
      </c>
      <c r="E181" t="s" s="4">
        <v>3609</v>
      </c>
      <c r="F181" t="s" s="4">
        <v>3610</v>
      </c>
      <c r="G181" t="s" s="4">
        <v>6207</v>
      </c>
    </row>
    <row r="182" ht="45.0" customHeight="true">
      <c r="A182" t="s" s="4">
        <v>1003</v>
      </c>
      <c r="B182" t="s" s="4">
        <v>13326</v>
      </c>
      <c r="C182" t="s" s="4">
        <v>6207</v>
      </c>
      <c r="D182" t="s" s="4">
        <v>3609</v>
      </c>
      <c r="E182" t="s" s="4">
        <v>3609</v>
      </c>
      <c r="F182" t="s" s="4">
        <v>3610</v>
      </c>
      <c r="G182" t="s" s="4">
        <v>6207</v>
      </c>
    </row>
    <row r="183" ht="45.0" customHeight="true">
      <c r="A183" t="s" s="4">
        <v>1007</v>
      </c>
      <c r="B183" t="s" s="4">
        <v>13327</v>
      </c>
      <c r="C183" t="s" s="4">
        <v>6207</v>
      </c>
      <c r="D183" t="s" s="4">
        <v>3609</v>
      </c>
      <c r="E183" t="s" s="4">
        <v>3609</v>
      </c>
      <c r="F183" t="s" s="4">
        <v>3610</v>
      </c>
      <c r="G183" t="s" s="4">
        <v>6207</v>
      </c>
    </row>
    <row r="184" ht="45.0" customHeight="true">
      <c r="A184" t="s" s="4">
        <v>1010</v>
      </c>
      <c r="B184" t="s" s="4">
        <v>13328</v>
      </c>
      <c r="C184" t="s" s="4">
        <v>6207</v>
      </c>
      <c r="D184" t="s" s="4">
        <v>3609</v>
      </c>
      <c r="E184" t="s" s="4">
        <v>3609</v>
      </c>
      <c r="F184" t="s" s="4">
        <v>3610</v>
      </c>
      <c r="G184" t="s" s="4">
        <v>6207</v>
      </c>
    </row>
    <row r="185" ht="45.0" customHeight="true">
      <c r="A185" t="s" s="4">
        <v>1014</v>
      </c>
      <c r="B185" t="s" s="4">
        <v>13329</v>
      </c>
      <c r="C185" t="s" s="4">
        <v>6207</v>
      </c>
      <c r="D185" t="s" s="4">
        <v>3609</v>
      </c>
      <c r="E185" t="s" s="4">
        <v>3609</v>
      </c>
      <c r="F185" t="s" s="4">
        <v>3610</v>
      </c>
      <c r="G185" t="s" s="4">
        <v>6207</v>
      </c>
    </row>
    <row r="186" ht="45.0" customHeight="true">
      <c r="A186" t="s" s="4">
        <v>1019</v>
      </c>
      <c r="B186" t="s" s="4">
        <v>13330</v>
      </c>
      <c r="C186" t="s" s="4">
        <v>6207</v>
      </c>
      <c r="D186" t="s" s="4">
        <v>3609</v>
      </c>
      <c r="E186" t="s" s="4">
        <v>3609</v>
      </c>
      <c r="F186" t="s" s="4">
        <v>3610</v>
      </c>
      <c r="G186" t="s" s="4">
        <v>6207</v>
      </c>
    </row>
    <row r="187" ht="45.0" customHeight="true">
      <c r="A187" t="s" s="4">
        <v>1024</v>
      </c>
      <c r="B187" t="s" s="4">
        <v>13331</v>
      </c>
      <c r="C187" t="s" s="4">
        <v>6207</v>
      </c>
      <c r="D187" t="s" s="4">
        <v>3609</v>
      </c>
      <c r="E187" t="s" s="4">
        <v>3609</v>
      </c>
      <c r="F187" t="s" s="4">
        <v>3610</v>
      </c>
      <c r="G187" t="s" s="4">
        <v>6207</v>
      </c>
    </row>
    <row r="188" ht="45.0" customHeight="true">
      <c r="A188" t="s" s="4">
        <v>1027</v>
      </c>
      <c r="B188" t="s" s="4">
        <v>13332</v>
      </c>
      <c r="C188" t="s" s="4">
        <v>6207</v>
      </c>
      <c r="D188" t="s" s="4">
        <v>3609</v>
      </c>
      <c r="E188" t="s" s="4">
        <v>3609</v>
      </c>
      <c r="F188" t="s" s="4">
        <v>3610</v>
      </c>
      <c r="G188" t="s" s="4">
        <v>6207</v>
      </c>
    </row>
    <row r="189" ht="45.0" customHeight="true">
      <c r="A189" t="s" s="4">
        <v>1031</v>
      </c>
      <c r="B189" t="s" s="4">
        <v>13333</v>
      </c>
      <c r="C189" t="s" s="4">
        <v>6207</v>
      </c>
      <c r="D189" t="s" s="4">
        <v>3609</v>
      </c>
      <c r="E189" t="s" s="4">
        <v>3609</v>
      </c>
      <c r="F189" t="s" s="4">
        <v>3610</v>
      </c>
      <c r="G189" t="s" s="4">
        <v>6207</v>
      </c>
    </row>
    <row r="190" ht="45.0" customHeight="true">
      <c r="A190" t="s" s="4">
        <v>1035</v>
      </c>
      <c r="B190" t="s" s="4">
        <v>13334</v>
      </c>
      <c r="C190" t="s" s="4">
        <v>6207</v>
      </c>
      <c r="D190" t="s" s="4">
        <v>3609</v>
      </c>
      <c r="E190" t="s" s="4">
        <v>3609</v>
      </c>
      <c r="F190" t="s" s="4">
        <v>3610</v>
      </c>
      <c r="G190" t="s" s="4">
        <v>6207</v>
      </c>
    </row>
    <row r="191" ht="45.0" customHeight="true">
      <c r="A191" t="s" s="4">
        <v>1039</v>
      </c>
      <c r="B191" t="s" s="4">
        <v>13335</v>
      </c>
      <c r="C191" t="s" s="4">
        <v>6207</v>
      </c>
      <c r="D191" t="s" s="4">
        <v>3609</v>
      </c>
      <c r="E191" t="s" s="4">
        <v>3609</v>
      </c>
      <c r="F191" t="s" s="4">
        <v>3610</v>
      </c>
      <c r="G191" t="s" s="4">
        <v>6207</v>
      </c>
    </row>
    <row r="192" ht="45.0" customHeight="true">
      <c r="A192" t="s" s="4">
        <v>1043</v>
      </c>
      <c r="B192" t="s" s="4">
        <v>13336</v>
      </c>
      <c r="C192" t="s" s="4">
        <v>6207</v>
      </c>
      <c r="D192" t="s" s="4">
        <v>3609</v>
      </c>
      <c r="E192" t="s" s="4">
        <v>3609</v>
      </c>
      <c r="F192" t="s" s="4">
        <v>3610</v>
      </c>
      <c r="G192" t="s" s="4">
        <v>6207</v>
      </c>
    </row>
    <row r="193" ht="45.0" customHeight="true">
      <c r="A193" t="s" s="4">
        <v>1047</v>
      </c>
      <c r="B193" t="s" s="4">
        <v>13337</v>
      </c>
      <c r="C193" t="s" s="4">
        <v>6207</v>
      </c>
      <c r="D193" t="s" s="4">
        <v>3609</v>
      </c>
      <c r="E193" t="s" s="4">
        <v>3609</v>
      </c>
      <c r="F193" t="s" s="4">
        <v>3610</v>
      </c>
      <c r="G193" t="s" s="4">
        <v>6207</v>
      </c>
    </row>
    <row r="194" ht="45.0" customHeight="true">
      <c r="A194" t="s" s="4">
        <v>1051</v>
      </c>
      <c r="B194" t="s" s="4">
        <v>13338</v>
      </c>
      <c r="C194" t="s" s="4">
        <v>6207</v>
      </c>
      <c r="D194" t="s" s="4">
        <v>3609</v>
      </c>
      <c r="E194" t="s" s="4">
        <v>3609</v>
      </c>
      <c r="F194" t="s" s="4">
        <v>3610</v>
      </c>
      <c r="G194" t="s" s="4">
        <v>6207</v>
      </c>
    </row>
    <row r="195" ht="45.0" customHeight="true">
      <c r="A195" t="s" s="4">
        <v>1053</v>
      </c>
      <c r="B195" t="s" s="4">
        <v>13339</v>
      </c>
      <c r="C195" t="s" s="4">
        <v>6207</v>
      </c>
      <c r="D195" t="s" s="4">
        <v>3609</v>
      </c>
      <c r="E195" t="s" s="4">
        <v>3609</v>
      </c>
      <c r="F195" t="s" s="4">
        <v>3610</v>
      </c>
      <c r="G195" t="s" s="4">
        <v>6207</v>
      </c>
    </row>
    <row r="196" ht="45.0" customHeight="true">
      <c r="A196" t="s" s="4">
        <v>1057</v>
      </c>
      <c r="B196" t="s" s="4">
        <v>13340</v>
      </c>
      <c r="C196" t="s" s="4">
        <v>6207</v>
      </c>
      <c r="D196" t="s" s="4">
        <v>3609</v>
      </c>
      <c r="E196" t="s" s="4">
        <v>3609</v>
      </c>
      <c r="F196" t="s" s="4">
        <v>3610</v>
      </c>
      <c r="G196" t="s" s="4">
        <v>6207</v>
      </c>
    </row>
    <row r="197" ht="45.0" customHeight="true">
      <c r="A197" t="s" s="4">
        <v>1065</v>
      </c>
      <c r="B197" t="s" s="4">
        <v>13341</v>
      </c>
      <c r="C197" t="s" s="4">
        <v>6207</v>
      </c>
      <c r="D197" t="s" s="4">
        <v>3609</v>
      </c>
      <c r="E197" t="s" s="4">
        <v>3609</v>
      </c>
      <c r="F197" t="s" s="4">
        <v>3610</v>
      </c>
      <c r="G197" t="s" s="4">
        <v>6207</v>
      </c>
    </row>
    <row r="198" ht="45.0" customHeight="true">
      <c r="A198" t="s" s="4">
        <v>1071</v>
      </c>
      <c r="B198" t="s" s="4">
        <v>13342</v>
      </c>
      <c r="C198" t="s" s="4">
        <v>6207</v>
      </c>
      <c r="D198" t="s" s="4">
        <v>3609</v>
      </c>
      <c r="E198" t="s" s="4">
        <v>3609</v>
      </c>
      <c r="F198" t="s" s="4">
        <v>3610</v>
      </c>
      <c r="G198" t="s" s="4">
        <v>6207</v>
      </c>
    </row>
    <row r="199" ht="45.0" customHeight="true">
      <c r="A199" t="s" s="4">
        <v>1074</v>
      </c>
      <c r="B199" t="s" s="4">
        <v>13343</v>
      </c>
      <c r="C199" t="s" s="4">
        <v>6207</v>
      </c>
      <c r="D199" t="s" s="4">
        <v>3609</v>
      </c>
      <c r="E199" t="s" s="4">
        <v>3609</v>
      </c>
      <c r="F199" t="s" s="4">
        <v>3610</v>
      </c>
      <c r="G199" t="s" s="4">
        <v>6207</v>
      </c>
    </row>
    <row r="200" ht="45.0" customHeight="true">
      <c r="A200" t="s" s="4">
        <v>1078</v>
      </c>
      <c r="B200" t="s" s="4">
        <v>13344</v>
      </c>
      <c r="C200" t="s" s="4">
        <v>6207</v>
      </c>
      <c r="D200" t="s" s="4">
        <v>3609</v>
      </c>
      <c r="E200" t="s" s="4">
        <v>3609</v>
      </c>
      <c r="F200" t="s" s="4">
        <v>3610</v>
      </c>
      <c r="G200" t="s" s="4">
        <v>6207</v>
      </c>
    </row>
    <row r="201" ht="45.0" customHeight="true">
      <c r="A201" t="s" s="4">
        <v>1084</v>
      </c>
      <c r="B201" t="s" s="4">
        <v>13345</v>
      </c>
      <c r="C201" t="s" s="4">
        <v>6207</v>
      </c>
      <c r="D201" t="s" s="4">
        <v>3609</v>
      </c>
      <c r="E201" t="s" s="4">
        <v>3609</v>
      </c>
      <c r="F201" t="s" s="4">
        <v>3610</v>
      </c>
      <c r="G201" t="s" s="4">
        <v>6207</v>
      </c>
    </row>
    <row r="202" ht="45.0" customHeight="true">
      <c r="A202" t="s" s="4">
        <v>1089</v>
      </c>
      <c r="B202" t="s" s="4">
        <v>13346</v>
      </c>
      <c r="C202" t="s" s="4">
        <v>6207</v>
      </c>
      <c r="D202" t="s" s="4">
        <v>3609</v>
      </c>
      <c r="E202" t="s" s="4">
        <v>3609</v>
      </c>
      <c r="F202" t="s" s="4">
        <v>3610</v>
      </c>
      <c r="G202" t="s" s="4">
        <v>6207</v>
      </c>
    </row>
    <row r="203" ht="45.0" customHeight="true">
      <c r="A203" t="s" s="4">
        <v>1094</v>
      </c>
      <c r="B203" t="s" s="4">
        <v>13347</v>
      </c>
      <c r="C203" t="s" s="4">
        <v>6207</v>
      </c>
      <c r="D203" t="s" s="4">
        <v>3609</v>
      </c>
      <c r="E203" t="s" s="4">
        <v>3609</v>
      </c>
      <c r="F203" t="s" s="4">
        <v>3610</v>
      </c>
      <c r="G203" t="s" s="4">
        <v>6207</v>
      </c>
    </row>
    <row r="204" ht="45.0" customHeight="true">
      <c r="A204" t="s" s="4">
        <v>1098</v>
      </c>
      <c r="B204" t="s" s="4">
        <v>13348</v>
      </c>
      <c r="C204" t="s" s="4">
        <v>6207</v>
      </c>
      <c r="D204" t="s" s="4">
        <v>3609</v>
      </c>
      <c r="E204" t="s" s="4">
        <v>3609</v>
      </c>
      <c r="F204" t="s" s="4">
        <v>3610</v>
      </c>
      <c r="G204" t="s" s="4">
        <v>6207</v>
      </c>
    </row>
    <row r="205" ht="45.0" customHeight="true">
      <c r="A205" t="s" s="4">
        <v>1102</v>
      </c>
      <c r="B205" t="s" s="4">
        <v>13349</v>
      </c>
      <c r="C205" t="s" s="4">
        <v>6207</v>
      </c>
      <c r="D205" t="s" s="4">
        <v>3609</v>
      </c>
      <c r="E205" t="s" s="4">
        <v>3609</v>
      </c>
      <c r="F205" t="s" s="4">
        <v>3610</v>
      </c>
      <c r="G205" t="s" s="4">
        <v>6207</v>
      </c>
    </row>
    <row r="206" ht="45.0" customHeight="true">
      <c r="A206" t="s" s="4">
        <v>1108</v>
      </c>
      <c r="B206" t="s" s="4">
        <v>13350</v>
      </c>
      <c r="C206" t="s" s="4">
        <v>6207</v>
      </c>
      <c r="D206" t="s" s="4">
        <v>3609</v>
      </c>
      <c r="E206" t="s" s="4">
        <v>3609</v>
      </c>
      <c r="F206" t="s" s="4">
        <v>3610</v>
      </c>
      <c r="G206" t="s" s="4">
        <v>6207</v>
      </c>
    </row>
    <row r="207" ht="45.0" customHeight="true">
      <c r="A207" t="s" s="4">
        <v>1114</v>
      </c>
      <c r="B207" t="s" s="4">
        <v>13351</v>
      </c>
      <c r="C207" t="s" s="4">
        <v>6207</v>
      </c>
      <c r="D207" t="s" s="4">
        <v>3609</v>
      </c>
      <c r="E207" t="s" s="4">
        <v>3609</v>
      </c>
      <c r="F207" t="s" s="4">
        <v>3610</v>
      </c>
      <c r="G207" t="s" s="4">
        <v>6207</v>
      </c>
    </row>
    <row r="208" ht="45.0" customHeight="true">
      <c r="A208" t="s" s="4">
        <v>1118</v>
      </c>
      <c r="B208" t="s" s="4">
        <v>13352</v>
      </c>
      <c r="C208" t="s" s="4">
        <v>6207</v>
      </c>
      <c r="D208" t="s" s="4">
        <v>3609</v>
      </c>
      <c r="E208" t="s" s="4">
        <v>3609</v>
      </c>
      <c r="F208" t="s" s="4">
        <v>3610</v>
      </c>
      <c r="G208" t="s" s="4">
        <v>6207</v>
      </c>
    </row>
    <row r="209" ht="45.0" customHeight="true">
      <c r="A209" t="s" s="4">
        <v>1123</v>
      </c>
      <c r="B209" t="s" s="4">
        <v>13353</v>
      </c>
      <c r="C209" t="s" s="4">
        <v>6207</v>
      </c>
      <c r="D209" t="s" s="4">
        <v>3609</v>
      </c>
      <c r="E209" t="s" s="4">
        <v>3609</v>
      </c>
      <c r="F209" t="s" s="4">
        <v>3610</v>
      </c>
      <c r="G209" t="s" s="4">
        <v>6207</v>
      </c>
    </row>
    <row r="210" ht="45.0" customHeight="true">
      <c r="A210" t="s" s="4">
        <v>1126</v>
      </c>
      <c r="B210" t="s" s="4">
        <v>13354</v>
      </c>
      <c r="C210" t="s" s="4">
        <v>6207</v>
      </c>
      <c r="D210" t="s" s="4">
        <v>3609</v>
      </c>
      <c r="E210" t="s" s="4">
        <v>3609</v>
      </c>
      <c r="F210" t="s" s="4">
        <v>3610</v>
      </c>
      <c r="G210" t="s" s="4">
        <v>6207</v>
      </c>
    </row>
    <row r="211" ht="45.0" customHeight="true">
      <c r="A211" t="s" s="4">
        <v>1129</v>
      </c>
      <c r="B211" t="s" s="4">
        <v>13355</v>
      </c>
      <c r="C211" t="s" s="4">
        <v>6207</v>
      </c>
      <c r="D211" t="s" s="4">
        <v>3609</v>
      </c>
      <c r="E211" t="s" s="4">
        <v>3609</v>
      </c>
      <c r="F211" t="s" s="4">
        <v>3610</v>
      </c>
      <c r="G211" t="s" s="4">
        <v>6207</v>
      </c>
    </row>
    <row r="212" ht="45.0" customHeight="true">
      <c r="A212" t="s" s="4">
        <v>1134</v>
      </c>
      <c r="B212" t="s" s="4">
        <v>13356</v>
      </c>
      <c r="C212" t="s" s="4">
        <v>6207</v>
      </c>
      <c r="D212" t="s" s="4">
        <v>3609</v>
      </c>
      <c r="E212" t="s" s="4">
        <v>3609</v>
      </c>
      <c r="F212" t="s" s="4">
        <v>3610</v>
      </c>
      <c r="G212" t="s" s="4">
        <v>6207</v>
      </c>
    </row>
    <row r="213" ht="45.0" customHeight="true">
      <c r="A213" t="s" s="4">
        <v>1138</v>
      </c>
      <c r="B213" t="s" s="4">
        <v>13357</v>
      </c>
      <c r="C213" t="s" s="4">
        <v>6207</v>
      </c>
      <c r="D213" t="s" s="4">
        <v>3609</v>
      </c>
      <c r="E213" t="s" s="4">
        <v>3609</v>
      </c>
      <c r="F213" t="s" s="4">
        <v>3610</v>
      </c>
      <c r="G213" t="s" s="4">
        <v>6207</v>
      </c>
    </row>
    <row r="214" ht="45.0" customHeight="true">
      <c r="A214" t="s" s="4">
        <v>1142</v>
      </c>
      <c r="B214" t="s" s="4">
        <v>13358</v>
      </c>
      <c r="C214" t="s" s="4">
        <v>6207</v>
      </c>
      <c r="D214" t="s" s="4">
        <v>3609</v>
      </c>
      <c r="E214" t="s" s="4">
        <v>3609</v>
      </c>
      <c r="F214" t="s" s="4">
        <v>3610</v>
      </c>
      <c r="G214" t="s" s="4">
        <v>6207</v>
      </c>
    </row>
    <row r="215" ht="45.0" customHeight="true">
      <c r="A215" t="s" s="4">
        <v>1147</v>
      </c>
      <c r="B215" t="s" s="4">
        <v>13359</v>
      </c>
      <c r="C215" t="s" s="4">
        <v>6207</v>
      </c>
      <c r="D215" t="s" s="4">
        <v>3609</v>
      </c>
      <c r="E215" t="s" s="4">
        <v>3609</v>
      </c>
      <c r="F215" t="s" s="4">
        <v>3610</v>
      </c>
      <c r="G215" t="s" s="4">
        <v>6207</v>
      </c>
    </row>
    <row r="216" ht="45.0" customHeight="true">
      <c r="A216" t="s" s="4">
        <v>1153</v>
      </c>
      <c r="B216" t="s" s="4">
        <v>13360</v>
      </c>
      <c r="C216" t="s" s="4">
        <v>6207</v>
      </c>
      <c r="D216" t="s" s="4">
        <v>3609</v>
      </c>
      <c r="E216" t="s" s="4">
        <v>3609</v>
      </c>
      <c r="F216" t="s" s="4">
        <v>3610</v>
      </c>
      <c r="G216" t="s" s="4">
        <v>6207</v>
      </c>
    </row>
    <row r="217" ht="45.0" customHeight="true">
      <c r="A217" t="s" s="4">
        <v>1157</v>
      </c>
      <c r="B217" t="s" s="4">
        <v>13361</v>
      </c>
      <c r="C217" t="s" s="4">
        <v>6207</v>
      </c>
      <c r="D217" t="s" s="4">
        <v>3609</v>
      </c>
      <c r="E217" t="s" s="4">
        <v>3609</v>
      </c>
      <c r="F217" t="s" s="4">
        <v>3610</v>
      </c>
      <c r="G217" t="s" s="4">
        <v>6207</v>
      </c>
    </row>
    <row r="218" ht="45.0" customHeight="true">
      <c r="A218" t="s" s="4">
        <v>1162</v>
      </c>
      <c r="B218" t="s" s="4">
        <v>13362</v>
      </c>
      <c r="C218" t="s" s="4">
        <v>6207</v>
      </c>
      <c r="D218" t="s" s="4">
        <v>3609</v>
      </c>
      <c r="E218" t="s" s="4">
        <v>3609</v>
      </c>
      <c r="F218" t="s" s="4">
        <v>3610</v>
      </c>
      <c r="G218" t="s" s="4">
        <v>6207</v>
      </c>
    </row>
    <row r="219" ht="45.0" customHeight="true">
      <c r="A219" t="s" s="4">
        <v>1165</v>
      </c>
      <c r="B219" t="s" s="4">
        <v>13363</v>
      </c>
      <c r="C219" t="s" s="4">
        <v>6207</v>
      </c>
      <c r="D219" t="s" s="4">
        <v>3609</v>
      </c>
      <c r="E219" t="s" s="4">
        <v>3609</v>
      </c>
      <c r="F219" t="s" s="4">
        <v>3610</v>
      </c>
      <c r="G219" t="s" s="4">
        <v>6207</v>
      </c>
    </row>
    <row r="220" ht="45.0" customHeight="true">
      <c r="A220" t="s" s="4">
        <v>1171</v>
      </c>
      <c r="B220" t="s" s="4">
        <v>13364</v>
      </c>
      <c r="C220" t="s" s="4">
        <v>6207</v>
      </c>
      <c r="D220" t="s" s="4">
        <v>3609</v>
      </c>
      <c r="E220" t="s" s="4">
        <v>3609</v>
      </c>
      <c r="F220" t="s" s="4">
        <v>3610</v>
      </c>
      <c r="G220" t="s" s="4">
        <v>6207</v>
      </c>
    </row>
    <row r="221" ht="45.0" customHeight="true">
      <c r="A221" t="s" s="4">
        <v>1176</v>
      </c>
      <c r="B221" t="s" s="4">
        <v>13365</v>
      </c>
      <c r="C221" t="s" s="4">
        <v>6207</v>
      </c>
      <c r="D221" t="s" s="4">
        <v>3609</v>
      </c>
      <c r="E221" t="s" s="4">
        <v>3609</v>
      </c>
      <c r="F221" t="s" s="4">
        <v>3610</v>
      </c>
      <c r="G221" t="s" s="4">
        <v>6207</v>
      </c>
    </row>
    <row r="222" ht="45.0" customHeight="true">
      <c r="A222" t="s" s="4">
        <v>1181</v>
      </c>
      <c r="B222" t="s" s="4">
        <v>13366</v>
      </c>
      <c r="C222" t="s" s="4">
        <v>6207</v>
      </c>
      <c r="D222" t="s" s="4">
        <v>3609</v>
      </c>
      <c r="E222" t="s" s="4">
        <v>3609</v>
      </c>
      <c r="F222" t="s" s="4">
        <v>3610</v>
      </c>
      <c r="G222" t="s" s="4">
        <v>6207</v>
      </c>
    </row>
    <row r="223" ht="45.0" customHeight="true">
      <c r="A223" t="s" s="4">
        <v>1184</v>
      </c>
      <c r="B223" t="s" s="4">
        <v>13367</v>
      </c>
      <c r="C223" t="s" s="4">
        <v>6207</v>
      </c>
      <c r="D223" t="s" s="4">
        <v>3609</v>
      </c>
      <c r="E223" t="s" s="4">
        <v>3609</v>
      </c>
      <c r="F223" t="s" s="4">
        <v>3610</v>
      </c>
      <c r="G223" t="s" s="4">
        <v>6207</v>
      </c>
    </row>
    <row r="224" ht="45.0" customHeight="true">
      <c r="A224" t="s" s="4">
        <v>1186</v>
      </c>
      <c r="B224" t="s" s="4">
        <v>13368</v>
      </c>
      <c r="C224" t="s" s="4">
        <v>6207</v>
      </c>
      <c r="D224" t="s" s="4">
        <v>3609</v>
      </c>
      <c r="E224" t="s" s="4">
        <v>3609</v>
      </c>
      <c r="F224" t="s" s="4">
        <v>3610</v>
      </c>
      <c r="G224" t="s" s="4">
        <v>6207</v>
      </c>
    </row>
    <row r="225" ht="45.0" customHeight="true">
      <c r="A225" t="s" s="4">
        <v>1191</v>
      </c>
      <c r="B225" t="s" s="4">
        <v>13369</v>
      </c>
      <c r="C225" t="s" s="4">
        <v>6207</v>
      </c>
      <c r="D225" t="s" s="4">
        <v>3609</v>
      </c>
      <c r="E225" t="s" s="4">
        <v>3609</v>
      </c>
      <c r="F225" t="s" s="4">
        <v>3610</v>
      </c>
      <c r="G225" t="s" s="4">
        <v>6207</v>
      </c>
    </row>
    <row r="226" ht="45.0" customHeight="true">
      <c r="A226" t="s" s="4">
        <v>1194</v>
      </c>
      <c r="B226" t="s" s="4">
        <v>13370</v>
      </c>
      <c r="C226" t="s" s="4">
        <v>6207</v>
      </c>
      <c r="D226" t="s" s="4">
        <v>3609</v>
      </c>
      <c r="E226" t="s" s="4">
        <v>3609</v>
      </c>
      <c r="F226" t="s" s="4">
        <v>3610</v>
      </c>
      <c r="G226" t="s" s="4">
        <v>6207</v>
      </c>
    </row>
    <row r="227" ht="45.0" customHeight="true">
      <c r="A227" t="s" s="4">
        <v>1198</v>
      </c>
      <c r="B227" t="s" s="4">
        <v>13371</v>
      </c>
      <c r="C227" t="s" s="4">
        <v>6207</v>
      </c>
      <c r="D227" t="s" s="4">
        <v>3609</v>
      </c>
      <c r="E227" t="s" s="4">
        <v>3609</v>
      </c>
      <c r="F227" t="s" s="4">
        <v>3610</v>
      </c>
      <c r="G227" t="s" s="4">
        <v>6207</v>
      </c>
    </row>
    <row r="228" ht="45.0" customHeight="true">
      <c r="A228" t="s" s="4">
        <v>1202</v>
      </c>
      <c r="B228" t="s" s="4">
        <v>13372</v>
      </c>
      <c r="C228" t="s" s="4">
        <v>6207</v>
      </c>
      <c r="D228" t="s" s="4">
        <v>3609</v>
      </c>
      <c r="E228" t="s" s="4">
        <v>3609</v>
      </c>
      <c r="F228" t="s" s="4">
        <v>3610</v>
      </c>
      <c r="G228" t="s" s="4">
        <v>6207</v>
      </c>
    </row>
    <row r="229" ht="45.0" customHeight="true">
      <c r="A229" t="s" s="4">
        <v>1206</v>
      </c>
      <c r="B229" t="s" s="4">
        <v>13373</v>
      </c>
      <c r="C229" t="s" s="4">
        <v>6207</v>
      </c>
      <c r="D229" t="s" s="4">
        <v>3609</v>
      </c>
      <c r="E229" t="s" s="4">
        <v>3609</v>
      </c>
      <c r="F229" t="s" s="4">
        <v>3610</v>
      </c>
      <c r="G229" t="s" s="4">
        <v>6207</v>
      </c>
    </row>
    <row r="230" ht="45.0" customHeight="true">
      <c r="A230" t="s" s="4">
        <v>1211</v>
      </c>
      <c r="B230" t="s" s="4">
        <v>13374</v>
      </c>
      <c r="C230" t="s" s="4">
        <v>6207</v>
      </c>
      <c r="D230" t="s" s="4">
        <v>3609</v>
      </c>
      <c r="E230" t="s" s="4">
        <v>3609</v>
      </c>
      <c r="F230" t="s" s="4">
        <v>3610</v>
      </c>
      <c r="G230" t="s" s="4">
        <v>6207</v>
      </c>
    </row>
    <row r="231" ht="45.0" customHeight="true">
      <c r="A231" t="s" s="4">
        <v>1215</v>
      </c>
      <c r="B231" t="s" s="4">
        <v>13375</v>
      </c>
      <c r="C231" t="s" s="4">
        <v>6207</v>
      </c>
      <c r="D231" t="s" s="4">
        <v>3609</v>
      </c>
      <c r="E231" t="s" s="4">
        <v>3609</v>
      </c>
      <c r="F231" t="s" s="4">
        <v>3610</v>
      </c>
      <c r="G231" t="s" s="4">
        <v>6207</v>
      </c>
    </row>
    <row r="232" ht="45.0" customHeight="true">
      <c r="A232" t="s" s="4">
        <v>1220</v>
      </c>
      <c r="B232" t="s" s="4">
        <v>13376</v>
      </c>
      <c r="C232" t="s" s="4">
        <v>6207</v>
      </c>
      <c r="D232" t="s" s="4">
        <v>3609</v>
      </c>
      <c r="E232" t="s" s="4">
        <v>3609</v>
      </c>
      <c r="F232" t="s" s="4">
        <v>3610</v>
      </c>
      <c r="G232" t="s" s="4">
        <v>6207</v>
      </c>
    </row>
    <row r="233" ht="45.0" customHeight="true">
      <c r="A233" t="s" s="4">
        <v>1225</v>
      </c>
      <c r="B233" t="s" s="4">
        <v>13377</v>
      </c>
      <c r="C233" t="s" s="4">
        <v>6207</v>
      </c>
      <c r="D233" t="s" s="4">
        <v>3609</v>
      </c>
      <c r="E233" t="s" s="4">
        <v>3609</v>
      </c>
      <c r="F233" t="s" s="4">
        <v>3610</v>
      </c>
      <c r="G233" t="s" s="4">
        <v>6207</v>
      </c>
    </row>
    <row r="234" ht="45.0" customHeight="true">
      <c r="A234" t="s" s="4">
        <v>1229</v>
      </c>
      <c r="B234" t="s" s="4">
        <v>13378</v>
      </c>
      <c r="C234" t="s" s="4">
        <v>6207</v>
      </c>
      <c r="D234" t="s" s="4">
        <v>3609</v>
      </c>
      <c r="E234" t="s" s="4">
        <v>3609</v>
      </c>
      <c r="F234" t="s" s="4">
        <v>3610</v>
      </c>
      <c r="G234" t="s" s="4">
        <v>6207</v>
      </c>
    </row>
    <row r="235" ht="45.0" customHeight="true">
      <c r="A235" t="s" s="4">
        <v>1233</v>
      </c>
      <c r="B235" t="s" s="4">
        <v>13379</v>
      </c>
      <c r="C235" t="s" s="4">
        <v>6207</v>
      </c>
      <c r="D235" t="s" s="4">
        <v>3609</v>
      </c>
      <c r="E235" t="s" s="4">
        <v>3609</v>
      </c>
      <c r="F235" t="s" s="4">
        <v>3610</v>
      </c>
      <c r="G235" t="s" s="4">
        <v>6207</v>
      </c>
    </row>
    <row r="236" ht="45.0" customHeight="true">
      <c r="A236" t="s" s="4">
        <v>1237</v>
      </c>
      <c r="B236" t="s" s="4">
        <v>13380</v>
      </c>
      <c r="C236" t="s" s="4">
        <v>6207</v>
      </c>
      <c r="D236" t="s" s="4">
        <v>3609</v>
      </c>
      <c r="E236" t="s" s="4">
        <v>3609</v>
      </c>
      <c r="F236" t="s" s="4">
        <v>3610</v>
      </c>
      <c r="G236" t="s" s="4">
        <v>6207</v>
      </c>
    </row>
    <row r="237" ht="45.0" customHeight="true">
      <c r="A237" t="s" s="4">
        <v>1242</v>
      </c>
      <c r="B237" t="s" s="4">
        <v>13381</v>
      </c>
      <c r="C237" t="s" s="4">
        <v>6207</v>
      </c>
      <c r="D237" t="s" s="4">
        <v>3609</v>
      </c>
      <c r="E237" t="s" s="4">
        <v>3609</v>
      </c>
      <c r="F237" t="s" s="4">
        <v>3610</v>
      </c>
      <c r="G237" t="s" s="4">
        <v>6207</v>
      </c>
    </row>
    <row r="238" ht="45.0" customHeight="true">
      <c r="A238" t="s" s="4">
        <v>1249</v>
      </c>
      <c r="B238" t="s" s="4">
        <v>13382</v>
      </c>
      <c r="C238" t="s" s="4">
        <v>6207</v>
      </c>
      <c r="D238" t="s" s="4">
        <v>3609</v>
      </c>
      <c r="E238" t="s" s="4">
        <v>3609</v>
      </c>
      <c r="F238" t="s" s="4">
        <v>3610</v>
      </c>
      <c r="G238" t="s" s="4">
        <v>6207</v>
      </c>
    </row>
    <row r="239" ht="45.0" customHeight="true">
      <c r="A239" t="s" s="4">
        <v>1255</v>
      </c>
      <c r="B239" t="s" s="4">
        <v>13383</v>
      </c>
      <c r="C239" t="s" s="4">
        <v>6207</v>
      </c>
      <c r="D239" t="s" s="4">
        <v>3609</v>
      </c>
      <c r="E239" t="s" s="4">
        <v>3609</v>
      </c>
      <c r="F239" t="s" s="4">
        <v>3610</v>
      </c>
      <c r="G239" t="s" s="4">
        <v>6207</v>
      </c>
    </row>
    <row r="240" ht="45.0" customHeight="true">
      <c r="A240" t="s" s="4">
        <v>1261</v>
      </c>
      <c r="B240" t="s" s="4">
        <v>13384</v>
      </c>
      <c r="C240" t="s" s="4">
        <v>6207</v>
      </c>
      <c r="D240" t="s" s="4">
        <v>3609</v>
      </c>
      <c r="E240" t="s" s="4">
        <v>3609</v>
      </c>
      <c r="F240" t="s" s="4">
        <v>3610</v>
      </c>
      <c r="G240" t="s" s="4">
        <v>6207</v>
      </c>
    </row>
    <row r="241" ht="45.0" customHeight="true">
      <c r="A241" t="s" s="4">
        <v>1266</v>
      </c>
      <c r="B241" t="s" s="4">
        <v>13385</v>
      </c>
      <c r="C241" t="s" s="4">
        <v>6207</v>
      </c>
      <c r="D241" t="s" s="4">
        <v>3609</v>
      </c>
      <c r="E241" t="s" s="4">
        <v>3609</v>
      </c>
      <c r="F241" t="s" s="4">
        <v>3610</v>
      </c>
      <c r="G241" t="s" s="4">
        <v>6207</v>
      </c>
    </row>
    <row r="242" ht="45.0" customHeight="true">
      <c r="A242" t="s" s="4">
        <v>1271</v>
      </c>
      <c r="B242" t="s" s="4">
        <v>13386</v>
      </c>
      <c r="C242" t="s" s="4">
        <v>6207</v>
      </c>
      <c r="D242" t="s" s="4">
        <v>3609</v>
      </c>
      <c r="E242" t="s" s="4">
        <v>3609</v>
      </c>
      <c r="F242" t="s" s="4">
        <v>3610</v>
      </c>
      <c r="G242" t="s" s="4">
        <v>6207</v>
      </c>
    </row>
    <row r="243" ht="45.0" customHeight="true">
      <c r="A243" t="s" s="4">
        <v>1275</v>
      </c>
      <c r="B243" t="s" s="4">
        <v>13387</v>
      </c>
      <c r="C243" t="s" s="4">
        <v>6207</v>
      </c>
      <c r="D243" t="s" s="4">
        <v>3609</v>
      </c>
      <c r="E243" t="s" s="4">
        <v>3609</v>
      </c>
      <c r="F243" t="s" s="4">
        <v>3610</v>
      </c>
      <c r="G243" t="s" s="4">
        <v>6207</v>
      </c>
    </row>
    <row r="244" ht="45.0" customHeight="true">
      <c r="A244" t="s" s="4">
        <v>1279</v>
      </c>
      <c r="B244" t="s" s="4">
        <v>13388</v>
      </c>
      <c r="C244" t="s" s="4">
        <v>6207</v>
      </c>
      <c r="D244" t="s" s="4">
        <v>3609</v>
      </c>
      <c r="E244" t="s" s="4">
        <v>3609</v>
      </c>
      <c r="F244" t="s" s="4">
        <v>3610</v>
      </c>
      <c r="G244" t="s" s="4">
        <v>6207</v>
      </c>
    </row>
    <row r="245" ht="45.0" customHeight="true">
      <c r="A245" t="s" s="4">
        <v>1286</v>
      </c>
      <c r="B245" t="s" s="4">
        <v>13389</v>
      </c>
      <c r="C245" t="s" s="4">
        <v>6207</v>
      </c>
      <c r="D245" t="s" s="4">
        <v>3609</v>
      </c>
      <c r="E245" t="s" s="4">
        <v>3609</v>
      </c>
      <c r="F245" t="s" s="4">
        <v>3610</v>
      </c>
      <c r="G245" t="s" s="4">
        <v>6207</v>
      </c>
    </row>
    <row r="246" ht="45.0" customHeight="true">
      <c r="A246" t="s" s="4">
        <v>1289</v>
      </c>
      <c r="B246" t="s" s="4">
        <v>13390</v>
      </c>
      <c r="C246" t="s" s="4">
        <v>6207</v>
      </c>
      <c r="D246" t="s" s="4">
        <v>3609</v>
      </c>
      <c r="E246" t="s" s="4">
        <v>3609</v>
      </c>
      <c r="F246" t="s" s="4">
        <v>3610</v>
      </c>
      <c r="G246" t="s" s="4">
        <v>6207</v>
      </c>
    </row>
    <row r="247" ht="45.0" customHeight="true">
      <c r="A247" t="s" s="4">
        <v>1294</v>
      </c>
      <c r="B247" t="s" s="4">
        <v>13391</v>
      </c>
      <c r="C247" t="s" s="4">
        <v>6207</v>
      </c>
      <c r="D247" t="s" s="4">
        <v>3609</v>
      </c>
      <c r="E247" t="s" s="4">
        <v>3609</v>
      </c>
      <c r="F247" t="s" s="4">
        <v>3610</v>
      </c>
      <c r="G247" t="s" s="4">
        <v>6207</v>
      </c>
    </row>
    <row r="248" ht="45.0" customHeight="true">
      <c r="A248" t="s" s="4">
        <v>1297</v>
      </c>
      <c r="B248" t="s" s="4">
        <v>13392</v>
      </c>
      <c r="C248" t="s" s="4">
        <v>6207</v>
      </c>
      <c r="D248" t="s" s="4">
        <v>3609</v>
      </c>
      <c r="E248" t="s" s="4">
        <v>3609</v>
      </c>
      <c r="F248" t="s" s="4">
        <v>3610</v>
      </c>
      <c r="G248" t="s" s="4">
        <v>6207</v>
      </c>
    </row>
    <row r="249" ht="45.0" customHeight="true">
      <c r="A249" t="s" s="4">
        <v>1299</v>
      </c>
      <c r="B249" t="s" s="4">
        <v>13393</v>
      </c>
      <c r="C249" t="s" s="4">
        <v>6207</v>
      </c>
      <c r="D249" t="s" s="4">
        <v>3609</v>
      </c>
      <c r="E249" t="s" s="4">
        <v>3609</v>
      </c>
      <c r="F249" t="s" s="4">
        <v>3610</v>
      </c>
      <c r="G249" t="s" s="4">
        <v>6207</v>
      </c>
    </row>
    <row r="250" ht="45.0" customHeight="true">
      <c r="A250" t="s" s="4">
        <v>1301</v>
      </c>
      <c r="B250" t="s" s="4">
        <v>13394</v>
      </c>
      <c r="C250" t="s" s="4">
        <v>6207</v>
      </c>
      <c r="D250" t="s" s="4">
        <v>3609</v>
      </c>
      <c r="E250" t="s" s="4">
        <v>3609</v>
      </c>
      <c r="F250" t="s" s="4">
        <v>3610</v>
      </c>
      <c r="G250" t="s" s="4">
        <v>6207</v>
      </c>
    </row>
    <row r="251" ht="45.0" customHeight="true">
      <c r="A251" t="s" s="4">
        <v>1304</v>
      </c>
      <c r="B251" t="s" s="4">
        <v>13395</v>
      </c>
      <c r="C251" t="s" s="4">
        <v>6207</v>
      </c>
      <c r="D251" t="s" s="4">
        <v>3609</v>
      </c>
      <c r="E251" t="s" s="4">
        <v>3609</v>
      </c>
      <c r="F251" t="s" s="4">
        <v>3610</v>
      </c>
      <c r="G251" t="s" s="4">
        <v>6207</v>
      </c>
    </row>
    <row r="252" ht="45.0" customHeight="true">
      <c r="A252" t="s" s="4">
        <v>1308</v>
      </c>
      <c r="B252" t="s" s="4">
        <v>13396</v>
      </c>
      <c r="C252" t="s" s="4">
        <v>6207</v>
      </c>
      <c r="D252" t="s" s="4">
        <v>3609</v>
      </c>
      <c r="E252" t="s" s="4">
        <v>3609</v>
      </c>
      <c r="F252" t="s" s="4">
        <v>3610</v>
      </c>
      <c r="G252" t="s" s="4">
        <v>6207</v>
      </c>
    </row>
    <row r="253" ht="45.0" customHeight="true">
      <c r="A253" t="s" s="4">
        <v>1310</v>
      </c>
      <c r="B253" t="s" s="4">
        <v>13397</v>
      </c>
      <c r="C253" t="s" s="4">
        <v>6207</v>
      </c>
      <c r="D253" t="s" s="4">
        <v>3609</v>
      </c>
      <c r="E253" t="s" s="4">
        <v>3609</v>
      </c>
      <c r="F253" t="s" s="4">
        <v>3610</v>
      </c>
      <c r="G253" t="s" s="4">
        <v>6207</v>
      </c>
    </row>
    <row r="254" ht="45.0" customHeight="true">
      <c r="A254" t="s" s="4">
        <v>1312</v>
      </c>
      <c r="B254" t="s" s="4">
        <v>13398</v>
      </c>
      <c r="C254" t="s" s="4">
        <v>6207</v>
      </c>
      <c r="D254" t="s" s="4">
        <v>3609</v>
      </c>
      <c r="E254" t="s" s="4">
        <v>3609</v>
      </c>
      <c r="F254" t="s" s="4">
        <v>3610</v>
      </c>
      <c r="G254" t="s" s="4">
        <v>6207</v>
      </c>
    </row>
    <row r="255" ht="45.0" customHeight="true">
      <c r="A255" t="s" s="4">
        <v>1315</v>
      </c>
      <c r="B255" t="s" s="4">
        <v>13399</v>
      </c>
      <c r="C255" t="s" s="4">
        <v>6207</v>
      </c>
      <c r="D255" t="s" s="4">
        <v>3609</v>
      </c>
      <c r="E255" t="s" s="4">
        <v>3609</v>
      </c>
      <c r="F255" t="s" s="4">
        <v>3610</v>
      </c>
      <c r="G255" t="s" s="4">
        <v>6207</v>
      </c>
    </row>
    <row r="256" ht="45.0" customHeight="true">
      <c r="A256" t="s" s="4">
        <v>1322</v>
      </c>
      <c r="B256" t="s" s="4">
        <v>13400</v>
      </c>
      <c r="C256" t="s" s="4">
        <v>6207</v>
      </c>
      <c r="D256" t="s" s="4">
        <v>3609</v>
      </c>
      <c r="E256" t="s" s="4">
        <v>3609</v>
      </c>
      <c r="F256" t="s" s="4">
        <v>3610</v>
      </c>
      <c r="G256" t="s" s="4">
        <v>6207</v>
      </c>
    </row>
    <row r="257" ht="45.0" customHeight="true">
      <c r="A257" t="s" s="4">
        <v>1326</v>
      </c>
      <c r="B257" t="s" s="4">
        <v>13401</v>
      </c>
      <c r="C257" t="s" s="4">
        <v>6207</v>
      </c>
      <c r="D257" t="s" s="4">
        <v>3609</v>
      </c>
      <c r="E257" t="s" s="4">
        <v>3609</v>
      </c>
      <c r="F257" t="s" s="4">
        <v>3610</v>
      </c>
      <c r="G257" t="s" s="4">
        <v>6207</v>
      </c>
    </row>
    <row r="258" ht="45.0" customHeight="true">
      <c r="A258" t="s" s="4">
        <v>1330</v>
      </c>
      <c r="B258" t="s" s="4">
        <v>13402</v>
      </c>
      <c r="C258" t="s" s="4">
        <v>6207</v>
      </c>
      <c r="D258" t="s" s="4">
        <v>3609</v>
      </c>
      <c r="E258" t="s" s="4">
        <v>3609</v>
      </c>
      <c r="F258" t="s" s="4">
        <v>3610</v>
      </c>
      <c r="G258" t="s" s="4">
        <v>6207</v>
      </c>
    </row>
    <row r="259" ht="45.0" customHeight="true">
      <c r="A259" t="s" s="4">
        <v>1333</v>
      </c>
      <c r="B259" t="s" s="4">
        <v>13403</v>
      </c>
      <c r="C259" t="s" s="4">
        <v>6207</v>
      </c>
      <c r="D259" t="s" s="4">
        <v>3609</v>
      </c>
      <c r="E259" t="s" s="4">
        <v>3609</v>
      </c>
      <c r="F259" t="s" s="4">
        <v>3610</v>
      </c>
      <c r="G259" t="s" s="4">
        <v>6207</v>
      </c>
    </row>
    <row r="260" ht="45.0" customHeight="true">
      <c r="A260" t="s" s="4">
        <v>1339</v>
      </c>
      <c r="B260" t="s" s="4">
        <v>13404</v>
      </c>
      <c r="C260" t="s" s="4">
        <v>6207</v>
      </c>
      <c r="D260" t="s" s="4">
        <v>3609</v>
      </c>
      <c r="E260" t="s" s="4">
        <v>3609</v>
      </c>
      <c r="F260" t="s" s="4">
        <v>3610</v>
      </c>
      <c r="G260" t="s" s="4">
        <v>6207</v>
      </c>
    </row>
    <row r="261" ht="45.0" customHeight="true">
      <c r="A261" t="s" s="4">
        <v>1345</v>
      </c>
      <c r="B261" t="s" s="4">
        <v>13405</v>
      </c>
      <c r="C261" t="s" s="4">
        <v>6207</v>
      </c>
      <c r="D261" t="s" s="4">
        <v>3609</v>
      </c>
      <c r="E261" t="s" s="4">
        <v>3609</v>
      </c>
      <c r="F261" t="s" s="4">
        <v>3610</v>
      </c>
      <c r="G261" t="s" s="4">
        <v>6207</v>
      </c>
    </row>
    <row r="262" ht="45.0" customHeight="true">
      <c r="A262" t="s" s="4">
        <v>1349</v>
      </c>
      <c r="B262" t="s" s="4">
        <v>13406</v>
      </c>
      <c r="C262" t="s" s="4">
        <v>6207</v>
      </c>
      <c r="D262" t="s" s="4">
        <v>3609</v>
      </c>
      <c r="E262" t="s" s="4">
        <v>3609</v>
      </c>
      <c r="F262" t="s" s="4">
        <v>3610</v>
      </c>
      <c r="G262" t="s" s="4">
        <v>6207</v>
      </c>
    </row>
    <row r="263" ht="45.0" customHeight="true">
      <c r="A263" t="s" s="4">
        <v>1352</v>
      </c>
      <c r="B263" t="s" s="4">
        <v>13407</v>
      </c>
      <c r="C263" t="s" s="4">
        <v>6207</v>
      </c>
      <c r="D263" t="s" s="4">
        <v>3609</v>
      </c>
      <c r="E263" t="s" s="4">
        <v>3609</v>
      </c>
      <c r="F263" t="s" s="4">
        <v>3610</v>
      </c>
      <c r="G263" t="s" s="4">
        <v>6207</v>
      </c>
    </row>
    <row r="264" ht="45.0" customHeight="true">
      <c r="A264" t="s" s="4">
        <v>1355</v>
      </c>
      <c r="B264" t="s" s="4">
        <v>13408</v>
      </c>
      <c r="C264" t="s" s="4">
        <v>6207</v>
      </c>
      <c r="D264" t="s" s="4">
        <v>3609</v>
      </c>
      <c r="E264" t="s" s="4">
        <v>3609</v>
      </c>
      <c r="F264" t="s" s="4">
        <v>3610</v>
      </c>
      <c r="G264" t="s" s="4">
        <v>6207</v>
      </c>
    </row>
    <row r="265" ht="45.0" customHeight="true">
      <c r="A265" t="s" s="4">
        <v>1359</v>
      </c>
      <c r="B265" t="s" s="4">
        <v>13409</v>
      </c>
      <c r="C265" t="s" s="4">
        <v>6207</v>
      </c>
      <c r="D265" t="s" s="4">
        <v>3609</v>
      </c>
      <c r="E265" t="s" s="4">
        <v>3609</v>
      </c>
      <c r="F265" t="s" s="4">
        <v>3610</v>
      </c>
      <c r="G265" t="s" s="4">
        <v>6207</v>
      </c>
    </row>
    <row r="266" ht="45.0" customHeight="true">
      <c r="A266" t="s" s="4">
        <v>1363</v>
      </c>
      <c r="B266" t="s" s="4">
        <v>13410</v>
      </c>
      <c r="C266" t="s" s="4">
        <v>6207</v>
      </c>
      <c r="D266" t="s" s="4">
        <v>3609</v>
      </c>
      <c r="E266" t="s" s="4">
        <v>3609</v>
      </c>
      <c r="F266" t="s" s="4">
        <v>3610</v>
      </c>
      <c r="G266" t="s" s="4">
        <v>6207</v>
      </c>
    </row>
    <row r="267" ht="45.0" customHeight="true">
      <c r="A267" t="s" s="4">
        <v>1370</v>
      </c>
      <c r="B267" t="s" s="4">
        <v>13411</v>
      </c>
      <c r="C267" t="s" s="4">
        <v>6207</v>
      </c>
      <c r="D267" t="s" s="4">
        <v>3609</v>
      </c>
      <c r="E267" t="s" s="4">
        <v>3609</v>
      </c>
      <c r="F267" t="s" s="4">
        <v>3610</v>
      </c>
      <c r="G267" t="s" s="4">
        <v>6207</v>
      </c>
    </row>
    <row r="268" ht="45.0" customHeight="true">
      <c r="A268" t="s" s="4">
        <v>1372</v>
      </c>
      <c r="B268" t="s" s="4">
        <v>13412</v>
      </c>
      <c r="C268" t="s" s="4">
        <v>6207</v>
      </c>
      <c r="D268" t="s" s="4">
        <v>3609</v>
      </c>
      <c r="E268" t="s" s="4">
        <v>3609</v>
      </c>
      <c r="F268" t="s" s="4">
        <v>3610</v>
      </c>
      <c r="G268" t="s" s="4">
        <v>6207</v>
      </c>
    </row>
    <row r="269" ht="45.0" customHeight="true">
      <c r="A269" t="s" s="4">
        <v>1375</v>
      </c>
      <c r="B269" t="s" s="4">
        <v>13413</v>
      </c>
      <c r="C269" t="s" s="4">
        <v>6207</v>
      </c>
      <c r="D269" t="s" s="4">
        <v>3609</v>
      </c>
      <c r="E269" t="s" s="4">
        <v>3609</v>
      </c>
      <c r="F269" t="s" s="4">
        <v>3610</v>
      </c>
      <c r="G269" t="s" s="4">
        <v>6207</v>
      </c>
    </row>
    <row r="270" ht="45.0" customHeight="true">
      <c r="A270" t="s" s="4">
        <v>1382</v>
      </c>
      <c r="B270" t="s" s="4">
        <v>13414</v>
      </c>
      <c r="C270" t="s" s="4">
        <v>6207</v>
      </c>
      <c r="D270" t="s" s="4">
        <v>3609</v>
      </c>
      <c r="E270" t="s" s="4">
        <v>3609</v>
      </c>
      <c r="F270" t="s" s="4">
        <v>3610</v>
      </c>
      <c r="G270" t="s" s="4">
        <v>6207</v>
      </c>
    </row>
    <row r="271" ht="45.0" customHeight="true">
      <c r="A271" t="s" s="4">
        <v>1388</v>
      </c>
      <c r="B271" t="s" s="4">
        <v>13415</v>
      </c>
      <c r="C271" t="s" s="4">
        <v>6207</v>
      </c>
      <c r="D271" t="s" s="4">
        <v>3609</v>
      </c>
      <c r="E271" t="s" s="4">
        <v>3609</v>
      </c>
      <c r="F271" t="s" s="4">
        <v>3610</v>
      </c>
      <c r="G271" t="s" s="4">
        <v>6207</v>
      </c>
    </row>
    <row r="272" ht="45.0" customHeight="true">
      <c r="A272" t="s" s="4">
        <v>1391</v>
      </c>
      <c r="B272" t="s" s="4">
        <v>13416</v>
      </c>
      <c r="C272" t="s" s="4">
        <v>6207</v>
      </c>
      <c r="D272" t="s" s="4">
        <v>3609</v>
      </c>
      <c r="E272" t="s" s="4">
        <v>3609</v>
      </c>
      <c r="F272" t="s" s="4">
        <v>3610</v>
      </c>
      <c r="G272" t="s" s="4">
        <v>6207</v>
      </c>
    </row>
    <row r="273" ht="45.0" customHeight="true">
      <c r="A273" t="s" s="4">
        <v>1393</v>
      </c>
      <c r="B273" t="s" s="4">
        <v>13417</v>
      </c>
      <c r="C273" t="s" s="4">
        <v>6207</v>
      </c>
      <c r="D273" t="s" s="4">
        <v>3609</v>
      </c>
      <c r="E273" t="s" s="4">
        <v>3609</v>
      </c>
      <c r="F273" t="s" s="4">
        <v>3610</v>
      </c>
      <c r="G273" t="s" s="4">
        <v>6207</v>
      </c>
    </row>
    <row r="274" ht="45.0" customHeight="true">
      <c r="A274" t="s" s="4">
        <v>1397</v>
      </c>
      <c r="B274" t="s" s="4">
        <v>13418</v>
      </c>
      <c r="C274" t="s" s="4">
        <v>6207</v>
      </c>
      <c r="D274" t="s" s="4">
        <v>3609</v>
      </c>
      <c r="E274" t="s" s="4">
        <v>3609</v>
      </c>
      <c r="F274" t="s" s="4">
        <v>3610</v>
      </c>
      <c r="G274" t="s" s="4">
        <v>6207</v>
      </c>
    </row>
    <row r="275" ht="45.0" customHeight="true">
      <c r="A275" t="s" s="4">
        <v>1400</v>
      </c>
      <c r="B275" t="s" s="4">
        <v>13419</v>
      </c>
      <c r="C275" t="s" s="4">
        <v>6207</v>
      </c>
      <c r="D275" t="s" s="4">
        <v>3609</v>
      </c>
      <c r="E275" t="s" s="4">
        <v>3609</v>
      </c>
      <c r="F275" t="s" s="4">
        <v>3610</v>
      </c>
      <c r="G275" t="s" s="4">
        <v>6207</v>
      </c>
    </row>
    <row r="276" ht="45.0" customHeight="true">
      <c r="A276" t="s" s="4">
        <v>1404</v>
      </c>
      <c r="B276" t="s" s="4">
        <v>13420</v>
      </c>
      <c r="C276" t="s" s="4">
        <v>6207</v>
      </c>
      <c r="D276" t="s" s="4">
        <v>3609</v>
      </c>
      <c r="E276" t="s" s="4">
        <v>3609</v>
      </c>
      <c r="F276" t="s" s="4">
        <v>3610</v>
      </c>
      <c r="G276" t="s" s="4">
        <v>6207</v>
      </c>
    </row>
    <row r="277" ht="45.0" customHeight="true">
      <c r="A277" t="s" s="4">
        <v>1408</v>
      </c>
      <c r="B277" t="s" s="4">
        <v>13421</v>
      </c>
      <c r="C277" t="s" s="4">
        <v>6207</v>
      </c>
      <c r="D277" t="s" s="4">
        <v>3609</v>
      </c>
      <c r="E277" t="s" s="4">
        <v>3609</v>
      </c>
      <c r="F277" t="s" s="4">
        <v>3610</v>
      </c>
      <c r="G277" t="s" s="4">
        <v>6207</v>
      </c>
    </row>
    <row r="278" ht="45.0" customHeight="true">
      <c r="A278" t="s" s="4">
        <v>1411</v>
      </c>
      <c r="B278" t="s" s="4">
        <v>13422</v>
      </c>
      <c r="C278" t="s" s="4">
        <v>6207</v>
      </c>
      <c r="D278" t="s" s="4">
        <v>3609</v>
      </c>
      <c r="E278" t="s" s="4">
        <v>3609</v>
      </c>
      <c r="F278" t="s" s="4">
        <v>3610</v>
      </c>
      <c r="G278" t="s" s="4">
        <v>6207</v>
      </c>
    </row>
    <row r="279" ht="45.0" customHeight="true">
      <c r="A279" t="s" s="4">
        <v>1416</v>
      </c>
      <c r="B279" t="s" s="4">
        <v>13423</v>
      </c>
      <c r="C279" t="s" s="4">
        <v>6207</v>
      </c>
      <c r="D279" t="s" s="4">
        <v>3609</v>
      </c>
      <c r="E279" t="s" s="4">
        <v>3609</v>
      </c>
      <c r="F279" t="s" s="4">
        <v>3610</v>
      </c>
      <c r="G279" t="s" s="4">
        <v>6207</v>
      </c>
    </row>
    <row r="280" ht="45.0" customHeight="true">
      <c r="A280" t="s" s="4">
        <v>1420</v>
      </c>
      <c r="B280" t="s" s="4">
        <v>13424</v>
      </c>
      <c r="C280" t="s" s="4">
        <v>6207</v>
      </c>
      <c r="D280" t="s" s="4">
        <v>3609</v>
      </c>
      <c r="E280" t="s" s="4">
        <v>3609</v>
      </c>
      <c r="F280" t="s" s="4">
        <v>3610</v>
      </c>
      <c r="G280" t="s" s="4">
        <v>6207</v>
      </c>
    </row>
    <row r="281" ht="45.0" customHeight="true">
      <c r="A281" t="s" s="4">
        <v>1425</v>
      </c>
      <c r="B281" t="s" s="4">
        <v>13425</v>
      </c>
      <c r="C281" t="s" s="4">
        <v>6207</v>
      </c>
      <c r="D281" t="s" s="4">
        <v>3609</v>
      </c>
      <c r="E281" t="s" s="4">
        <v>3609</v>
      </c>
      <c r="F281" t="s" s="4">
        <v>3610</v>
      </c>
      <c r="G281" t="s" s="4">
        <v>6207</v>
      </c>
    </row>
    <row r="282" ht="45.0" customHeight="true">
      <c r="A282" t="s" s="4">
        <v>1428</v>
      </c>
      <c r="B282" t="s" s="4">
        <v>13426</v>
      </c>
      <c r="C282" t="s" s="4">
        <v>6207</v>
      </c>
      <c r="D282" t="s" s="4">
        <v>3609</v>
      </c>
      <c r="E282" t="s" s="4">
        <v>3609</v>
      </c>
      <c r="F282" t="s" s="4">
        <v>3610</v>
      </c>
      <c r="G282" t="s" s="4">
        <v>6207</v>
      </c>
    </row>
    <row r="283" ht="45.0" customHeight="true">
      <c r="A283" t="s" s="4">
        <v>1431</v>
      </c>
      <c r="B283" t="s" s="4">
        <v>13427</v>
      </c>
      <c r="C283" t="s" s="4">
        <v>6207</v>
      </c>
      <c r="D283" t="s" s="4">
        <v>3609</v>
      </c>
      <c r="E283" t="s" s="4">
        <v>3609</v>
      </c>
      <c r="F283" t="s" s="4">
        <v>3610</v>
      </c>
      <c r="G283" t="s" s="4">
        <v>6207</v>
      </c>
    </row>
    <row r="284" ht="45.0" customHeight="true">
      <c r="A284" t="s" s="4">
        <v>1434</v>
      </c>
      <c r="B284" t="s" s="4">
        <v>13428</v>
      </c>
      <c r="C284" t="s" s="4">
        <v>6207</v>
      </c>
      <c r="D284" t="s" s="4">
        <v>3609</v>
      </c>
      <c r="E284" t="s" s="4">
        <v>3609</v>
      </c>
      <c r="F284" t="s" s="4">
        <v>3610</v>
      </c>
      <c r="G284" t="s" s="4">
        <v>6207</v>
      </c>
    </row>
    <row r="285" ht="45.0" customHeight="true">
      <c r="A285" t="s" s="4">
        <v>1438</v>
      </c>
      <c r="B285" t="s" s="4">
        <v>13429</v>
      </c>
      <c r="C285" t="s" s="4">
        <v>6207</v>
      </c>
      <c r="D285" t="s" s="4">
        <v>3609</v>
      </c>
      <c r="E285" t="s" s="4">
        <v>3609</v>
      </c>
      <c r="F285" t="s" s="4">
        <v>3610</v>
      </c>
      <c r="G285" t="s" s="4">
        <v>6207</v>
      </c>
    </row>
    <row r="286" ht="45.0" customHeight="true">
      <c r="A286" t="s" s="4">
        <v>1445</v>
      </c>
      <c r="B286" t="s" s="4">
        <v>13430</v>
      </c>
      <c r="C286" t="s" s="4">
        <v>6207</v>
      </c>
      <c r="D286" t="s" s="4">
        <v>3609</v>
      </c>
      <c r="E286" t="s" s="4">
        <v>3609</v>
      </c>
      <c r="F286" t="s" s="4">
        <v>3610</v>
      </c>
      <c r="G286" t="s" s="4">
        <v>6207</v>
      </c>
    </row>
    <row r="287" ht="45.0" customHeight="true">
      <c r="A287" t="s" s="4">
        <v>1448</v>
      </c>
      <c r="B287" t="s" s="4">
        <v>13431</v>
      </c>
      <c r="C287" t="s" s="4">
        <v>6207</v>
      </c>
      <c r="D287" t="s" s="4">
        <v>3609</v>
      </c>
      <c r="E287" t="s" s="4">
        <v>3609</v>
      </c>
      <c r="F287" t="s" s="4">
        <v>3610</v>
      </c>
      <c r="G287" t="s" s="4">
        <v>6207</v>
      </c>
    </row>
    <row r="288" ht="45.0" customHeight="true">
      <c r="A288" t="s" s="4">
        <v>1452</v>
      </c>
      <c r="B288" t="s" s="4">
        <v>13432</v>
      </c>
      <c r="C288" t="s" s="4">
        <v>6207</v>
      </c>
      <c r="D288" t="s" s="4">
        <v>3609</v>
      </c>
      <c r="E288" t="s" s="4">
        <v>3609</v>
      </c>
      <c r="F288" t="s" s="4">
        <v>3610</v>
      </c>
      <c r="G288" t="s" s="4">
        <v>6207</v>
      </c>
    </row>
    <row r="289" ht="45.0" customHeight="true">
      <c r="A289" t="s" s="4">
        <v>1456</v>
      </c>
      <c r="B289" t="s" s="4">
        <v>13433</v>
      </c>
      <c r="C289" t="s" s="4">
        <v>6207</v>
      </c>
      <c r="D289" t="s" s="4">
        <v>3609</v>
      </c>
      <c r="E289" t="s" s="4">
        <v>3609</v>
      </c>
      <c r="F289" t="s" s="4">
        <v>3610</v>
      </c>
      <c r="G289" t="s" s="4">
        <v>6207</v>
      </c>
    </row>
    <row r="290" ht="45.0" customHeight="true">
      <c r="A290" t="s" s="4">
        <v>1460</v>
      </c>
      <c r="B290" t="s" s="4">
        <v>13434</v>
      </c>
      <c r="C290" t="s" s="4">
        <v>6207</v>
      </c>
      <c r="D290" t="s" s="4">
        <v>3609</v>
      </c>
      <c r="E290" t="s" s="4">
        <v>3609</v>
      </c>
      <c r="F290" t="s" s="4">
        <v>3610</v>
      </c>
      <c r="G290" t="s" s="4">
        <v>6207</v>
      </c>
    </row>
    <row r="291" ht="45.0" customHeight="true">
      <c r="A291" t="s" s="4">
        <v>1463</v>
      </c>
      <c r="B291" t="s" s="4">
        <v>13435</v>
      </c>
      <c r="C291" t="s" s="4">
        <v>6207</v>
      </c>
      <c r="D291" t="s" s="4">
        <v>3609</v>
      </c>
      <c r="E291" t="s" s="4">
        <v>3609</v>
      </c>
      <c r="F291" t="s" s="4">
        <v>3610</v>
      </c>
      <c r="G291" t="s" s="4">
        <v>6207</v>
      </c>
    </row>
    <row r="292" ht="45.0" customHeight="true">
      <c r="A292" t="s" s="4">
        <v>1470</v>
      </c>
      <c r="B292" t="s" s="4">
        <v>13436</v>
      </c>
      <c r="C292" t="s" s="4">
        <v>6207</v>
      </c>
      <c r="D292" t="s" s="4">
        <v>3609</v>
      </c>
      <c r="E292" t="s" s="4">
        <v>3609</v>
      </c>
      <c r="F292" t="s" s="4">
        <v>3610</v>
      </c>
      <c r="G292" t="s" s="4">
        <v>6207</v>
      </c>
    </row>
    <row r="293" ht="45.0" customHeight="true">
      <c r="A293" t="s" s="4">
        <v>1472</v>
      </c>
      <c r="B293" t="s" s="4">
        <v>13437</v>
      </c>
      <c r="C293" t="s" s="4">
        <v>6207</v>
      </c>
      <c r="D293" t="s" s="4">
        <v>3609</v>
      </c>
      <c r="E293" t="s" s="4">
        <v>3609</v>
      </c>
      <c r="F293" t="s" s="4">
        <v>3610</v>
      </c>
      <c r="G293" t="s" s="4">
        <v>6207</v>
      </c>
    </row>
    <row r="294" ht="45.0" customHeight="true">
      <c r="A294" t="s" s="4">
        <v>1475</v>
      </c>
      <c r="B294" t="s" s="4">
        <v>13438</v>
      </c>
      <c r="C294" t="s" s="4">
        <v>6207</v>
      </c>
      <c r="D294" t="s" s="4">
        <v>3609</v>
      </c>
      <c r="E294" t="s" s="4">
        <v>3609</v>
      </c>
      <c r="F294" t="s" s="4">
        <v>3610</v>
      </c>
      <c r="G294" t="s" s="4">
        <v>6207</v>
      </c>
    </row>
    <row r="295" ht="45.0" customHeight="true">
      <c r="A295" t="s" s="4">
        <v>1481</v>
      </c>
      <c r="B295" t="s" s="4">
        <v>13439</v>
      </c>
      <c r="C295" t="s" s="4">
        <v>6207</v>
      </c>
      <c r="D295" t="s" s="4">
        <v>3609</v>
      </c>
      <c r="E295" t="s" s="4">
        <v>3609</v>
      </c>
      <c r="F295" t="s" s="4">
        <v>3610</v>
      </c>
      <c r="G295" t="s" s="4">
        <v>6207</v>
      </c>
    </row>
    <row r="296" ht="45.0" customHeight="true">
      <c r="A296" t="s" s="4">
        <v>1484</v>
      </c>
      <c r="B296" t="s" s="4">
        <v>13440</v>
      </c>
      <c r="C296" t="s" s="4">
        <v>6207</v>
      </c>
      <c r="D296" t="s" s="4">
        <v>3609</v>
      </c>
      <c r="E296" t="s" s="4">
        <v>3609</v>
      </c>
      <c r="F296" t="s" s="4">
        <v>3610</v>
      </c>
      <c r="G296" t="s" s="4">
        <v>6207</v>
      </c>
    </row>
    <row r="297" ht="45.0" customHeight="true">
      <c r="A297" t="s" s="4">
        <v>1488</v>
      </c>
      <c r="B297" t="s" s="4">
        <v>13441</v>
      </c>
      <c r="C297" t="s" s="4">
        <v>6207</v>
      </c>
      <c r="D297" t="s" s="4">
        <v>3609</v>
      </c>
      <c r="E297" t="s" s="4">
        <v>3609</v>
      </c>
      <c r="F297" t="s" s="4">
        <v>3610</v>
      </c>
      <c r="G297" t="s" s="4">
        <v>6207</v>
      </c>
    </row>
    <row r="298" ht="45.0" customHeight="true">
      <c r="A298" t="s" s="4">
        <v>1491</v>
      </c>
      <c r="B298" t="s" s="4">
        <v>13442</v>
      </c>
      <c r="C298" t="s" s="4">
        <v>6207</v>
      </c>
      <c r="D298" t="s" s="4">
        <v>3609</v>
      </c>
      <c r="E298" t="s" s="4">
        <v>3609</v>
      </c>
      <c r="F298" t="s" s="4">
        <v>3610</v>
      </c>
      <c r="G298" t="s" s="4">
        <v>6207</v>
      </c>
    </row>
    <row r="299" ht="45.0" customHeight="true">
      <c r="A299" t="s" s="4">
        <v>1496</v>
      </c>
      <c r="B299" t="s" s="4">
        <v>13443</v>
      </c>
      <c r="C299" t="s" s="4">
        <v>6207</v>
      </c>
      <c r="D299" t="s" s="4">
        <v>3609</v>
      </c>
      <c r="E299" t="s" s="4">
        <v>3609</v>
      </c>
      <c r="F299" t="s" s="4">
        <v>3610</v>
      </c>
      <c r="G299" t="s" s="4">
        <v>6207</v>
      </c>
    </row>
    <row r="300" ht="45.0" customHeight="true">
      <c r="A300" t="s" s="4">
        <v>1503</v>
      </c>
      <c r="B300" t="s" s="4">
        <v>13444</v>
      </c>
      <c r="C300" t="s" s="4">
        <v>6207</v>
      </c>
      <c r="D300" t="s" s="4">
        <v>3609</v>
      </c>
      <c r="E300" t="s" s="4">
        <v>3609</v>
      </c>
      <c r="F300" t="s" s="4">
        <v>3610</v>
      </c>
      <c r="G300" t="s" s="4">
        <v>6207</v>
      </c>
    </row>
    <row r="301" ht="45.0" customHeight="true">
      <c r="A301" t="s" s="4">
        <v>1506</v>
      </c>
      <c r="B301" t="s" s="4">
        <v>13445</v>
      </c>
      <c r="C301" t="s" s="4">
        <v>6207</v>
      </c>
      <c r="D301" t="s" s="4">
        <v>3609</v>
      </c>
      <c r="E301" t="s" s="4">
        <v>3609</v>
      </c>
      <c r="F301" t="s" s="4">
        <v>3610</v>
      </c>
      <c r="G301" t="s" s="4">
        <v>6207</v>
      </c>
    </row>
    <row r="302" ht="45.0" customHeight="true">
      <c r="A302" t="s" s="4">
        <v>1513</v>
      </c>
      <c r="B302" t="s" s="4">
        <v>13446</v>
      </c>
      <c r="C302" t="s" s="4">
        <v>6207</v>
      </c>
      <c r="D302" t="s" s="4">
        <v>3609</v>
      </c>
      <c r="E302" t="s" s="4">
        <v>3609</v>
      </c>
      <c r="F302" t="s" s="4">
        <v>3610</v>
      </c>
      <c r="G302" t="s" s="4">
        <v>6207</v>
      </c>
    </row>
    <row r="303" ht="45.0" customHeight="true">
      <c r="A303" t="s" s="4">
        <v>1515</v>
      </c>
      <c r="B303" t="s" s="4">
        <v>13447</v>
      </c>
      <c r="C303" t="s" s="4">
        <v>6207</v>
      </c>
      <c r="D303" t="s" s="4">
        <v>3609</v>
      </c>
      <c r="E303" t="s" s="4">
        <v>3609</v>
      </c>
      <c r="F303" t="s" s="4">
        <v>3610</v>
      </c>
      <c r="G303" t="s" s="4">
        <v>6207</v>
      </c>
    </row>
    <row r="304" ht="45.0" customHeight="true">
      <c r="A304" t="s" s="4">
        <v>1518</v>
      </c>
      <c r="B304" t="s" s="4">
        <v>13448</v>
      </c>
      <c r="C304" t="s" s="4">
        <v>6207</v>
      </c>
      <c r="D304" t="s" s="4">
        <v>3609</v>
      </c>
      <c r="E304" t="s" s="4">
        <v>3609</v>
      </c>
      <c r="F304" t="s" s="4">
        <v>3610</v>
      </c>
      <c r="G304" t="s" s="4">
        <v>6207</v>
      </c>
    </row>
    <row r="305" ht="45.0" customHeight="true">
      <c r="A305" t="s" s="4">
        <v>1522</v>
      </c>
      <c r="B305" t="s" s="4">
        <v>13449</v>
      </c>
      <c r="C305" t="s" s="4">
        <v>6207</v>
      </c>
      <c r="D305" t="s" s="4">
        <v>3609</v>
      </c>
      <c r="E305" t="s" s="4">
        <v>3609</v>
      </c>
      <c r="F305" t="s" s="4">
        <v>3610</v>
      </c>
      <c r="G305" t="s" s="4">
        <v>6207</v>
      </c>
    </row>
    <row r="306" ht="45.0" customHeight="true">
      <c r="A306" t="s" s="4">
        <v>1526</v>
      </c>
      <c r="B306" t="s" s="4">
        <v>13450</v>
      </c>
      <c r="C306" t="s" s="4">
        <v>6207</v>
      </c>
      <c r="D306" t="s" s="4">
        <v>3609</v>
      </c>
      <c r="E306" t="s" s="4">
        <v>3609</v>
      </c>
      <c r="F306" t="s" s="4">
        <v>3610</v>
      </c>
      <c r="G306" t="s" s="4">
        <v>6207</v>
      </c>
    </row>
    <row r="307" ht="45.0" customHeight="true">
      <c r="A307" t="s" s="4">
        <v>1530</v>
      </c>
      <c r="B307" t="s" s="4">
        <v>13451</v>
      </c>
      <c r="C307" t="s" s="4">
        <v>6207</v>
      </c>
      <c r="D307" t="s" s="4">
        <v>3609</v>
      </c>
      <c r="E307" t="s" s="4">
        <v>3609</v>
      </c>
      <c r="F307" t="s" s="4">
        <v>3610</v>
      </c>
      <c r="G307" t="s" s="4">
        <v>6207</v>
      </c>
    </row>
    <row r="308" ht="45.0" customHeight="true">
      <c r="A308" t="s" s="4">
        <v>1533</v>
      </c>
      <c r="B308" t="s" s="4">
        <v>13452</v>
      </c>
      <c r="C308" t="s" s="4">
        <v>6207</v>
      </c>
      <c r="D308" t="s" s="4">
        <v>3609</v>
      </c>
      <c r="E308" t="s" s="4">
        <v>3609</v>
      </c>
      <c r="F308" t="s" s="4">
        <v>3610</v>
      </c>
      <c r="G308" t="s" s="4">
        <v>6207</v>
      </c>
    </row>
    <row r="309" ht="45.0" customHeight="true">
      <c r="A309" t="s" s="4">
        <v>1535</v>
      </c>
      <c r="B309" t="s" s="4">
        <v>13453</v>
      </c>
      <c r="C309" t="s" s="4">
        <v>6207</v>
      </c>
      <c r="D309" t="s" s="4">
        <v>3609</v>
      </c>
      <c r="E309" t="s" s="4">
        <v>3609</v>
      </c>
      <c r="F309" t="s" s="4">
        <v>3610</v>
      </c>
      <c r="G309" t="s" s="4">
        <v>6207</v>
      </c>
    </row>
    <row r="310" ht="45.0" customHeight="true">
      <c r="A310" t="s" s="4">
        <v>1539</v>
      </c>
      <c r="B310" t="s" s="4">
        <v>13454</v>
      </c>
      <c r="C310" t="s" s="4">
        <v>6207</v>
      </c>
      <c r="D310" t="s" s="4">
        <v>3609</v>
      </c>
      <c r="E310" t="s" s="4">
        <v>3609</v>
      </c>
      <c r="F310" t="s" s="4">
        <v>3610</v>
      </c>
      <c r="G310" t="s" s="4">
        <v>6207</v>
      </c>
    </row>
    <row r="311" ht="45.0" customHeight="true">
      <c r="A311" t="s" s="4">
        <v>1541</v>
      </c>
      <c r="B311" t="s" s="4">
        <v>13455</v>
      </c>
      <c r="C311" t="s" s="4">
        <v>6207</v>
      </c>
      <c r="D311" t="s" s="4">
        <v>3609</v>
      </c>
      <c r="E311" t="s" s="4">
        <v>3609</v>
      </c>
      <c r="F311" t="s" s="4">
        <v>3610</v>
      </c>
      <c r="G311" t="s" s="4">
        <v>6207</v>
      </c>
    </row>
    <row r="312" ht="45.0" customHeight="true">
      <c r="A312" t="s" s="4">
        <v>1546</v>
      </c>
      <c r="B312" t="s" s="4">
        <v>13456</v>
      </c>
      <c r="C312" t="s" s="4">
        <v>6207</v>
      </c>
      <c r="D312" t="s" s="4">
        <v>3609</v>
      </c>
      <c r="E312" t="s" s="4">
        <v>3609</v>
      </c>
      <c r="F312" t="s" s="4">
        <v>3610</v>
      </c>
      <c r="G312" t="s" s="4">
        <v>6207</v>
      </c>
    </row>
    <row r="313" ht="45.0" customHeight="true">
      <c r="A313" t="s" s="4">
        <v>1553</v>
      </c>
      <c r="B313" t="s" s="4">
        <v>13457</v>
      </c>
      <c r="C313" t="s" s="4">
        <v>6207</v>
      </c>
      <c r="D313" t="s" s="4">
        <v>3609</v>
      </c>
      <c r="E313" t="s" s="4">
        <v>3609</v>
      </c>
      <c r="F313" t="s" s="4">
        <v>3610</v>
      </c>
      <c r="G313" t="s" s="4">
        <v>6207</v>
      </c>
    </row>
    <row r="314" ht="45.0" customHeight="true">
      <c r="A314" t="s" s="4">
        <v>1559</v>
      </c>
      <c r="B314" t="s" s="4">
        <v>13458</v>
      </c>
      <c r="C314" t="s" s="4">
        <v>6207</v>
      </c>
      <c r="D314" t="s" s="4">
        <v>3609</v>
      </c>
      <c r="E314" t="s" s="4">
        <v>3609</v>
      </c>
      <c r="F314" t="s" s="4">
        <v>3610</v>
      </c>
      <c r="G314" t="s" s="4">
        <v>6207</v>
      </c>
    </row>
    <row r="315" ht="45.0" customHeight="true">
      <c r="A315" t="s" s="4">
        <v>1563</v>
      </c>
      <c r="B315" t="s" s="4">
        <v>13459</v>
      </c>
      <c r="C315" t="s" s="4">
        <v>6207</v>
      </c>
      <c r="D315" t="s" s="4">
        <v>3609</v>
      </c>
      <c r="E315" t="s" s="4">
        <v>3609</v>
      </c>
      <c r="F315" t="s" s="4">
        <v>3610</v>
      </c>
      <c r="G315" t="s" s="4">
        <v>6207</v>
      </c>
    </row>
    <row r="316" ht="45.0" customHeight="true">
      <c r="A316" t="s" s="4">
        <v>1569</v>
      </c>
      <c r="B316" t="s" s="4">
        <v>13460</v>
      </c>
      <c r="C316" t="s" s="4">
        <v>6207</v>
      </c>
      <c r="D316" t="s" s="4">
        <v>3609</v>
      </c>
      <c r="E316" t="s" s="4">
        <v>3609</v>
      </c>
      <c r="F316" t="s" s="4">
        <v>3610</v>
      </c>
      <c r="G316" t="s" s="4">
        <v>6207</v>
      </c>
    </row>
    <row r="317" ht="45.0" customHeight="true">
      <c r="A317" t="s" s="4">
        <v>1573</v>
      </c>
      <c r="B317" t="s" s="4">
        <v>13461</v>
      </c>
      <c r="C317" t="s" s="4">
        <v>6207</v>
      </c>
      <c r="D317" t="s" s="4">
        <v>3609</v>
      </c>
      <c r="E317" t="s" s="4">
        <v>3609</v>
      </c>
      <c r="F317" t="s" s="4">
        <v>3610</v>
      </c>
      <c r="G317" t="s" s="4">
        <v>6207</v>
      </c>
    </row>
    <row r="318" ht="45.0" customHeight="true">
      <c r="A318" t="s" s="4">
        <v>1575</v>
      </c>
      <c r="B318" t="s" s="4">
        <v>13462</v>
      </c>
      <c r="C318" t="s" s="4">
        <v>6207</v>
      </c>
      <c r="D318" t="s" s="4">
        <v>3609</v>
      </c>
      <c r="E318" t="s" s="4">
        <v>3609</v>
      </c>
      <c r="F318" t="s" s="4">
        <v>3610</v>
      </c>
      <c r="G318" t="s" s="4">
        <v>6207</v>
      </c>
    </row>
    <row r="319" ht="45.0" customHeight="true">
      <c r="A319" t="s" s="4">
        <v>1578</v>
      </c>
      <c r="B319" t="s" s="4">
        <v>13463</v>
      </c>
      <c r="C319" t="s" s="4">
        <v>6207</v>
      </c>
      <c r="D319" t="s" s="4">
        <v>3609</v>
      </c>
      <c r="E319" t="s" s="4">
        <v>3609</v>
      </c>
      <c r="F319" t="s" s="4">
        <v>3610</v>
      </c>
      <c r="G319" t="s" s="4">
        <v>6207</v>
      </c>
    </row>
    <row r="320" ht="45.0" customHeight="true">
      <c r="A320" t="s" s="4">
        <v>1581</v>
      </c>
      <c r="B320" t="s" s="4">
        <v>13464</v>
      </c>
      <c r="C320" t="s" s="4">
        <v>6207</v>
      </c>
      <c r="D320" t="s" s="4">
        <v>3609</v>
      </c>
      <c r="E320" t="s" s="4">
        <v>3609</v>
      </c>
      <c r="F320" t="s" s="4">
        <v>3610</v>
      </c>
      <c r="G320" t="s" s="4">
        <v>6207</v>
      </c>
    </row>
    <row r="321" ht="45.0" customHeight="true">
      <c r="A321" t="s" s="4">
        <v>1584</v>
      </c>
      <c r="B321" t="s" s="4">
        <v>13465</v>
      </c>
      <c r="C321" t="s" s="4">
        <v>6207</v>
      </c>
      <c r="D321" t="s" s="4">
        <v>3609</v>
      </c>
      <c r="E321" t="s" s="4">
        <v>3609</v>
      </c>
      <c r="F321" t="s" s="4">
        <v>3610</v>
      </c>
      <c r="G321" t="s" s="4">
        <v>6207</v>
      </c>
    </row>
    <row r="322" ht="45.0" customHeight="true">
      <c r="A322" t="s" s="4">
        <v>1588</v>
      </c>
      <c r="B322" t="s" s="4">
        <v>13466</v>
      </c>
      <c r="C322" t="s" s="4">
        <v>6207</v>
      </c>
      <c r="D322" t="s" s="4">
        <v>3609</v>
      </c>
      <c r="E322" t="s" s="4">
        <v>3609</v>
      </c>
      <c r="F322" t="s" s="4">
        <v>3610</v>
      </c>
      <c r="G322" t="s" s="4">
        <v>6207</v>
      </c>
    </row>
    <row r="323" ht="45.0" customHeight="true">
      <c r="A323" t="s" s="4">
        <v>1591</v>
      </c>
      <c r="B323" t="s" s="4">
        <v>13467</v>
      </c>
      <c r="C323" t="s" s="4">
        <v>6207</v>
      </c>
      <c r="D323" t="s" s="4">
        <v>3609</v>
      </c>
      <c r="E323" t="s" s="4">
        <v>3609</v>
      </c>
      <c r="F323" t="s" s="4">
        <v>3610</v>
      </c>
      <c r="G323" t="s" s="4">
        <v>6207</v>
      </c>
    </row>
    <row r="324" ht="45.0" customHeight="true">
      <c r="A324" t="s" s="4">
        <v>1596</v>
      </c>
      <c r="B324" t="s" s="4">
        <v>13468</v>
      </c>
      <c r="C324" t="s" s="4">
        <v>6207</v>
      </c>
      <c r="D324" t="s" s="4">
        <v>3609</v>
      </c>
      <c r="E324" t="s" s="4">
        <v>3609</v>
      </c>
      <c r="F324" t="s" s="4">
        <v>3610</v>
      </c>
      <c r="G324" t="s" s="4">
        <v>6207</v>
      </c>
    </row>
    <row r="325" ht="45.0" customHeight="true">
      <c r="A325" t="s" s="4">
        <v>1600</v>
      </c>
      <c r="B325" t="s" s="4">
        <v>13469</v>
      </c>
      <c r="C325" t="s" s="4">
        <v>6207</v>
      </c>
      <c r="D325" t="s" s="4">
        <v>3609</v>
      </c>
      <c r="E325" t="s" s="4">
        <v>3609</v>
      </c>
      <c r="F325" t="s" s="4">
        <v>3610</v>
      </c>
      <c r="G325" t="s" s="4">
        <v>6207</v>
      </c>
    </row>
    <row r="326" ht="45.0" customHeight="true">
      <c r="A326" t="s" s="4">
        <v>1605</v>
      </c>
      <c r="B326" t="s" s="4">
        <v>13470</v>
      </c>
      <c r="C326" t="s" s="4">
        <v>6207</v>
      </c>
      <c r="D326" t="s" s="4">
        <v>3609</v>
      </c>
      <c r="E326" t="s" s="4">
        <v>3609</v>
      </c>
      <c r="F326" t="s" s="4">
        <v>3610</v>
      </c>
      <c r="G326" t="s" s="4">
        <v>6207</v>
      </c>
    </row>
    <row r="327" ht="45.0" customHeight="true">
      <c r="A327" t="s" s="4">
        <v>1610</v>
      </c>
      <c r="B327" t="s" s="4">
        <v>13471</v>
      </c>
      <c r="C327" t="s" s="4">
        <v>6207</v>
      </c>
      <c r="D327" t="s" s="4">
        <v>3609</v>
      </c>
      <c r="E327" t="s" s="4">
        <v>3609</v>
      </c>
      <c r="F327" t="s" s="4">
        <v>3610</v>
      </c>
      <c r="G327" t="s" s="4">
        <v>6207</v>
      </c>
    </row>
    <row r="328" ht="45.0" customHeight="true">
      <c r="A328" t="s" s="4">
        <v>1613</v>
      </c>
      <c r="B328" t="s" s="4">
        <v>13472</v>
      </c>
      <c r="C328" t="s" s="4">
        <v>6207</v>
      </c>
      <c r="D328" t="s" s="4">
        <v>3609</v>
      </c>
      <c r="E328" t="s" s="4">
        <v>3609</v>
      </c>
      <c r="F328" t="s" s="4">
        <v>3610</v>
      </c>
      <c r="G328" t="s" s="4">
        <v>6207</v>
      </c>
    </row>
    <row r="329" ht="45.0" customHeight="true">
      <c r="A329" t="s" s="4">
        <v>1617</v>
      </c>
      <c r="B329" t="s" s="4">
        <v>13473</v>
      </c>
      <c r="C329" t="s" s="4">
        <v>6207</v>
      </c>
      <c r="D329" t="s" s="4">
        <v>3609</v>
      </c>
      <c r="E329" t="s" s="4">
        <v>3609</v>
      </c>
      <c r="F329" t="s" s="4">
        <v>3610</v>
      </c>
      <c r="G329" t="s" s="4">
        <v>6207</v>
      </c>
    </row>
    <row r="330" ht="45.0" customHeight="true">
      <c r="A330" t="s" s="4">
        <v>1620</v>
      </c>
      <c r="B330" t="s" s="4">
        <v>13474</v>
      </c>
      <c r="C330" t="s" s="4">
        <v>6207</v>
      </c>
      <c r="D330" t="s" s="4">
        <v>3609</v>
      </c>
      <c r="E330" t="s" s="4">
        <v>3609</v>
      </c>
      <c r="F330" t="s" s="4">
        <v>3610</v>
      </c>
      <c r="G330" t="s" s="4">
        <v>6207</v>
      </c>
    </row>
    <row r="331" ht="45.0" customHeight="true">
      <c r="A331" t="s" s="4">
        <v>1625</v>
      </c>
      <c r="B331" t="s" s="4">
        <v>13475</v>
      </c>
      <c r="C331" t="s" s="4">
        <v>6207</v>
      </c>
      <c r="D331" t="s" s="4">
        <v>3609</v>
      </c>
      <c r="E331" t="s" s="4">
        <v>3609</v>
      </c>
      <c r="F331" t="s" s="4">
        <v>3610</v>
      </c>
      <c r="G331" t="s" s="4">
        <v>6207</v>
      </c>
    </row>
    <row r="332" ht="45.0" customHeight="true">
      <c r="A332" t="s" s="4">
        <v>1628</v>
      </c>
      <c r="B332" t="s" s="4">
        <v>13476</v>
      </c>
      <c r="C332" t="s" s="4">
        <v>6207</v>
      </c>
      <c r="D332" t="s" s="4">
        <v>3609</v>
      </c>
      <c r="E332" t="s" s="4">
        <v>3609</v>
      </c>
      <c r="F332" t="s" s="4">
        <v>3610</v>
      </c>
      <c r="G332" t="s" s="4">
        <v>6207</v>
      </c>
    </row>
    <row r="333" ht="45.0" customHeight="true">
      <c r="A333" t="s" s="4">
        <v>1631</v>
      </c>
      <c r="B333" t="s" s="4">
        <v>13477</v>
      </c>
      <c r="C333" t="s" s="4">
        <v>6207</v>
      </c>
      <c r="D333" t="s" s="4">
        <v>3609</v>
      </c>
      <c r="E333" t="s" s="4">
        <v>3609</v>
      </c>
      <c r="F333" t="s" s="4">
        <v>3610</v>
      </c>
      <c r="G333" t="s" s="4">
        <v>6207</v>
      </c>
    </row>
    <row r="334" ht="45.0" customHeight="true">
      <c r="A334" t="s" s="4">
        <v>1635</v>
      </c>
      <c r="B334" t="s" s="4">
        <v>13478</v>
      </c>
      <c r="C334" t="s" s="4">
        <v>6207</v>
      </c>
      <c r="D334" t="s" s="4">
        <v>3609</v>
      </c>
      <c r="E334" t="s" s="4">
        <v>3609</v>
      </c>
      <c r="F334" t="s" s="4">
        <v>3610</v>
      </c>
      <c r="G334" t="s" s="4">
        <v>6207</v>
      </c>
    </row>
    <row r="335" ht="45.0" customHeight="true">
      <c r="A335" t="s" s="4">
        <v>1639</v>
      </c>
      <c r="B335" t="s" s="4">
        <v>13479</v>
      </c>
      <c r="C335" t="s" s="4">
        <v>6207</v>
      </c>
      <c r="D335" t="s" s="4">
        <v>3609</v>
      </c>
      <c r="E335" t="s" s="4">
        <v>3609</v>
      </c>
      <c r="F335" t="s" s="4">
        <v>3610</v>
      </c>
      <c r="G335" t="s" s="4">
        <v>6207</v>
      </c>
    </row>
    <row r="336" ht="45.0" customHeight="true">
      <c r="A336" t="s" s="4">
        <v>1644</v>
      </c>
      <c r="B336" t="s" s="4">
        <v>13480</v>
      </c>
      <c r="C336" t="s" s="4">
        <v>6207</v>
      </c>
      <c r="D336" t="s" s="4">
        <v>3609</v>
      </c>
      <c r="E336" t="s" s="4">
        <v>3609</v>
      </c>
      <c r="F336" t="s" s="4">
        <v>3610</v>
      </c>
      <c r="G336" t="s" s="4">
        <v>6207</v>
      </c>
    </row>
    <row r="337" ht="45.0" customHeight="true">
      <c r="A337" t="s" s="4">
        <v>1646</v>
      </c>
      <c r="B337" t="s" s="4">
        <v>13481</v>
      </c>
      <c r="C337" t="s" s="4">
        <v>6207</v>
      </c>
      <c r="D337" t="s" s="4">
        <v>3609</v>
      </c>
      <c r="E337" t="s" s="4">
        <v>3609</v>
      </c>
      <c r="F337" t="s" s="4">
        <v>3610</v>
      </c>
      <c r="G337" t="s" s="4">
        <v>6207</v>
      </c>
    </row>
    <row r="338" ht="45.0" customHeight="true">
      <c r="A338" t="s" s="4">
        <v>1649</v>
      </c>
      <c r="B338" t="s" s="4">
        <v>13482</v>
      </c>
      <c r="C338" t="s" s="4">
        <v>6207</v>
      </c>
      <c r="D338" t="s" s="4">
        <v>3609</v>
      </c>
      <c r="E338" t="s" s="4">
        <v>3609</v>
      </c>
      <c r="F338" t="s" s="4">
        <v>3610</v>
      </c>
      <c r="G338" t="s" s="4">
        <v>6207</v>
      </c>
    </row>
    <row r="339" ht="45.0" customHeight="true">
      <c r="A339" t="s" s="4">
        <v>1652</v>
      </c>
      <c r="B339" t="s" s="4">
        <v>13483</v>
      </c>
      <c r="C339" t="s" s="4">
        <v>6207</v>
      </c>
      <c r="D339" t="s" s="4">
        <v>3609</v>
      </c>
      <c r="E339" t="s" s="4">
        <v>3609</v>
      </c>
      <c r="F339" t="s" s="4">
        <v>3610</v>
      </c>
      <c r="G339" t="s" s="4">
        <v>6207</v>
      </c>
    </row>
    <row r="340" ht="45.0" customHeight="true">
      <c r="A340" t="s" s="4">
        <v>1658</v>
      </c>
      <c r="B340" t="s" s="4">
        <v>13484</v>
      </c>
      <c r="C340" t="s" s="4">
        <v>6207</v>
      </c>
      <c r="D340" t="s" s="4">
        <v>3609</v>
      </c>
      <c r="E340" t="s" s="4">
        <v>3609</v>
      </c>
      <c r="F340" t="s" s="4">
        <v>3610</v>
      </c>
      <c r="G340" t="s" s="4">
        <v>6207</v>
      </c>
    </row>
    <row r="341" ht="45.0" customHeight="true">
      <c r="A341" t="s" s="4">
        <v>1662</v>
      </c>
      <c r="B341" t="s" s="4">
        <v>13485</v>
      </c>
      <c r="C341" t="s" s="4">
        <v>6207</v>
      </c>
      <c r="D341" t="s" s="4">
        <v>3609</v>
      </c>
      <c r="E341" t="s" s="4">
        <v>3609</v>
      </c>
      <c r="F341" t="s" s="4">
        <v>3610</v>
      </c>
      <c r="G341" t="s" s="4">
        <v>6207</v>
      </c>
    </row>
    <row r="342" ht="45.0" customHeight="true">
      <c r="A342" t="s" s="4">
        <v>1666</v>
      </c>
      <c r="B342" t="s" s="4">
        <v>13486</v>
      </c>
      <c r="C342" t="s" s="4">
        <v>6207</v>
      </c>
      <c r="D342" t="s" s="4">
        <v>3609</v>
      </c>
      <c r="E342" t="s" s="4">
        <v>3609</v>
      </c>
      <c r="F342" t="s" s="4">
        <v>3610</v>
      </c>
      <c r="G342" t="s" s="4">
        <v>6207</v>
      </c>
    </row>
    <row r="343" ht="45.0" customHeight="true">
      <c r="A343" t="s" s="4">
        <v>1670</v>
      </c>
      <c r="B343" t="s" s="4">
        <v>13487</v>
      </c>
      <c r="C343" t="s" s="4">
        <v>6207</v>
      </c>
      <c r="D343" t="s" s="4">
        <v>3609</v>
      </c>
      <c r="E343" t="s" s="4">
        <v>3609</v>
      </c>
      <c r="F343" t="s" s="4">
        <v>3610</v>
      </c>
      <c r="G343" t="s" s="4">
        <v>6207</v>
      </c>
    </row>
    <row r="344" ht="45.0" customHeight="true">
      <c r="A344" t="s" s="4">
        <v>1675</v>
      </c>
      <c r="B344" t="s" s="4">
        <v>13488</v>
      </c>
      <c r="C344" t="s" s="4">
        <v>6207</v>
      </c>
      <c r="D344" t="s" s="4">
        <v>3609</v>
      </c>
      <c r="E344" t="s" s="4">
        <v>3609</v>
      </c>
      <c r="F344" t="s" s="4">
        <v>3610</v>
      </c>
      <c r="G344" t="s" s="4">
        <v>6207</v>
      </c>
    </row>
    <row r="345" ht="45.0" customHeight="true">
      <c r="A345" t="s" s="4">
        <v>1679</v>
      </c>
      <c r="B345" t="s" s="4">
        <v>13489</v>
      </c>
      <c r="C345" t="s" s="4">
        <v>6207</v>
      </c>
      <c r="D345" t="s" s="4">
        <v>3609</v>
      </c>
      <c r="E345" t="s" s="4">
        <v>3609</v>
      </c>
      <c r="F345" t="s" s="4">
        <v>3610</v>
      </c>
      <c r="G345" t="s" s="4">
        <v>6207</v>
      </c>
    </row>
    <row r="346" ht="45.0" customHeight="true">
      <c r="A346" t="s" s="4">
        <v>1684</v>
      </c>
      <c r="B346" t="s" s="4">
        <v>13490</v>
      </c>
      <c r="C346" t="s" s="4">
        <v>6207</v>
      </c>
      <c r="D346" t="s" s="4">
        <v>3609</v>
      </c>
      <c r="E346" t="s" s="4">
        <v>3609</v>
      </c>
      <c r="F346" t="s" s="4">
        <v>3610</v>
      </c>
      <c r="G346" t="s" s="4">
        <v>6207</v>
      </c>
    </row>
    <row r="347" ht="45.0" customHeight="true">
      <c r="A347" t="s" s="4">
        <v>1688</v>
      </c>
      <c r="B347" t="s" s="4">
        <v>13491</v>
      </c>
      <c r="C347" t="s" s="4">
        <v>6207</v>
      </c>
      <c r="D347" t="s" s="4">
        <v>3609</v>
      </c>
      <c r="E347" t="s" s="4">
        <v>3609</v>
      </c>
      <c r="F347" t="s" s="4">
        <v>3610</v>
      </c>
      <c r="G347" t="s" s="4">
        <v>6207</v>
      </c>
    </row>
    <row r="348" ht="45.0" customHeight="true">
      <c r="A348" t="s" s="4">
        <v>1693</v>
      </c>
      <c r="B348" t="s" s="4">
        <v>13492</v>
      </c>
      <c r="C348" t="s" s="4">
        <v>6207</v>
      </c>
      <c r="D348" t="s" s="4">
        <v>3609</v>
      </c>
      <c r="E348" t="s" s="4">
        <v>3609</v>
      </c>
      <c r="F348" t="s" s="4">
        <v>3610</v>
      </c>
      <c r="G348" t="s" s="4">
        <v>6207</v>
      </c>
    </row>
    <row r="349" ht="45.0" customHeight="true">
      <c r="A349" t="s" s="4">
        <v>1697</v>
      </c>
      <c r="B349" t="s" s="4">
        <v>13493</v>
      </c>
      <c r="C349" t="s" s="4">
        <v>6207</v>
      </c>
      <c r="D349" t="s" s="4">
        <v>3609</v>
      </c>
      <c r="E349" t="s" s="4">
        <v>3609</v>
      </c>
      <c r="F349" t="s" s="4">
        <v>3610</v>
      </c>
      <c r="G349" t="s" s="4">
        <v>6207</v>
      </c>
    </row>
    <row r="350" ht="45.0" customHeight="true">
      <c r="A350" t="s" s="4">
        <v>1701</v>
      </c>
      <c r="B350" t="s" s="4">
        <v>13494</v>
      </c>
      <c r="C350" t="s" s="4">
        <v>6207</v>
      </c>
      <c r="D350" t="s" s="4">
        <v>3609</v>
      </c>
      <c r="E350" t="s" s="4">
        <v>3609</v>
      </c>
      <c r="F350" t="s" s="4">
        <v>3610</v>
      </c>
      <c r="G350" t="s" s="4">
        <v>6207</v>
      </c>
    </row>
    <row r="351" ht="45.0" customHeight="true">
      <c r="A351" t="s" s="4">
        <v>1703</v>
      </c>
      <c r="B351" t="s" s="4">
        <v>13495</v>
      </c>
      <c r="C351" t="s" s="4">
        <v>6207</v>
      </c>
      <c r="D351" t="s" s="4">
        <v>3609</v>
      </c>
      <c r="E351" t="s" s="4">
        <v>3609</v>
      </c>
      <c r="F351" t="s" s="4">
        <v>3610</v>
      </c>
      <c r="G351" t="s" s="4">
        <v>6207</v>
      </c>
    </row>
    <row r="352" ht="45.0" customHeight="true">
      <c r="A352" t="s" s="4">
        <v>1710</v>
      </c>
      <c r="B352" t="s" s="4">
        <v>13496</v>
      </c>
      <c r="C352" t="s" s="4">
        <v>6207</v>
      </c>
      <c r="D352" t="s" s="4">
        <v>3609</v>
      </c>
      <c r="E352" t="s" s="4">
        <v>3609</v>
      </c>
      <c r="F352" t="s" s="4">
        <v>3610</v>
      </c>
      <c r="G352" t="s" s="4">
        <v>6207</v>
      </c>
    </row>
    <row r="353" ht="45.0" customHeight="true">
      <c r="A353" t="s" s="4">
        <v>1716</v>
      </c>
      <c r="B353" t="s" s="4">
        <v>13497</v>
      </c>
      <c r="C353" t="s" s="4">
        <v>6207</v>
      </c>
      <c r="D353" t="s" s="4">
        <v>3609</v>
      </c>
      <c r="E353" t="s" s="4">
        <v>3609</v>
      </c>
      <c r="F353" t="s" s="4">
        <v>3610</v>
      </c>
      <c r="G353" t="s" s="4">
        <v>6207</v>
      </c>
    </row>
    <row r="354" ht="45.0" customHeight="true">
      <c r="A354" t="s" s="4">
        <v>1721</v>
      </c>
      <c r="B354" t="s" s="4">
        <v>13498</v>
      </c>
      <c r="C354" t="s" s="4">
        <v>6207</v>
      </c>
      <c r="D354" t="s" s="4">
        <v>3609</v>
      </c>
      <c r="E354" t="s" s="4">
        <v>3609</v>
      </c>
      <c r="F354" t="s" s="4">
        <v>3610</v>
      </c>
      <c r="G354" t="s" s="4">
        <v>6207</v>
      </c>
    </row>
    <row r="355" ht="45.0" customHeight="true">
      <c r="A355" t="s" s="4">
        <v>1727</v>
      </c>
      <c r="B355" t="s" s="4">
        <v>13499</v>
      </c>
      <c r="C355" t="s" s="4">
        <v>6207</v>
      </c>
      <c r="D355" t="s" s="4">
        <v>3609</v>
      </c>
      <c r="E355" t="s" s="4">
        <v>3609</v>
      </c>
      <c r="F355" t="s" s="4">
        <v>3610</v>
      </c>
      <c r="G355" t="s" s="4">
        <v>6207</v>
      </c>
    </row>
    <row r="356" ht="45.0" customHeight="true">
      <c r="A356" t="s" s="4">
        <v>1731</v>
      </c>
      <c r="B356" t="s" s="4">
        <v>13500</v>
      </c>
      <c r="C356" t="s" s="4">
        <v>6207</v>
      </c>
      <c r="D356" t="s" s="4">
        <v>3609</v>
      </c>
      <c r="E356" t="s" s="4">
        <v>3609</v>
      </c>
      <c r="F356" t="s" s="4">
        <v>3610</v>
      </c>
      <c r="G356" t="s" s="4">
        <v>6207</v>
      </c>
    </row>
    <row r="357" ht="45.0" customHeight="true">
      <c r="A357" t="s" s="4">
        <v>1736</v>
      </c>
      <c r="B357" t="s" s="4">
        <v>13501</v>
      </c>
      <c r="C357" t="s" s="4">
        <v>6207</v>
      </c>
      <c r="D357" t="s" s="4">
        <v>3609</v>
      </c>
      <c r="E357" t="s" s="4">
        <v>3609</v>
      </c>
      <c r="F357" t="s" s="4">
        <v>3610</v>
      </c>
      <c r="G357" t="s" s="4">
        <v>6207</v>
      </c>
    </row>
    <row r="358" ht="45.0" customHeight="true">
      <c r="A358" t="s" s="4">
        <v>1742</v>
      </c>
      <c r="B358" t="s" s="4">
        <v>13502</v>
      </c>
      <c r="C358" t="s" s="4">
        <v>6207</v>
      </c>
      <c r="D358" t="s" s="4">
        <v>3609</v>
      </c>
      <c r="E358" t="s" s="4">
        <v>3609</v>
      </c>
      <c r="F358" t="s" s="4">
        <v>3610</v>
      </c>
      <c r="G358" t="s" s="4">
        <v>6207</v>
      </c>
    </row>
    <row r="359" ht="45.0" customHeight="true">
      <c r="A359" t="s" s="4">
        <v>1744</v>
      </c>
      <c r="B359" t="s" s="4">
        <v>13503</v>
      </c>
      <c r="C359" t="s" s="4">
        <v>6207</v>
      </c>
      <c r="D359" t="s" s="4">
        <v>3609</v>
      </c>
      <c r="E359" t="s" s="4">
        <v>3609</v>
      </c>
      <c r="F359" t="s" s="4">
        <v>3610</v>
      </c>
      <c r="G359" t="s" s="4">
        <v>6207</v>
      </c>
    </row>
    <row r="360" ht="45.0" customHeight="true">
      <c r="A360" t="s" s="4">
        <v>1746</v>
      </c>
      <c r="B360" t="s" s="4">
        <v>13504</v>
      </c>
      <c r="C360" t="s" s="4">
        <v>6207</v>
      </c>
      <c r="D360" t="s" s="4">
        <v>3609</v>
      </c>
      <c r="E360" t="s" s="4">
        <v>3609</v>
      </c>
      <c r="F360" t="s" s="4">
        <v>3610</v>
      </c>
      <c r="G360" t="s" s="4">
        <v>6207</v>
      </c>
    </row>
    <row r="361" ht="45.0" customHeight="true">
      <c r="A361" t="s" s="4">
        <v>1749</v>
      </c>
      <c r="B361" t="s" s="4">
        <v>13505</v>
      </c>
      <c r="C361" t="s" s="4">
        <v>6207</v>
      </c>
      <c r="D361" t="s" s="4">
        <v>3609</v>
      </c>
      <c r="E361" t="s" s="4">
        <v>3609</v>
      </c>
      <c r="F361" t="s" s="4">
        <v>3610</v>
      </c>
      <c r="G361" t="s" s="4">
        <v>6207</v>
      </c>
    </row>
    <row r="362" ht="45.0" customHeight="true">
      <c r="A362" t="s" s="4">
        <v>1752</v>
      </c>
      <c r="B362" t="s" s="4">
        <v>13506</v>
      </c>
      <c r="C362" t="s" s="4">
        <v>6207</v>
      </c>
      <c r="D362" t="s" s="4">
        <v>3609</v>
      </c>
      <c r="E362" t="s" s="4">
        <v>3609</v>
      </c>
      <c r="F362" t="s" s="4">
        <v>3610</v>
      </c>
      <c r="G362" t="s" s="4">
        <v>6207</v>
      </c>
    </row>
    <row r="363" ht="45.0" customHeight="true">
      <c r="A363" t="s" s="4">
        <v>1756</v>
      </c>
      <c r="B363" t="s" s="4">
        <v>13507</v>
      </c>
      <c r="C363" t="s" s="4">
        <v>6207</v>
      </c>
      <c r="D363" t="s" s="4">
        <v>3609</v>
      </c>
      <c r="E363" t="s" s="4">
        <v>3609</v>
      </c>
      <c r="F363" t="s" s="4">
        <v>3610</v>
      </c>
      <c r="G363" t="s" s="4">
        <v>6207</v>
      </c>
    </row>
    <row r="364" ht="45.0" customHeight="true">
      <c r="A364" t="s" s="4">
        <v>1758</v>
      </c>
      <c r="B364" t="s" s="4">
        <v>13508</v>
      </c>
      <c r="C364" t="s" s="4">
        <v>6207</v>
      </c>
      <c r="D364" t="s" s="4">
        <v>3609</v>
      </c>
      <c r="E364" t="s" s="4">
        <v>3609</v>
      </c>
      <c r="F364" t="s" s="4">
        <v>3610</v>
      </c>
      <c r="G364" t="s" s="4">
        <v>6207</v>
      </c>
    </row>
    <row r="365" ht="45.0" customHeight="true">
      <c r="A365" t="s" s="4">
        <v>1762</v>
      </c>
      <c r="B365" t="s" s="4">
        <v>13509</v>
      </c>
      <c r="C365" t="s" s="4">
        <v>6207</v>
      </c>
      <c r="D365" t="s" s="4">
        <v>3609</v>
      </c>
      <c r="E365" t="s" s="4">
        <v>3609</v>
      </c>
      <c r="F365" t="s" s="4">
        <v>3610</v>
      </c>
      <c r="G365" t="s" s="4">
        <v>6207</v>
      </c>
    </row>
    <row r="366" ht="45.0" customHeight="true">
      <c r="A366" t="s" s="4">
        <v>1764</v>
      </c>
      <c r="B366" t="s" s="4">
        <v>13510</v>
      </c>
      <c r="C366" t="s" s="4">
        <v>6207</v>
      </c>
      <c r="D366" t="s" s="4">
        <v>3609</v>
      </c>
      <c r="E366" t="s" s="4">
        <v>3609</v>
      </c>
      <c r="F366" t="s" s="4">
        <v>3610</v>
      </c>
      <c r="G366" t="s" s="4">
        <v>6207</v>
      </c>
    </row>
    <row r="367" ht="45.0" customHeight="true">
      <c r="A367" t="s" s="4">
        <v>1769</v>
      </c>
      <c r="B367" t="s" s="4">
        <v>13511</v>
      </c>
      <c r="C367" t="s" s="4">
        <v>6207</v>
      </c>
      <c r="D367" t="s" s="4">
        <v>3609</v>
      </c>
      <c r="E367" t="s" s="4">
        <v>3609</v>
      </c>
      <c r="F367" t="s" s="4">
        <v>3610</v>
      </c>
      <c r="G367" t="s" s="4">
        <v>6207</v>
      </c>
    </row>
    <row r="368" ht="45.0" customHeight="true">
      <c r="A368" t="s" s="4">
        <v>1772</v>
      </c>
      <c r="B368" t="s" s="4">
        <v>13512</v>
      </c>
      <c r="C368" t="s" s="4">
        <v>6207</v>
      </c>
      <c r="D368" t="s" s="4">
        <v>3609</v>
      </c>
      <c r="E368" t="s" s="4">
        <v>3609</v>
      </c>
      <c r="F368" t="s" s="4">
        <v>3610</v>
      </c>
      <c r="G368" t="s" s="4">
        <v>6207</v>
      </c>
    </row>
    <row r="369" ht="45.0" customHeight="true">
      <c r="A369" t="s" s="4">
        <v>1777</v>
      </c>
      <c r="B369" t="s" s="4">
        <v>13513</v>
      </c>
      <c r="C369" t="s" s="4">
        <v>6207</v>
      </c>
      <c r="D369" t="s" s="4">
        <v>3609</v>
      </c>
      <c r="E369" t="s" s="4">
        <v>3609</v>
      </c>
      <c r="F369" t="s" s="4">
        <v>3610</v>
      </c>
      <c r="G369" t="s" s="4">
        <v>6207</v>
      </c>
    </row>
    <row r="370" ht="45.0" customHeight="true">
      <c r="A370" t="s" s="4">
        <v>1779</v>
      </c>
      <c r="B370" t="s" s="4">
        <v>13514</v>
      </c>
      <c r="C370" t="s" s="4">
        <v>6207</v>
      </c>
      <c r="D370" t="s" s="4">
        <v>3609</v>
      </c>
      <c r="E370" t="s" s="4">
        <v>3609</v>
      </c>
      <c r="F370" t="s" s="4">
        <v>3610</v>
      </c>
      <c r="G370" t="s" s="4">
        <v>6207</v>
      </c>
    </row>
    <row r="371" ht="45.0" customHeight="true">
      <c r="A371" t="s" s="4">
        <v>1782</v>
      </c>
      <c r="B371" t="s" s="4">
        <v>13515</v>
      </c>
      <c r="C371" t="s" s="4">
        <v>6207</v>
      </c>
      <c r="D371" t="s" s="4">
        <v>3609</v>
      </c>
      <c r="E371" t="s" s="4">
        <v>3609</v>
      </c>
      <c r="F371" t="s" s="4">
        <v>3610</v>
      </c>
      <c r="G371" t="s" s="4">
        <v>6207</v>
      </c>
    </row>
    <row r="372" ht="45.0" customHeight="true">
      <c r="A372" t="s" s="4">
        <v>1785</v>
      </c>
      <c r="B372" t="s" s="4">
        <v>13516</v>
      </c>
      <c r="C372" t="s" s="4">
        <v>6207</v>
      </c>
      <c r="D372" t="s" s="4">
        <v>3609</v>
      </c>
      <c r="E372" t="s" s="4">
        <v>3609</v>
      </c>
      <c r="F372" t="s" s="4">
        <v>3610</v>
      </c>
      <c r="G372" t="s" s="4">
        <v>6207</v>
      </c>
    </row>
    <row r="373" ht="45.0" customHeight="true">
      <c r="A373" t="s" s="4">
        <v>1790</v>
      </c>
      <c r="B373" t="s" s="4">
        <v>13517</v>
      </c>
      <c r="C373" t="s" s="4">
        <v>6207</v>
      </c>
      <c r="D373" t="s" s="4">
        <v>3609</v>
      </c>
      <c r="E373" t="s" s="4">
        <v>3609</v>
      </c>
      <c r="F373" t="s" s="4">
        <v>3610</v>
      </c>
      <c r="G373" t="s" s="4">
        <v>6207</v>
      </c>
    </row>
    <row r="374" ht="45.0" customHeight="true">
      <c r="A374" t="s" s="4">
        <v>1793</v>
      </c>
      <c r="B374" t="s" s="4">
        <v>13518</v>
      </c>
      <c r="C374" t="s" s="4">
        <v>6207</v>
      </c>
      <c r="D374" t="s" s="4">
        <v>3609</v>
      </c>
      <c r="E374" t="s" s="4">
        <v>3609</v>
      </c>
      <c r="F374" t="s" s="4">
        <v>3610</v>
      </c>
      <c r="G374" t="s" s="4">
        <v>6207</v>
      </c>
    </row>
    <row r="375" ht="45.0" customHeight="true">
      <c r="A375" t="s" s="4">
        <v>1797</v>
      </c>
      <c r="B375" t="s" s="4">
        <v>13519</v>
      </c>
      <c r="C375" t="s" s="4">
        <v>6207</v>
      </c>
      <c r="D375" t="s" s="4">
        <v>3609</v>
      </c>
      <c r="E375" t="s" s="4">
        <v>3609</v>
      </c>
      <c r="F375" t="s" s="4">
        <v>3610</v>
      </c>
      <c r="G375" t="s" s="4">
        <v>6207</v>
      </c>
    </row>
    <row r="376" ht="45.0" customHeight="true">
      <c r="A376" t="s" s="4">
        <v>1801</v>
      </c>
      <c r="B376" t="s" s="4">
        <v>13520</v>
      </c>
      <c r="C376" t="s" s="4">
        <v>6207</v>
      </c>
      <c r="D376" t="s" s="4">
        <v>3609</v>
      </c>
      <c r="E376" t="s" s="4">
        <v>3609</v>
      </c>
      <c r="F376" t="s" s="4">
        <v>3610</v>
      </c>
      <c r="G376" t="s" s="4">
        <v>6207</v>
      </c>
    </row>
    <row r="377" ht="45.0" customHeight="true">
      <c r="A377" t="s" s="4">
        <v>1806</v>
      </c>
      <c r="B377" t="s" s="4">
        <v>13521</v>
      </c>
      <c r="C377" t="s" s="4">
        <v>6207</v>
      </c>
      <c r="D377" t="s" s="4">
        <v>3609</v>
      </c>
      <c r="E377" t="s" s="4">
        <v>3609</v>
      </c>
      <c r="F377" t="s" s="4">
        <v>3610</v>
      </c>
      <c r="G377" t="s" s="4">
        <v>6207</v>
      </c>
    </row>
    <row r="378" ht="45.0" customHeight="true">
      <c r="A378" t="s" s="4">
        <v>1812</v>
      </c>
      <c r="B378" t="s" s="4">
        <v>13522</v>
      </c>
      <c r="C378" t="s" s="4">
        <v>6207</v>
      </c>
      <c r="D378" t="s" s="4">
        <v>3609</v>
      </c>
      <c r="E378" t="s" s="4">
        <v>3609</v>
      </c>
      <c r="F378" t="s" s="4">
        <v>3610</v>
      </c>
      <c r="G378" t="s" s="4">
        <v>6207</v>
      </c>
    </row>
    <row r="379" ht="45.0" customHeight="true">
      <c r="A379" t="s" s="4">
        <v>1817</v>
      </c>
      <c r="B379" t="s" s="4">
        <v>13523</v>
      </c>
      <c r="C379" t="s" s="4">
        <v>6207</v>
      </c>
      <c r="D379" t="s" s="4">
        <v>3609</v>
      </c>
      <c r="E379" t="s" s="4">
        <v>3609</v>
      </c>
      <c r="F379" t="s" s="4">
        <v>3610</v>
      </c>
      <c r="G379" t="s" s="4">
        <v>6207</v>
      </c>
    </row>
    <row r="380" ht="45.0" customHeight="true">
      <c r="A380" t="s" s="4">
        <v>1820</v>
      </c>
      <c r="B380" t="s" s="4">
        <v>13524</v>
      </c>
      <c r="C380" t="s" s="4">
        <v>6207</v>
      </c>
      <c r="D380" t="s" s="4">
        <v>3609</v>
      </c>
      <c r="E380" t="s" s="4">
        <v>3609</v>
      </c>
      <c r="F380" t="s" s="4">
        <v>3610</v>
      </c>
      <c r="G380" t="s" s="4">
        <v>6207</v>
      </c>
    </row>
    <row r="381" ht="45.0" customHeight="true">
      <c r="A381" t="s" s="4">
        <v>1825</v>
      </c>
      <c r="B381" t="s" s="4">
        <v>13525</v>
      </c>
      <c r="C381" t="s" s="4">
        <v>6207</v>
      </c>
      <c r="D381" t="s" s="4">
        <v>3609</v>
      </c>
      <c r="E381" t="s" s="4">
        <v>3609</v>
      </c>
      <c r="F381" t="s" s="4">
        <v>3610</v>
      </c>
      <c r="G381" t="s" s="4">
        <v>6207</v>
      </c>
    </row>
    <row r="382" ht="45.0" customHeight="true">
      <c r="A382" t="s" s="4">
        <v>1828</v>
      </c>
      <c r="B382" t="s" s="4">
        <v>13526</v>
      </c>
      <c r="C382" t="s" s="4">
        <v>6207</v>
      </c>
      <c r="D382" t="s" s="4">
        <v>3609</v>
      </c>
      <c r="E382" t="s" s="4">
        <v>3609</v>
      </c>
      <c r="F382" t="s" s="4">
        <v>3610</v>
      </c>
      <c r="G382" t="s" s="4">
        <v>6207</v>
      </c>
    </row>
    <row r="383" ht="45.0" customHeight="true">
      <c r="A383" t="s" s="4">
        <v>1833</v>
      </c>
      <c r="B383" t="s" s="4">
        <v>13527</v>
      </c>
      <c r="C383" t="s" s="4">
        <v>6207</v>
      </c>
      <c r="D383" t="s" s="4">
        <v>3609</v>
      </c>
      <c r="E383" t="s" s="4">
        <v>3609</v>
      </c>
      <c r="F383" t="s" s="4">
        <v>3610</v>
      </c>
      <c r="G383" t="s" s="4">
        <v>6207</v>
      </c>
    </row>
    <row r="384" ht="45.0" customHeight="true">
      <c r="A384" t="s" s="4">
        <v>1835</v>
      </c>
      <c r="B384" t="s" s="4">
        <v>13528</v>
      </c>
      <c r="C384" t="s" s="4">
        <v>6207</v>
      </c>
      <c r="D384" t="s" s="4">
        <v>3609</v>
      </c>
      <c r="E384" t="s" s="4">
        <v>3609</v>
      </c>
      <c r="F384" t="s" s="4">
        <v>3610</v>
      </c>
      <c r="G384" t="s" s="4">
        <v>6207</v>
      </c>
    </row>
    <row r="385" ht="45.0" customHeight="true">
      <c r="A385" t="s" s="4">
        <v>1839</v>
      </c>
      <c r="B385" t="s" s="4">
        <v>13529</v>
      </c>
      <c r="C385" t="s" s="4">
        <v>6207</v>
      </c>
      <c r="D385" t="s" s="4">
        <v>3609</v>
      </c>
      <c r="E385" t="s" s="4">
        <v>3609</v>
      </c>
      <c r="F385" t="s" s="4">
        <v>3610</v>
      </c>
      <c r="G385" t="s" s="4">
        <v>6207</v>
      </c>
    </row>
    <row r="386" ht="45.0" customHeight="true">
      <c r="A386" t="s" s="4">
        <v>1843</v>
      </c>
      <c r="B386" t="s" s="4">
        <v>13530</v>
      </c>
      <c r="C386" t="s" s="4">
        <v>6207</v>
      </c>
      <c r="D386" t="s" s="4">
        <v>3609</v>
      </c>
      <c r="E386" t="s" s="4">
        <v>3609</v>
      </c>
      <c r="F386" t="s" s="4">
        <v>3610</v>
      </c>
      <c r="G386" t="s" s="4">
        <v>6207</v>
      </c>
    </row>
    <row r="387" ht="45.0" customHeight="true">
      <c r="A387" t="s" s="4">
        <v>1847</v>
      </c>
      <c r="B387" t="s" s="4">
        <v>13531</v>
      </c>
      <c r="C387" t="s" s="4">
        <v>6207</v>
      </c>
      <c r="D387" t="s" s="4">
        <v>3609</v>
      </c>
      <c r="E387" t="s" s="4">
        <v>3609</v>
      </c>
      <c r="F387" t="s" s="4">
        <v>3610</v>
      </c>
      <c r="G387" t="s" s="4">
        <v>6207</v>
      </c>
    </row>
    <row r="388" ht="45.0" customHeight="true">
      <c r="A388" t="s" s="4">
        <v>1850</v>
      </c>
      <c r="B388" t="s" s="4">
        <v>13532</v>
      </c>
      <c r="C388" t="s" s="4">
        <v>6207</v>
      </c>
      <c r="D388" t="s" s="4">
        <v>3609</v>
      </c>
      <c r="E388" t="s" s="4">
        <v>3609</v>
      </c>
      <c r="F388" t="s" s="4">
        <v>3610</v>
      </c>
      <c r="G388" t="s" s="4">
        <v>6207</v>
      </c>
    </row>
    <row r="389" ht="45.0" customHeight="true">
      <c r="A389" t="s" s="4">
        <v>1853</v>
      </c>
      <c r="B389" t="s" s="4">
        <v>13533</v>
      </c>
      <c r="C389" t="s" s="4">
        <v>6207</v>
      </c>
      <c r="D389" t="s" s="4">
        <v>3609</v>
      </c>
      <c r="E389" t="s" s="4">
        <v>3609</v>
      </c>
      <c r="F389" t="s" s="4">
        <v>3610</v>
      </c>
      <c r="G389" t="s" s="4">
        <v>6207</v>
      </c>
    </row>
    <row r="390" ht="45.0" customHeight="true">
      <c r="A390" t="s" s="4">
        <v>1858</v>
      </c>
      <c r="B390" t="s" s="4">
        <v>13534</v>
      </c>
      <c r="C390" t="s" s="4">
        <v>6207</v>
      </c>
      <c r="D390" t="s" s="4">
        <v>3609</v>
      </c>
      <c r="E390" t="s" s="4">
        <v>3609</v>
      </c>
      <c r="F390" t="s" s="4">
        <v>3610</v>
      </c>
      <c r="G390" t="s" s="4">
        <v>6207</v>
      </c>
    </row>
    <row r="391" ht="45.0" customHeight="true">
      <c r="A391" t="s" s="4">
        <v>1862</v>
      </c>
      <c r="B391" t="s" s="4">
        <v>13535</v>
      </c>
      <c r="C391" t="s" s="4">
        <v>6207</v>
      </c>
      <c r="D391" t="s" s="4">
        <v>3609</v>
      </c>
      <c r="E391" t="s" s="4">
        <v>3609</v>
      </c>
      <c r="F391" t="s" s="4">
        <v>3610</v>
      </c>
      <c r="G391" t="s" s="4">
        <v>6207</v>
      </c>
    </row>
    <row r="392" ht="45.0" customHeight="true">
      <c r="A392" t="s" s="4">
        <v>1867</v>
      </c>
      <c r="B392" t="s" s="4">
        <v>13536</v>
      </c>
      <c r="C392" t="s" s="4">
        <v>6207</v>
      </c>
      <c r="D392" t="s" s="4">
        <v>3609</v>
      </c>
      <c r="E392" t="s" s="4">
        <v>3609</v>
      </c>
      <c r="F392" t="s" s="4">
        <v>3610</v>
      </c>
      <c r="G392" t="s" s="4">
        <v>6207</v>
      </c>
    </row>
    <row r="393" ht="45.0" customHeight="true">
      <c r="A393" t="s" s="4">
        <v>1872</v>
      </c>
      <c r="B393" t="s" s="4">
        <v>13537</v>
      </c>
      <c r="C393" t="s" s="4">
        <v>6207</v>
      </c>
      <c r="D393" t="s" s="4">
        <v>3609</v>
      </c>
      <c r="E393" t="s" s="4">
        <v>3609</v>
      </c>
      <c r="F393" t="s" s="4">
        <v>3610</v>
      </c>
      <c r="G393" t="s" s="4">
        <v>6207</v>
      </c>
    </row>
    <row r="394" ht="45.0" customHeight="true">
      <c r="A394" t="s" s="4">
        <v>1879</v>
      </c>
      <c r="B394" t="s" s="4">
        <v>13538</v>
      </c>
      <c r="C394" t="s" s="4">
        <v>6207</v>
      </c>
      <c r="D394" t="s" s="4">
        <v>3609</v>
      </c>
      <c r="E394" t="s" s="4">
        <v>3609</v>
      </c>
      <c r="F394" t="s" s="4">
        <v>3610</v>
      </c>
      <c r="G394" t="s" s="4">
        <v>6207</v>
      </c>
    </row>
    <row r="395" ht="45.0" customHeight="true">
      <c r="A395" t="s" s="4">
        <v>1884</v>
      </c>
      <c r="B395" t="s" s="4">
        <v>13539</v>
      </c>
      <c r="C395" t="s" s="4">
        <v>6207</v>
      </c>
      <c r="D395" t="s" s="4">
        <v>3609</v>
      </c>
      <c r="E395" t="s" s="4">
        <v>3609</v>
      </c>
      <c r="F395" t="s" s="4">
        <v>3610</v>
      </c>
      <c r="G395" t="s" s="4">
        <v>6207</v>
      </c>
    </row>
    <row r="396" ht="45.0" customHeight="true">
      <c r="A396" t="s" s="4">
        <v>1889</v>
      </c>
      <c r="B396" t="s" s="4">
        <v>13540</v>
      </c>
      <c r="C396" t="s" s="4">
        <v>6207</v>
      </c>
      <c r="D396" t="s" s="4">
        <v>3609</v>
      </c>
      <c r="E396" t="s" s="4">
        <v>3609</v>
      </c>
      <c r="F396" t="s" s="4">
        <v>3610</v>
      </c>
      <c r="G396" t="s" s="4">
        <v>6207</v>
      </c>
    </row>
    <row r="397" ht="45.0" customHeight="true">
      <c r="A397" t="s" s="4">
        <v>1893</v>
      </c>
      <c r="B397" t="s" s="4">
        <v>13541</v>
      </c>
      <c r="C397" t="s" s="4">
        <v>6207</v>
      </c>
      <c r="D397" t="s" s="4">
        <v>3609</v>
      </c>
      <c r="E397" t="s" s="4">
        <v>3609</v>
      </c>
      <c r="F397" t="s" s="4">
        <v>3610</v>
      </c>
      <c r="G397" t="s" s="4">
        <v>6207</v>
      </c>
    </row>
    <row r="398" ht="45.0" customHeight="true">
      <c r="A398" t="s" s="4">
        <v>1898</v>
      </c>
      <c r="B398" t="s" s="4">
        <v>13542</v>
      </c>
      <c r="C398" t="s" s="4">
        <v>6207</v>
      </c>
      <c r="D398" t="s" s="4">
        <v>3609</v>
      </c>
      <c r="E398" t="s" s="4">
        <v>3609</v>
      </c>
      <c r="F398" t="s" s="4">
        <v>3610</v>
      </c>
      <c r="G398" t="s" s="4">
        <v>6207</v>
      </c>
    </row>
    <row r="399" ht="45.0" customHeight="true">
      <c r="A399" t="s" s="4">
        <v>1903</v>
      </c>
      <c r="B399" t="s" s="4">
        <v>13543</v>
      </c>
      <c r="C399" t="s" s="4">
        <v>6207</v>
      </c>
      <c r="D399" t="s" s="4">
        <v>3609</v>
      </c>
      <c r="E399" t="s" s="4">
        <v>3609</v>
      </c>
      <c r="F399" t="s" s="4">
        <v>3610</v>
      </c>
      <c r="G399" t="s" s="4">
        <v>6207</v>
      </c>
    </row>
    <row r="400" ht="45.0" customHeight="true">
      <c r="A400" t="s" s="4">
        <v>1907</v>
      </c>
      <c r="B400" t="s" s="4">
        <v>13544</v>
      </c>
      <c r="C400" t="s" s="4">
        <v>6207</v>
      </c>
      <c r="D400" t="s" s="4">
        <v>3609</v>
      </c>
      <c r="E400" t="s" s="4">
        <v>3609</v>
      </c>
      <c r="F400" t="s" s="4">
        <v>3610</v>
      </c>
      <c r="G400" t="s" s="4">
        <v>6207</v>
      </c>
    </row>
    <row r="401" ht="45.0" customHeight="true">
      <c r="A401" t="s" s="4">
        <v>1910</v>
      </c>
      <c r="B401" t="s" s="4">
        <v>13545</v>
      </c>
      <c r="C401" t="s" s="4">
        <v>6207</v>
      </c>
      <c r="D401" t="s" s="4">
        <v>3609</v>
      </c>
      <c r="E401" t="s" s="4">
        <v>3609</v>
      </c>
      <c r="F401" t="s" s="4">
        <v>3610</v>
      </c>
      <c r="G401" t="s" s="4">
        <v>6207</v>
      </c>
    </row>
    <row r="402" ht="45.0" customHeight="true">
      <c r="A402" t="s" s="4">
        <v>1913</v>
      </c>
      <c r="B402" t="s" s="4">
        <v>13546</v>
      </c>
      <c r="C402" t="s" s="4">
        <v>6207</v>
      </c>
      <c r="D402" t="s" s="4">
        <v>3609</v>
      </c>
      <c r="E402" t="s" s="4">
        <v>3609</v>
      </c>
      <c r="F402" t="s" s="4">
        <v>3610</v>
      </c>
      <c r="G402" t="s" s="4">
        <v>6207</v>
      </c>
    </row>
    <row r="403" ht="45.0" customHeight="true">
      <c r="A403" t="s" s="4">
        <v>1917</v>
      </c>
      <c r="B403" t="s" s="4">
        <v>13547</v>
      </c>
      <c r="C403" t="s" s="4">
        <v>6207</v>
      </c>
      <c r="D403" t="s" s="4">
        <v>3609</v>
      </c>
      <c r="E403" t="s" s="4">
        <v>3609</v>
      </c>
      <c r="F403" t="s" s="4">
        <v>3610</v>
      </c>
      <c r="G403" t="s" s="4">
        <v>6207</v>
      </c>
    </row>
    <row r="404" ht="45.0" customHeight="true">
      <c r="A404" t="s" s="4">
        <v>1919</v>
      </c>
      <c r="B404" t="s" s="4">
        <v>13548</v>
      </c>
      <c r="C404" t="s" s="4">
        <v>6207</v>
      </c>
      <c r="D404" t="s" s="4">
        <v>3609</v>
      </c>
      <c r="E404" t="s" s="4">
        <v>3609</v>
      </c>
      <c r="F404" t="s" s="4">
        <v>3610</v>
      </c>
      <c r="G404" t="s" s="4">
        <v>6207</v>
      </c>
    </row>
    <row r="405" ht="45.0" customHeight="true">
      <c r="A405" t="s" s="4">
        <v>1922</v>
      </c>
      <c r="B405" t="s" s="4">
        <v>13549</v>
      </c>
      <c r="C405" t="s" s="4">
        <v>6207</v>
      </c>
      <c r="D405" t="s" s="4">
        <v>3609</v>
      </c>
      <c r="E405" t="s" s="4">
        <v>3609</v>
      </c>
      <c r="F405" t="s" s="4">
        <v>3610</v>
      </c>
      <c r="G405" t="s" s="4">
        <v>6207</v>
      </c>
    </row>
    <row r="406" ht="45.0" customHeight="true">
      <c r="A406" t="s" s="4">
        <v>1927</v>
      </c>
      <c r="B406" t="s" s="4">
        <v>13550</v>
      </c>
      <c r="C406" t="s" s="4">
        <v>6207</v>
      </c>
      <c r="D406" t="s" s="4">
        <v>3609</v>
      </c>
      <c r="E406" t="s" s="4">
        <v>3609</v>
      </c>
      <c r="F406" t="s" s="4">
        <v>3610</v>
      </c>
      <c r="G406" t="s" s="4">
        <v>6207</v>
      </c>
    </row>
    <row r="407" ht="45.0" customHeight="true">
      <c r="A407" t="s" s="4">
        <v>1931</v>
      </c>
      <c r="B407" t="s" s="4">
        <v>13551</v>
      </c>
      <c r="C407" t="s" s="4">
        <v>6207</v>
      </c>
      <c r="D407" t="s" s="4">
        <v>3609</v>
      </c>
      <c r="E407" t="s" s="4">
        <v>3609</v>
      </c>
      <c r="F407" t="s" s="4">
        <v>3610</v>
      </c>
      <c r="G407" t="s" s="4">
        <v>6207</v>
      </c>
    </row>
    <row r="408" ht="45.0" customHeight="true">
      <c r="A408" t="s" s="4">
        <v>1935</v>
      </c>
      <c r="B408" t="s" s="4">
        <v>13552</v>
      </c>
      <c r="C408" t="s" s="4">
        <v>6207</v>
      </c>
      <c r="D408" t="s" s="4">
        <v>3609</v>
      </c>
      <c r="E408" t="s" s="4">
        <v>3609</v>
      </c>
      <c r="F408" t="s" s="4">
        <v>3610</v>
      </c>
      <c r="G408" t="s" s="4">
        <v>6207</v>
      </c>
    </row>
    <row r="409" ht="45.0" customHeight="true">
      <c r="A409" t="s" s="4">
        <v>1938</v>
      </c>
      <c r="B409" t="s" s="4">
        <v>13553</v>
      </c>
      <c r="C409" t="s" s="4">
        <v>6207</v>
      </c>
      <c r="D409" t="s" s="4">
        <v>3609</v>
      </c>
      <c r="E409" t="s" s="4">
        <v>3609</v>
      </c>
      <c r="F409" t="s" s="4">
        <v>3610</v>
      </c>
      <c r="G409" t="s" s="4">
        <v>6207</v>
      </c>
    </row>
    <row r="410" ht="45.0" customHeight="true">
      <c r="A410" t="s" s="4">
        <v>1941</v>
      </c>
      <c r="B410" t="s" s="4">
        <v>13554</v>
      </c>
      <c r="C410" t="s" s="4">
        <v>6207</v>
      </c>
      <c r="D410" t="s" s="4">
        <v>3609</v>
      </c>
      <c r="E410" t="s" s="4">
        <v>3609</v>
      </c>
      <c r="F410" t="s" s="4">
        <v>3610</v>
      </c>
      <c r="G410" t="s" s="4">
        <v>6207</v>
      </c>
    </row>
    <row r="411" ht="45.0" customHeight="true">
      <c r="A411" t="s" s="4">
        <v>1943</v>
      </c>
      <c r="B411" t="s" s="4">
        <v>13555</v>
      </c>
      <c r="C411" t="s" s="4">
        <v>6207</v>
      </c>
      <c r="D411" t="s" s="4">
        <v>3609</v>
      </c>
      <c r="E411" t="s" s="4">
        <v>3609</v>
      </c>
      <c r="F411" t="s" s="4">
        <v>3610</v>
      </c>
      <c r="G411" t="s" s="4">
        <v>6207</v>
      </c>
    </row>
    <row r="412" ht="45.0" customHeight="true">
      <c r="A412" t="s" s="4">
        <v>1946</v>
      </c>
      <c r="B412" t="s" s="4">
        <v>13556</v>
      </c>
      <c r="C412" t="s" s="4">
        <v>6207</v>
      </c>
      <c r="D412" t="s" s="4">
        <v>3609</v>
      </c>
      <c r="E412" t="s" s="4">
        <v>3609</v>
      </c>
      <c r="F412" t="s" s="4">
        <v>3610</v>
      </c>
      <c r="G412" t="s" s="4">
        <v>6207</v>
      </c>
    </row>
    <row r="413" ht="45.0" customHeight="true">
      <c r="A413" t="s" s="4">
        <v>1948</v>
      </c>
      <c r="B413" t="s" s="4">
        <v>13557</v>
      </c>
      <c r="C413" t="s" s="4">
        <v>6207</v>
      </c>
      <c r="D413" t="s" s="4">
        <v>3609</v>
      </c>
      <c r="E413" t="s" s="4">
        <v>3609</v>
      </c>
      <c r="F413" t="s" s="4">
        <v>3610</v>
      </c>
      <c r="G413" t="s" s="4">
        <v>6207</v>
      </c>
    </row>
    <row r="414" ht="45.0" customHeight="true">
      <c r="A414" t="s" s="4">
        <v>1951</v>
      </c>
      <c r="B414" t="s" s="4">
        <v>13558</v>
      </c>
      <c r="C414" t="s" s="4">
        <v>6207</v>
      </c>
      <c r="D414" t="s" s="4">
        <v>3609</v>
      </c>
      <c r="E414" t="s" s="4">
        <v>3609</v>
      </c>
      <c r="F414" t="s" s="4">
        <v>3610</v>
      </c>
      <c r="G414" t="s" s="4">
        <v>6207</v>
      </c>
    </row>
    <row r="415" ht="45.0" customHeight="true">
      <c r="A415" t="s" s="4">
        <v>1957</v>
      </c>
      <c r="B415" t="s" s="4">
        <v>13559</v>
      </c>
      <c r="C415" t="s" s="4">
        <v>6207</v>
      </c>
      <c r="D415" t="s" s="4">
        <v>3609</v>
      </c>
      <c r="E415" t="s" s="4">
        <v>3609</v>
      </c>
      <c r="F415" t="s" s="4">
        <v>3610</v>
      </c>
      <c r="G415" t="s" s="4">
        <v>6207</v>
      </c>
    </row>
    <row r="416" ht="45.0" customHeight="true">
      <c r="A416" t="s" s="4">
        <v>1961</v>
      </c>
      <c r="B416" t="s" s="4">
        <v>13560</v>
      </c>
      <c r="C416" t="s" s="4">
        <v>6207</v>
      </c>
      <c r="D416" t="s" s="4">
        <v>3609</v>
      </c>
      <c r="E416" t="s" s="4">
        <v>3609</v>
      </c>
      <c r="F416" t="s" s="4">
        <v>3610</v>
      </c>
      <c r="G416" t="s" s="4">
        <v>6207</v>
      </c>
    </row>
    <row r="417" ht="45.0" customHeight="true">
      <c r="A417" t="s" s="4">
        <v>1965</v>
      </c>
      <c r="B417" t="s" s="4">
        <v>13561</v>
      </c>
      <c r="C417" t="s" s="4">
        <v>6207</v>
      </c>
      <c r="D417" t="s" s="4">
        <v>3609</v>
      </c>
      <c r="E417" t="s" s="4">
        <v>3609</v>
      </c>
      <c r="F417" t="s" s="4">
        <v>3610</v>
      </c>
      <c r="G417" t="s" s="4">
        <v>6207</v>
      </c>
    </row>
    <row r="418" ht="45.0" customHeight="true">
      <c r="A418" t="s" s="4">
        <v>1969</v>
      </c>
      <c r="B418" t="s" s="4">
        <v>13562</v>
      </c>
      <c r="C418" t="s" s="4">
        <v>6207</v>
      </c>
      <c r="D418" t="s" s="4">
        <v>3609</v>
      </c>
      <c r="E418" t="s" s="4">
        <v>3609</v>
      </c>
      <c r="F418" t="s" s="4">
        <v>3610</v>
      </c>
      <c r="G418" t="s" s="4">
        <v>6207</v>
      </c>
    </row>
    <row r="419" ht="45.0" customHeight="true">
      <c r="A419" t="s" s="4">
        <v>1972</v>
      </c>
      <c r="B419" t="s" s="4">
        <v>13563</v>
      </c>
      <c r="C419" t="s" s="4">
        <v>6207</v>
      </c>
      <c r="D419" t="s" s="4">
        <v>3609</v>
      </c>
      <c r="E419" t="s" s="4">
        <v>3609</v>
      </c>
      <c r="F419" t="s" s="4">
        <v>3610</v>
      </c>
      <c r="G419" t="s" s="4">
        <v>6207</v>
      </c>
    </row>
    <row r="420" ht="45.0" customHeight="true">
      <c r="A420" t="s" s="4">
        <v>1976</v>
      </c>
      <c r="B420" t="s" s="4">
        <v>13564</v>
      </c>
      <c r="C420" t="s" s="4">
        <v>6207</v>
      </c>
      <c r="D420" t="s" s="4">
        <v>3609</v>
      </c>
      <c r="E420" t="s" s="4">
        <v>3609</v>
      </c>
      <c r="F420" t="s" s="4">
        <v>3610</v>
      </c>
      <c r="G420" t="s" s="4">
        <v>6207</v>
      </c>
    </row>
    <row r="421" ht="45.0" customHeight="true">
      <c r="A421" t="s" s="4">
        <v>1981</v>
      </c>
      <c r="B421" t="s" s="4">
        <v>13565</v>
      </c>
      <c r="C421" t="s" s="4">
        <v>6207</v>
      </c>
      <c r="D421" t="s" s="4">
        <v>3609</v>
      </c>
      <c r="E421" t="s" s="4">
        <v>3609</v>
      </c>
      <c r="F421" t="s" s="4">
        <v>3610</v>
      </c>
      <c r="G421" t="s" s="4">
        <v>6207</v>
      </c>
    </row>
    <row r="422" ht="45.0" customHeight="true">
      <c r="A422" t="s" s="4">
        <v>1984</v>
      </c>
      <c r="B422" t="s" s="4">
        <v>13566</v>
      </c>
      <c r="C422" t="s" s="4">
        <v>6207</v>
      </c>
      <c r="D422" t="s" s="4">
        <v>3609</v>
      </c>
      <c r="E422" t="s" s="4">
        <v>3609</v>
      </c>
      <c r="F422" t="s" s="4">
        <v>3610</v>
      </c>
      <c r="G422" t="s" s="4">
        <v>6207</v>
      </c>
    </row>
    <row r="423" ht="45.0" customHeight="true">
      <c r="A423" t="s" s="4">
        <v>1990</v>
      </c>
      <c r="B423" t="s" s="4">
        <v>13567</v>
      </c>
      <c r="C423" t="s" s="4">
        <v>6207</v>
      </c>
      <c r="D423" t="s" s="4">
        <v>3609</v>
      </c>
      <c r="E423" t="s" s="4">
        <v>3609</v>
      </c>
      <c r="F423" t="s" s="4">
        <v>3610</v>
      </c>
      <c r="G423" t="s" s="4">
        <v>6207</v>
      </c>
    </row>
    <row r="424" ht="45.0" customHeight="true">
      <c r="A424" t="s" s="4">
        <v>1993</v>
      </c>
      <c r="B424" t="s" s="4">
        <v>13568</v>
      </c>
      <c r="C424" t="s" s="4">
        <v>6207</v>
      </c>
      <c r="D424" t="s" s="4">
        <v>3609</v>
      </c>
      <c r="E424" t="s" s="4">
        <v>3609</v>
      </c>
      <c r="F424" t="s" s="4">
        <v>3610</v>
      </c>
      <c r="G424" t="s" s="4">
        <v>6207</v>
      </c>
    </row>
    <row r="425" ht="45.0" customHeight="true">
      <c r="A425" t="s" s="4">
        <v>1997</v>
      </c>
      <c r="B425" t="s" s="4">
        <v>13569</v>
      </c>
      <c r="C425" t="s" s="4">
        <v>6207</v>
      </c>
      <c r="D425" t="s" s="4">
        <v>3609</v>
      </c>
      <c r="E425" t="s" s="4">
        <v>3609</v>
      </c>
      <c r="F425" t="s" s="4">
        <v>3610</v>
      </c>
      <c r="G425" t="s" s="4">
        <v>6207</v>
      </c>
    </row>
    <row r="426" ht="45.0" customHeight="true">
      <c r="A426" t="s" s="4">
        <v>2000</v>
      </c>
      <c r="B426" t="s" s="4">
        <v>13570</v>
      </c>
      <c r="C426" t="s" s="4">
        <v>6207</v>
      </c>
      <c r="D426" t="s" s="4">
        <v>3609</v>
      </c>
      <c r="E426" t="s" s="4">
        <v>3609</v>
      </c>
      <c r="F426" t="s" s="4">
        <v>3610</v>
      </c>
      <c r="G426" t="s" s="4">
        <v>6207</v>
      </c>
    </row>
    <row r="427" ht="45.0" customHeight="true">
      <c r="A427" t="s" s="4">
        <v>2005</v>
      </c>
      <c r="B427" t="s" s="4">
        <v>13571</v>
      </c>
      <c r="C427" t="s" s="4">
        <v>6207</v>
      </c>
      <c r="D427" t="s" s="4">
        <v>3609</v>
      </c>
      <c r="E427" t="s" s="4">
        <v>3609</v>
      </c>
      <c r="F427" t="s" s="4">
        <v>3610</v>
      </c>
      <c r="G427" t="s" s="4">
        <v>6207</v>
      </c>
    </row>
    <row r="428" ht="45.0" customHeight="true">
      <c r="A428" t="s" s="4">
        <v>2008</v>
      </c>
      <c r="B428" t="s" s="4">
        <v>13572</v>
      </c>
      <c r="C428" t="s" s="4">
        <v>6207</v>
      </c>
      <c r="D428" t="s" s="4">
        <v>3609</v>
      </c>
      <c r="E428" t="s" s="4">
        <v>3609</v>
      </c>
      <c r="F428" t="s" s="4">
        <v>3610</v>
      </c>
      <c r="G428" t="s" s="4">
        <v>6207</v>
      </c>
    </row>
    <row r="429" ht="45.0" customHeight="true">
      <c r="A429" t="s" s="4">
        <v>2011</v>
      </c>
      <c r="B429" t="s" s="4">
        <v>13573</v>
      </c>
      <c r="C429" t="s" s="4">
        <v>6207</v>
      </c>
      <c r="D429" t="s" s="4">
        <v>3609</v>
      </c>
      <c r="E429" t="s" s="4">
        <v>3609</v>
      </c>
      <c r="F429" t="s" s="4">
        <v>3610</v>
      </c>
      <c r="G429" t="s" s="4">
        <v>6207</v>
      </c>
    </row>
    <row r="430" ht="45.0" customHeight="true">
      <c r="A430" t="s" s="4">
        <v>2017</v>
      </c>
      <c r="B430" t="s" s="4">
        <v>13574</v>
      </c>
      <c r="C430" t="s" s="4">
        <v>6207</v>
      </c>
      <c r="D430" t="s" s="4">
        <v>3609</v>
      </c>
      <c r="E430" t="s" s="4">
        <v>3609</v>
      </c>
      <c r="F430" t="s" s="4">
        <v>3610</v>
      </c>
      <c r="G430" t="s" s="4">
        <v>6207</v>
      </c>
    </row>
    <row r="431" ht="45.0" customHeight="true">
      <c r="A431" t="s" s="4">
        <v>2023</v>
      </c>
      <c r="B431" t="s" s="4">
        <v>13575</v>
      </c>
      <c r="C431" t="s" s="4">
        <v>6207</v>
      </c>
      <c r="D431" t="s" s="4">
        <v>3609</v>
      </c>
      <c r="E431" t="s" s="4">
        <v>3609</v>
      </c>
      <c r="F431" t="s" s="4">
        <v>3610</v>
      </c>
      <c r="G431" t="s" s="4">
        <v>6207</v>
      </c>
    </row>
    <row r="432" ht="45.0" customHeight="true">
      <c r="A432" t="s" s="4">
        <v>2029</v>
      </c>
      <c r="B432" t="s" s="4">
        <v>13576</v>
      </c>
      <c r="C432" t="s" s="4">
        <v>6207</v>
      </c>
      <c r="D432" t="s" s="4">
        <v>3609</v>
      </c>
      <c r="E432" t="s" s="4">
        <v>3609</v>
      </c>
      <c r="F432" t="s" s="4">
        <v>3610</v>
      </c>
      <c r="G432" t="s" s="4">
        <v>6207</v>
      </c>
    </row>
    <row r="433" ht="45.0" customHeight="true">
      <c r="A433" t="s" s="4">
        <v>2033</v>
      </c>
      <c r="B433" t="s" s="4">
        <v>13577</v>
      </c>
      <c r="C433" t="s" s="4">
        <v>6207</v>
      </c>
      <c r="D433" t="s" s="4">
        <v>3609</v>
      </c>
      <c r="E433" t="s" s="4">
        <v>3609</v>
      </c>
      <c r="F433" t="s" s="4">
        <v>3610</v>
      </c>
      <c r="G433" t="s" s="4">
        <v>6207</v>
      </c>
    </row>
    <row r="434" ht="45.0" customHeight="true">
      <c r="A434" t="s" s="4">
        <v>2036</v>
      </c>
      <c r="B434" t="s" s="4">
        <v>13578</v>
      </c>
      <c r="C434" t="s" s="4">
        <v>6207</v>
      </c>
      <c r="D434" t="s" s="4">
        <v>3609</v>
      </c>
      <c r="E434" t="s" s="4">
        <v>3609</v>
      </c>
      <c r="F434" t="s" s="4">
        <v>3610</v>
      </c>
      <c r="G434" t="s" s="4">
        <v>6207</v>
      </c>
    </row>
    <row r="435" ht="45.0" customHeight="true">
      <c r="A435" t="s" s="4">
        <v>2041</v>
      </c>
      <c r="B435" t="s" s="4">
        <v>13579</v>
      </c>
      <c r="C435" t="s" s="4">
        <v>6207</v>
      </c>
      <c r="D435" t="s" s="4">
        <v>3609</v>
      </c>
      <c r="E435" t="s" s="4">
        <v>3609</v>
      </c>
      <c r="F435" t="s" s="4">
        <v>3610</v>
      </c>
      <c r="G435" t="s" s="4">
        <v>6207</v>
      </c>
    </row>
    <row r="436" ht="45.0" customHeight="true">
      <c r="A436" t="s" s="4">
        <v>2043</v>
      </c>
      <c r="B436" t="s" s="4">
        <v>13580</v>
      </c>
      <c r="C436" t="s" s="4">
        <v>6207</v>
      </c>
      <c r="D436" t="s" s="4">
        <v>3609</v>
      </c>
      <c r="E436" t="s" s="4">
        <v>3609</v>
      </c>
      <c r="F436" t="s" s="4">
        <v>3610</v>
      </c>
      <c r="G436" t="s" s="4">
        <v>6207</v>
      </c>
    </row>
    <row r="437" ht="45.0" customHeight="true">
      <c r="A437" t="s" s="4">
        <v>2047</v>
      </c>
      <c r="B437" t="s" s="4">
        <v>13581</v>
      </c>
      <c r="C437" t="s" s="4">
        <v>6207</v>
      </c>
      <c r="D437" t="s" s="4">
        <v>3609</v>
      </c>
      <c r="E437" t="s" s="4">
        <v>3609</v>
      </c>
      <c r="F437" t="s" s="4">
        <v>3610</v>
      </c>
      <c r="G437" t="s" s="4">
        <v>6207</v>
      </c>
    </row>
    <row r="438" ht="45.0" customHeight="true">
      <c r="A438" t="s" s="4">
        <v>2052</v>
      </c>
      <c r="B438" t="s" s="4">
        <v>13582</v>
      </c>
      <c r="C438" t="s" s="4">
        <v>6207</v>
      </c>
      <c r="D438" t="s" s="4">
        <v>3609</v>
      </c>
      <c r="E438" t="s" s="4">
        <v>3609</v>
      </c>
      <c r="F438" t="s" s="4">
        <v>3610</v>
      </c>
      <c r="G438" t="s" s="4">
        <v>6207</v>
      </c>
    </row>
    <row r="439" ht="45.0" customHeight="true">
      <c r="A439" t="s" s="4">
        <v>2058</v>
      </c>
      <c r="B439" t="s" s="4">
        <v>13583</v>
      </c>
      <c r="C439" t="s" s="4">
        <v>6207</v>
      </c>
      <c r="D439" t="s" s="4">
        <v>3609</v>
      </c>
      <c r="E439" t="s" s="4">
        <v>3609</v>
      </c>
      <c r="F439" t="s" s="4">
        <v>3610</v>
      </c>
      <c r="G439" t="s" s="4">
        <v>6207</v>
      </c>
    </row>
    <row r="440" ht="45.0" customHeight="true">
      <c r="A440" t="s" s="4">
        <v>2064</v>
      </c>
      <c r="B440" t="s" s="4">
        <v>13584</v>
      </c>
      <c r="C440" t="s" s="4">
        <v>6207</v>
      </c>
      <c r="D440" t="s" s="4">
        <v>3609</v>
      </c>
      <c r="E440" t="s" s="4">
        <v>3609</v>
      </c>
      <c r="F440" t="s" s="4">
        <v>3610</v>
      </c>
      <c r="G440" t="s" s="4">
        <v>6207</v>
      </c>
    </row>
    <row r="441" ht="45.0" customHeight="true">
      <c r="A441" t="s" s="4">
        <v>2068</v>
      </c>
      <c r="B441" t="s" s="4">
        <v>13585</v>
      </c>
      <c r="C441" t="s" s="4">
        <v>6207</v>
      </c>
      <c r="D441" t="s" s="4">
        <v>3609</v>
      </c>
      <c r="E441" t="s" s="4">
        <v>3609</v>
      </c>
      <c r="F441" t="s" s="4">
        <v>3610</v>
      </c>
      <c r="G441" t="s" s="4">
        <v>6207</v>
      </c>
    </row>
    <row r="442" ht="45.0" customHeight="true">
      <c r="A442" t="s" s="4">
        <v>2073</v>
      </c>
      <c r="B442" t="s" s="4">
        <v>13586</v>
      </c>
      <c r="C442" t="s" s="4">
        <v>6207</v>
      </c>
      <c r="D442" t="s" s="4">
        <v>3609</v>
      </c>
      <c r="E442" t="s" s="4">
        <v>3609</v>
      </c>
      <c r="F442" t="s" s="4">
        <v>3610</v>
      </c>
      <c r="G442" t="s" s="4">
        <v>6207</v>
      </c>
    </row>
    <row r="443" ht="45.0" customHeight="true">
      <c r="A443" t="s" s="4">
        <v>2077</v>
      </c>
      <c r="B443" t="s" s="4">
        <v>13587</v>
      </c>
      <c r="C443" t="s" s="4">
        <v>6207</v>
      </c>
      <c r="D443" t="s" s="4">
        <v>3609</v>
      </c>
      <c r="E443" t="s" s="4">
        <v>3609</v>
      </c>
      <c r="F443" t="s" s="4">
        <v>3610</v>
      </c>
      <c r="G443" t="s" s="4">
        <v>6207</v>
      </c>
    </row>
    <row r="444" ht="45.0" customHeight="true">
      <c r="A444" t="s" s="4">
        <v>2082</v>
      </c>
      <c r="B444" t="s" s="4">
        <v>13588</v>
      </c>
      <c r="C444" t="s" s="4">
        <v>6207</v>
      </c>
      <c r="D444" t="s" s="4">
        <v>3609</v>
      </c>
      <c r="E444" t="s" s="4">
        <v>3609</v>
      </c>
      <c r="F444" t="s" s="4">
        <v>3610</v>
      </c>
      <c r="G444" t="s" s="4">
        <v>6207</v>
      </c>
    </row>
    <row r="445" ht="45.0" customHeight="true">
      <c r="A445" t="s" s="4">
        <v>2086</v>
      </c>
      <c r="B445" t="s" s="4">
        <v>13589</v>
      </c>
      <c r="C445" t="s" s="4">
        <v>6207</v>
      </c>
      <c r="D445" t="s" s="4">
        <v>3609</v>
      </c>
      <c r="E445" t="s" s="4">
        <v>3609</v>
      </c>
      <c r="F445" t="s" s="4">
        <v>3610</v>
      </c>
      <c r="G445" t="s" s="4">
        <v>6207</v>
      </c>
    </row>
    <row r="446" ht="45.0" customHeight="true">
      <c r="A446" t="s" s="4">
        <v>2088</v>
      </c>
      <c r="B446" t="s" s="4">
        <v>13590</v>
      </c>
      <c r="C446" t="s" s="4">
        <v>6207</v>
      </c>
      <c r="D446" t="s" s="4">
        <v>3609</v>
      </c>
      <c r="E446" t="s" s="4">
        <v>3609</v>
      </c>
      <c r="F446" t="s" s="4">
        <v>3610</v>
      </c>
      <c r="G446" t="s" s="4">
        <v>6207</v>
      </c>
    </row>
    <row r="447" ht="45.0" customHeight="true">
      <c r="A447" t="s" s="4">
        <v>2641</v>
      </c>
      <c r="B447" t="s" s="4">
        <v>13591</v>
      </c>
      <c r="C447" t="s" s="4">
        <v>6207</v>
      </c>
      <c r="D447" t="s" s="4">
        <v>3609</v>
      </c>
      <c r="E447" t="s" s="4">
        <v>3609</v>
      </c>
      <c r="F447" t="s" s="4">
        <v>3610</v>
      </c>
      <c r="G447" t="s" s="4">
        <v>6207</v>
      </c>
    </row>
    <row r="448" ht="45.0" customHeight="true">
      <c r="A448" t="s" s="4">
        <v>2644</v>
      </c>
      <c r="B448" t="s" s="4">
        <v>13592</v>
      </c>
      <c r="C448" t="s" s="4">
        <v>6207</v>
      </c>
      <c r="D448" t="s" s="4">
        <v>3609</v>
      </c>
      <c r="E448" t="s" s="4">
        <v>3609</v>
      </c>
      <c r="F448" t="s" s="4">
        <v>3610</v>
      </c>
      <c r="G448" t="s" s="4">
        <v>6207</v>
      </c>
    </row>
    <row r="449" ht="45.0" customHeight="true">
      <c r="A449" t="s" s="4">
        <v>2648</v>
      </c>
      <c r="B449" t="s" s="4">
        <v>13593</v>
      </c>
      <c r="C449" t="s" s="4">
        <v>6207</v>
      </c>
      <c r="D449" t="s" s="4">
        <v>3609</v>
      </c>
      <c r="E449" t="s" s="4">
        <v>3609</v>
      </c>
      <c r="F449" t="s" s="4">
        <v>3610</v>
      </c>
      <c r="G449" t="s" s="4">
        <v>6207</v>
      </c>
    </row>
    <row r="450" ht="45.0" customHeight="true">
      <c r="A450" t="s" s="4">
        <v>2652</v>
      </c>
      <c r="B450" t="s" s="4">
        <v>13594</v>
      </c>
      <c r="C450" t="s" s="4">
        <v>6207</v>
      </c>
      <c r="D450" t="s" s="4">
        <v>3609</v>
      </c>
      <c r="E450" t="s" s="4">
        <v>3609</v>
      </c>
      <c r="F450" t="s" s="4">
        <v>3610</v>
      </c>
      <c r="G450" t="s" s="4">
        <v>6207</v>
      </c>
    </row>
    <row r="451" ht="45.0" customHeight="true">
      <c r="A451" t="s" s="4">
        <v>2657</v>
      </c>
      <c r="B451" t="s" s="4">
        <v>13595</v>
      </c>
      <c r="C451" t="s" s="4">
        <v>6207</v>
      </c>
      <c r="D451" t="s" s="4">
        <v>3609</v>
      </c>
      <c r="E451" t="s" s="4">
        <v>3609</v>
      </c>
      <c r="F451" t="s" s="4">
        <v>3610</v>
      </c>
      <c r="G451" t="s" s="4">
        <v>6207</v>
      </c>
    </row>
    <row r="452" ht="45.0" customHeight="true">
      <c r="A452" t="s" s="4">
        <v>2662</v>
      </c>
      <c r="B452" t="s" s="4">
        <v>13596</v>
      </c>
      <c r="C452" t="s" s="4">
        <v>6207</v>
      </c>
      <c r="D452" t="s" s="4">
        <v>3609</v>
      </c>
      <c r="E452" t="s" s="4">
        <v>3609</v>
      </c>
      <c r="F452" t="s" s="4">
        <v>3610</v>
      </c>
      <c r="G452" t="s" s="4">
        <v>6207</v>
      </c>
    </row>
    <row r="453" ht="45.0" customHeight="true">
      <c r="A453" t="s" s="4">
        <v>2668</v>
      </c>
      <c r="B453" t="s" s="4">
        <v>13597</v>
      </c>
      <c r="C453" t="s" s="4">
        <v>6207</v>
      </c>
      <c r="D453" t="s" s="4">
        <v>3609</v>
      </c>
      <c r="E453" t="s" s="4">
        <v>3609</v>
      </c>
      <c r="F453" t="s" s="4">
        <v>3610</v>
      </c>
      <c r="G453" t="s" s="4">
        <v>6207</v>
      </c>
    </row>
    <row r="454" ht="45.0" customHeight="true">
      <c r="A454" t="s" s="4">
        <v>2673</v>
      </c>
      <c r="B454" t="s" s="4">
        <v>13598</v>
      </c>
      <c r="C454" t="s" s="4">
        <v>6207</v>
      </c>
      <c r="D454" t="s" s="4">
        <v>3609</v>
      </c>
      <c r="E454" t="s" s="4">
        <v>3609</v>
      </c>
      <c r="F454" t="s" s="4">
        <v>3610</v>
      </c>
      <c r="G454" t="s" s="4">
        <v>6207</v>
      </c>
    </row>
    <row r="455" ht="45.0" customHeight="true">
      <c r="A455" t="s" s="4">
        <v>2677</v>
      </c>
      <c r="B455" t="s" s="4">
        <v>13599</v>
      </c>
      <c r="C455" t="s" s="4">
        <v>6207</v>
      </c>
      <c r="D455" t="s" s="4">
        <v>3609</v>
      </c>
      <c r="E455" t="s" s="4">
        <v>3609</v>
      </c>
      <c r="F455" t="s" s="4">
        <v>3610</v>
      </c>
      <c r="G455" t="s" s="4">
        <v>6207</v>
      </c>
    </row>
    <row r="456" ht="45.0" customHeight="true">
      <c r="A456" t="s" s="4">
        <v>2680</v>
      </c>
      <c r="B456" t="s" s="4">
        <v>13600</v>
      </c>
      <c r="C456" t="s" s="4">
        <v>6207</v>
      </c>
      <c r="D456" t="s" s="4">
        <v>3609</v>
      </c>
      <c r="E456" t="s" s="4">
        <v>3609</v>
      </c>
      <c r="F456" t="s" s="4">
        <v>3610</v>
      </c>
      <c r="G456" t="s" s="4">
        <v>6207</v>
      </c>
    </row>
    <row r="457" ht="45.0" customHeight="true">
      <c r="A457" t="s" s="4">
        <v>2685</v>
      </c>
      <c r="B457" t="s" s="4">
        <v>13601</v>
      </c>
      <c r="C457" t="s" s="4">
        <v>6207</v>
      </c>
      <c r="D457" t="s" s="4">
        <v>3609</v>
      </c>
      <c r="E457" t="s" s="4">
        <v>3609</v>
      </c>
      <c r="F457" t="s" s="4">
        <v>3610</v>
      </c>
      <c r="G457" t="s" s="4">
        <v>6207</v>
      </c>
    </row>
    <row r="458" ht="45.0" customHeight="true">
      <c r="A458" t="s" s="4">
        <v>2687</v>
      </c>
      <c r="B458" t="s" s="4">
        <v>13602</v>
      </c>
      <c r="C458" t="s" s="4">
        <v>6207</v>
      </c>
      <c r="D458" t="s" s="4">
        <v>3609</v>
      </c>
      <c r="E458" t="s" s="4">
        <v>3609</v>
      </c>
      <c r="F458" t="s" s="4">
        <v>3610</v>
      </c>
      <c r="G458" t="s" s="4">
        <v>6207</v>
      </c>
    </row>
    <row r="459" ht="45.0" customHeight="true">
      <c r="A459" t="s" s="4">
        <v>2689</v>
      </c>
      <c r="B459" t="s" s="4">
        <v>13603</v>
      </c>
      <c r="C459" t="s" s="4">
        <v>6207</v>
      </c>
      <c r="D459" t="s" s="4">
        <v>3609</v>
      </c>
      <c r="E459" t="s" s="4">
        <v>3609</v>
      </c>
      <c r="F459" t="s" s="4">
        <v>3610</v>
      </c>
      <c r="G459" t="s" s="4">
        <v>6207</v>
      </c>
    </row>
    <row r="460" ht="45.0" customHeight="true">
      <c r="A460" t="s" s="4">
        <v>2691</v>
      </c>
      <c r="B460" t="s" s="4">
        <v>13604</v>
      </c>
      <c r="C460" t="s" s="4">
        <v>6207</v>
      </c>
      <c r="D460" t="s" s="4">
        <v>3609</v>
      </c>
      <c r="E460" t="s" s="4">
        <v>3609</v>
      </c>
      <c r="F460" t="s" s="4">
        <v>3610</v>
      </c>
      <c r="G460" t="s" s="4">
        <v>6207</v>
      </c>
    </row>
    <row r="461" ht="45.0" customHeight="true">
      <c r="A461" t="s" s="4">
        <v>2693</v>
      </c>
      <c r="B461" t="s" s="4">
        <v>13605</v>
      </c>
      <c r="C461" t="s" s="4">
        <v>6207</v>
      </c>
      <c r="D461" t="s" s="4">
        <v>3609</v>
      </c>
      <c r="E461" t="s" s="4">
        <v>3609</v>
      </c>
      <c r="F461" t="s" s="4">
        <v>3610</v>
      </c>
      <c r="G461" t="s" s="4">
        <v>6207</v>
      </c>
    </row>
    <row r="462" ht="45.0" customHeight="true">
      <c r="A462" t="s" s="4">
        <v>2695</v>
      </c>
      <c r="B462" t="s" s="4">
        <v>13606</v>
      </c>
      <c r="C462" t="s" s="4">
        <v>6207</v>
      </c>
      <c r="D462" t="s" s="4">
        <v>3609</v>
      </c>
      <c r="E462" t="s" s="4">
        <v>3609</v>
      </c>
      <c r="F462" t="s" s="4">
        <v>3610</v>
      </c>
      <c r="G462" t="s" s="4">
        <v>6207</v>
      </c>
    </row>
    <row r="463" ht="45.0" customHeight="true">
      <c r="A463" t="s" s="4">
        <v>2697</v>
      </c>
      <c r="B463" t="s" s="4">
        <v>13607</v>
      </c>
      <c r="C463" t="s" s="4">
        <v>6207</v>
      </c>
      <c r="D463" t="s" s="4">
        <v>3609</v>
      </c>
      <c r="E463" t="s" s="4">
        <v>3609</v>
      </c>
      <c r="F463" t="s" s="4">
        <v>3610</v>
      </c>
      <c r="G463" t="s" s="4">
        <v>6207</v>
      </c>
    </row>
    <row r="464" ht="45.0" customHeight="true">
      <c r="A464" t="s" s="4">
        <v>2699</v>
      </c>
      <c r="B464" t="s" s="4">
        <v>13608</v>
      </c>
      <c r="C464" t="s" s="4">
        <v>6207</v>
      </c>
      <c r="D464" t="s" s="4">
        <v>3609</v>
      </c>
      <c r="E464" t="s" s="4">
        <v>3609</v>
      </c>
      <c r="F464" t="s" s="4">
        <v>3610</v>
      </c>
      <c r="G464" t="s" s="4">
        <v>6207</v>
      </c>
    </row>
    <row r="465" ht="45.0" customHeight="true">
      <c r="A465" t="s" s="4">
        <v>2701</v>
      </c>
      <c r="B465" t="s" s="4">
        <v>13609</v>
      </c>
      <c r="C465" t="s" s="4">
        <v>6207</v>
      </c>
      <c r="D465" t="s" s="4">
        <v>3609</v>
      </c>
      <c r="E465" t="s" s="4">
        <v>3609</v>
      </c>
      <c r="F465" t="s" s="4">
        <v>3610</v>
      </c>
      <c r="G465" t="s" s="4">
        <v>6207</v>
      </c>
    </row>
    <row r="466" ht="45.0" customHeight="true">
      <c r="A466" t="s" s="4">
        <v>2703</v>
      </c>
      <c r="B466" t="s" s="4">
        <v>13610</v>
      </c>
      <c r="C466" t="s" s="4">
        <v>6207</v>
      </c>
      <c r="D466" t="s" s="4">
        <v>3609</v>
      </c>
      <c r="E466" t="s" s="4">
        <v>3609</v>
      </c>
      <c r="F466" t="s" s="4">
        <v>3610</v>
      </c>
      <c r="G466" t="s" s="4">
        <v>6207</v>
      </c>
    </row>
    <row r="467" ht="45.0" customHeight="true">
      <c r="A467" t="s" s="4">
        <v>2705</v>
      </c>
      <c r="B467" t="s" s="4">
        <v>13611</v>
      </c>
      <c r="C467" t="s" s="4">
        <v>6207</v>
      </c>
      <c r="D467" t="s" s="4">
        <v>3609</v>
      </c>
      <c r="E467" t="s" s="4">
        <v>3609</v>
      </c>
      <c r="F467" t="s" s="4">
        <v>3610</v>
      </c>
      <c r="G467" t="s" s="4">
        <v>6207</v>
      </c>
    </row>
    <row r="468" ht="45.0" customHeight="true">
      <c r="A468" t="s" s="4">
        <v>2707</v>
      </c>
      <c r="B468" t="s" s="4">
        <v>13612</v>
      </c>
      <c r="C468" t="s" s="4">
        <v>6207</v>
      </c>
      <c r="D468" t="s" s="4">
        <v>3609</v>
      </c>
      <c r="E468" t="s" s="4">
        <v>3609</v>
      </c>
      <c r="F468" t="s" s="4">
        <v>3610</v>
      </c>
      <c r="G468" t="s" s="4">
        <v>6207</v>
      </c>
    </row>
    <row r="469" ht="45.0" customHeight="true">
      <c r="A469" t="s" s="4">
        <v>2709</v>
      </c>
      <c r="B469" t="s" s="4">
        <v>13613</v>
      </c>
      <c r="C469" t="s" s="4">
        <v>6207</v>
      </c>
      <c r="D469" t="s" s="4">
        <v>3609</v>
      </c>
      <c r="E469" t="s" s="4">
        <v>3609</v>
      </c>
      <c r="F469" t="s" s="4">
        <v>3610</v>
      </c>
      <c r="G469" t="s" s="4">
        <v>6207</v>
      </c>
    </row>
    <row r="470" ht="45.0" customHeight="true">
      <c r="A470" t="s" s="4">
        <v>2711</v>
      </c>
      <c r="B470" t="s" s="4">
        <v>13614</v>
      </c>
      <c r="C470" t="s" s="4">
        <v>6207</v>
      </c>
      <c r="D470" t="s" s="4">
        <v>3609</v>
      </c>
      <c r="E470" t="s" s="4">
        <v>3609</v>
      </c>
      <c r="F470" t="s" s="4">
        <v>3610</v>
      </c>
      <c r="G470" t="s" s="4">
        <v>6207</v>
      </c>
    </row>
    <row r="471" ht="45.0" customHeight="true">
      <c r="A471" t="s" s="4">
        <v>2713</v>
      </c>
      <c r="B471" t="s" s="4">
        <v>13615</v>
      </c>
      <c r="C471" t="s" s="4">
        <v>6207</v>
      </c>
      <c r="D471" t="s" s="4">
        <v>3609</v>
      </c>
      <c r="E471" t="s" s="4">
        <v>3609</v>
      </c>
      <c r="F471" t="s" s="4">
        <v>3610</v>
      </c>
      <c r="G471" t="s" s="4">
        <v>6207</v>
      </c>
    </row>
    <row r="472" ht="45.0" customHeight="true">
      <c r="A472" t="s" s="4">
        <v>2715</v>
      </c>
      <c r="B472" t="s" s="4">
        <v>13616</v>
      </c>
      <c r="C472" t="s" s="4">
        <v>6207</v>
      </c>
      <c r="D472" t="s" s="4">
        <v>3609</v>
      </c>
      <c r="E472" t="s" s="4">
        <v>3609</v>
      </c>
      <c r="F472" t="s" s="4">
        <v>3610</v>
      </c>
      <c r="G472" t="s" s="4">
        <v>6207</v>
      </c>
    </row>
    <row r="473" ht="45.0" customHeight="true">
      <c r="A473" t="s" s="4">
        <v>2717</v>
      </c>
      <c r="B473" t="s" s="4">
        <v>13617</v>
      </c>
      <c r="C473" t="s" s="4">
        <v>6207</v>
      </c>
      <c r="D473" t="s" s="4">
        <v>3609</v>
      </c>
      <c r="E473" t="s" s="4">
        <v>3609</v>
      </c>
      <c r="F473" t="s" s="4">
        <v>3610</v>
      </c>
      <c r="G473" t="s" s="4">
        <v>6207</v>
      </c>
    </row>
    <row r="474" ht="45.0" customHeight="true">
      <c r="A474" t="s" s="4">
        <v>2719</v>
      </c>
      <c r="B474" t="s" s="4">
        <v>13618</v>
      </c>
      <c r="C474" t="s" s="4">
        <v>6207</v>
      </c>
      <c r="D474" t="s" s="4">
        <v>3609</v>
      </c>
      <c r="E474" t="s" s="4">
        <v>3609</v>
      </c>
      <c r="F474" t="s" s="4">
        <v>3610</v>
      </c>
      <c r="G474" t="s" s="4">
        <v>6207</v>
      </c>
    </row>
    <row r="475" ht="45.0" customHeight="true">
      <c r="A475" t="s" s="4">
        <v>2721</v>
      </c>
      <c r="B475" t="s" s="4">
        <v>13619</v>
      </c>
      <c r="C475" t="s" s="4">
        <v>6207</v>
      </c>
      <c r="D475" t="s" s="4">
        <v>3609</v>
      </c>
      <c r="E475" t="s" s="4">
        <v>3609</v>
      </c>
      <c r="F475" t="s" s="4">
        <v>3610</v>
      </c>
      <c r="G475" t="s" s="4">
        <v>6207</v>
      </c>
    </row>
    <row r="476" ht="45.0" customHeight="true">
      <c r="A476" t="s" s="4">
        <v>2723</v>
      </c>
      <c r="B476" t="s" s="4">
        <v>13620</v>
      </c>
      <c r="C476" t="s" s="4">
        <v>6207</v>
      </c>
      <c r="D476" t="s" s="4">
        <v>3609</v>
      </c>
      <c r="E476" t="s" s="4">
        <v>3609</v>
      </c>
      <c r="F476" t="s" s="4">
        <v>3610</v>
      </c>
      <c r="G476" t="s" s="4">
        <v>6207</v>
      </c>
    </row>
    <row r="477" ht="45.0" customHeight="true">
      <c r="A477" t="s" s="4">
        <v>2725</v>
      </c>
      <c r="B477" t="s" s="4">
        <v>13621</v>
      </c>
      <c r="C477" t="s" s="4">
        <v>6207</v>
      </c>
      <c r="D477" t="s" s="4">
        <v>3609</v>
      </c>
      <c r="E477" t="s" s="4">
        <v>3609</v>
      </c>
      <c r="F477" t="s" s="4">
        <v>3610</v>
      </c>
      <c r="G477" t="s" s="4">
        <v>6207</v>
      </c>
    </row>
    <row r="478" ht="45.0" customHeight="true">
      <c r="A478" t="s" s="4">
        <v>2727</v>
      </c>
      <c r="B478" t="s" s="4">
        <v>13622</v>
      </c>
      <c r="C478" t="s" s="4">
        <v>6207</v>
      </c>
      <c r="D478" t="s" s="4">
        <v>3609</v>
      </c>
      <c r="E478" t="s" s="4">
        <v>3609</v>
      </c>
      <c r="F478" t="s" s="4">
        <v>3610</v>
      </c>
      <c r="G478" t="s" s="4">
        <v>6207</v>
      </c>
    </row>
    <row r="479" ht="45.0" customHeight="true">
      <c r="A479" t="s" s="4">
        <v>2729</v>
      </c>
      <c r="B479" t="s" s="4">
        <v>13623</v>
      </c>
      <c r="C479" t="s" s="4">
        <v>6207</v>
      </c>
      <c r="D479" t="s" s="4">
        <v>3609</v>
      </c>
      <c r="E479" t="s" s="4">
        <v>3609</v>
      </c>
      <c r="F479" t="s" s="4">
        <v>3610</v>
      </c>
      <c r="G479" t="s" s="4">
        <v>6207</v>
      </c>
    </row>
    <row r="480" ht="45.0" customHeight="true">
      <c r="A480" t="s" s="4">
        <v>2731</v>
      </c>
      <c r="B480" t="s" s="4">
        <v>13624</v>
      </c>
      <c r="C480" t="s" s="4">
        <v>6207</v>
      </c>
      <c r="D480" t="s" s="4">
        <v>3609</v>
      </c>
      <c r="E480" t="s" s="4">
        <v>3609</v>
      </c>
      <c r="F480" t="s" s="4">
        <v>3610</v>
      </c>
      <c r="G480" t="s" s="4">
        <v>6207</v>
      </c>
    </row>
    <row r="481" ht="45.0" customHeight="true">
      <c r="A481" t="s" s="4">
        <v>2733</v>
      </c>
      <c r="B481" t="s" s="4">
        <v>13625</v>
      </c>
      <c r="C481" t="s" s="4">
        <v>6207</v>
      </c>
      <c r="D481" t="s" s="4">
        <v>3609</v>
      </c>
      <c r="E481" t="s" s="4">
        <v>3609</v>
      </c>
      <c r="F481" t="s" s="4">
        <v>3610</v>
      </c>
      <c r="G481" t="s" s="4">
        <v>6207</v>
      </c>
    </row>
    <row r="482" ht="45.0" customHeight="true">
      <c r="A482" t="s" s="4">
        <v>2735</v>
      </c>
      <c r="B482" t="s" s="4">
        <v>13626</v>
      </c>
      <c r="C482" t="s" s="4">
        <v>6207</v>
      </c>
      <c r="D482" t="s" s="4">
        <v>3609</v>
      </c>
      <c r="E482" t="s" s="4">
        <v>3609</v>
      </c>
      <c r="F482" t="s" s="4">
        <v>3610</v>
      </c>
      <c r="G482" t="s" s="4">
        <v>6207</v>
      </c>
    </row>
    <row r="483" ht="45.0" customHeight="true">
      <c r="A483" t="s" s="4">
        <v>2737</v>
      </c>
      <c r="B483" t="s" s="4">
        <v>13627</v>
      </c>
      <c r="C483" t="s" s="4">
        <v>6207</v>
      </c>
      <c r="D483" t="s" s="4">
        <v>3609</v>
      </c>
      <c r="E483" t="s" s="4">
        <v>3609</v>
      </c>
      <c r="F483" t="s" s="4">
        <v>3610</v>
      </c>
      <c r="G483" t="s" s="4">
        <v>6207</v>
      </c>
    </row>
    <row r="484" ht="45.0" customHeight="true">
      <c r="A484" t="s" s="4">
        <v>2739</v>
      </c>
      <c r="B484" t="s" s="4">
        <v>13628</v>
      </c>
      <c r="C484" t="s" s="4">
        <v>6207</v>
      </c>
      <c r="D484" t="s" s="4">
        <v>3609</v>
      </c>
      <c r="E484" t="s" s="4">
        <v>3609</v>
      </c>
      <c r="F484" t="s" s="4">
        <v>3610</v>
      </c>
      <c r="G484" t="s" s="4">
        <v>6207</v>
      </c>
    </row>
    <row r="485" ht="45.0" customHeight="true">
      <c r="A485" t="s" s="4">
        <v>2741</v>
      </c>
      <c r="B485" t="s" s="4">
        <v>13629</v>
      </c>
      <c r="C485" t="s" s="4">
        <v>6207</v>
      </c>
      <c r="D485" t="s" s="4">
        <v>3609</v>
      </c>
      <c r="E485" t="s" s="4">
        <v>3609</v>
      </c>
      <c r="F485" t="s" s="4">
        <v>3610</v>
      </c>
      <c r="G485" t="s" s="4">
        <v>6207</v>
      </c>
    </row>
    <row r="486" ht="45.0" customHeight="true">
      <c r="A486" t="s" s="4">
        <v>2743</v>
      </c>
      <c r="B486" t="s" s="4">
        <v>13630</v>
      </c>
      <c r="C486" t="s" s="4">
        <v>6207</v>
      </c>
      <c r="D486" t="s" s="4">
        <v>3609</v>
      </c>
      <c r="E486" t="s" s="4">
        <v>3609</v>
      </c>
      <c r="F486" t="s" s="4">
        <v>3610</v>
      </c>
      <c r="G486" t="s" s="4">
        <v>6207</v>
      </c>
    </row>
    <row r="487" ht="45.0" customHeight="true">
      <c r="A487" t="s" s="4">
        <v>2745</v>
      </c>
      <c r="B487" t="s" s="4">
        <v>13631</v>
      </c>
      <c r="C487" t="s" s="4">
        <v>6207</v>
      </c>
      <c r="D487" t="s" s="4">
        <v>3609</v>
      </c>
      <c r="E487" t="s" s="4">
        <v>3609</v>
      </c>
      <c r="F487" t="s" s="4">
        <v>3610</v>
      </c>
      <c r="G487" t="s" s="4">
        <v>6207</v>
      </c>
    </row>
    <row r="488" ht="45.0" customHeight="true">
      <c r="A488" t="s" s="4">
        <v>2747</v>
      </c>
      <c r="B488" t="s" s="4">
        <v>13632</v>
      </c>
      <c r="C488" t="s" s="4">
        <v>6207</v>
      </c>
      <c r="D488" t="s" s="4">
        <v>3609</v>
      </c>
      <c r="E488" t="s" s="4">
        <v>3609</v>
      </c>
      <c r="F488" t="s" s="4">
        <v>3610</v>
      </c>
      <c r="G488" t="s" s="4">
        <v>6207</v>
      </c>
    </row>
    <row r="489" ht="45.0" customHeight="true">
      <c r="A489" t="s" s="4">
        <v>2749</v>
      </c>
      <c r="B489" t="s" s="4">
        <v>13633</v>
      </c>
      <c r="C489" t="s" s="4">
        <v>6207</v>
      </c>
      <c r="D489" t="s" s="4">
        <v>3609</v>
      </c>
      <c r="E489" t="s" s="4">
        <v>3609</v>
      </c>
      <c r="F489" t="s" s="4">
        <v>3610</v>
      </c>
      <c r="G489" t="s" s="4">
        <v>6207</v>
      </c>
    </row>
    <row r="490" ht="45.0" customHeight="true">
      <c r="A490" t="s" s="4">
        <v>2751</v>
      </c>
      <c r="B490" t="s" s="4">
        <v>13634</v>
      </c>
      <c r="C490" t="s" s="4">
        <v>6207</v>
      </c>
      <c r="D490" t="s" s="4">
        <v>3609</v>
      </c>
      <c r="E490" t="s" s="4">
        <v>3609</v>
      </c>
      <c r="F490" t="s" s="4">
        <v>3610</v>
      </c>
      <c r="G490" t="s" s="4">
        <v>6207</v>
      </c>
    </row>
    <row r="491" ht="45.0" customHeight="true">
      <c r="A491" t="s" s="4">
        <v>2753</v>
      </c>
      <c r="B491" t="s" s="4">
        <v>13635</v>
      </c>
      <c r="C491" t="s" s="4">
        <v>6207</v>
      </c>
      <c r="D491" t="s" s="4">
        <v>3609</v>
      </c>
      <c r="E491" t="s" s="4">
        <v>3609</v>
      </c>
      <c r="F491" t="s" s="4">
        <v>3610</v>
      </c>
      <c r="G491" t="s" s="4">
        <v>6207</v>
      </c>
    </row>
    <row r="492" ht="45.0" customHeight="true">
      <c r="A492" t="s" s="4">
        <v>2755</v>
      </c>
      <c r="B492" t="s" s="4">
        <v>13636</v>
      </c>
      <c r="C492" t="s" s="4">
        <v>6207</v>
      </c>
      <c r="D492" t="s" s="4">
        <v>3609</v>
      </c>
      <c r="E492" t="s" s="4">
        <v>3609</v>
      </c>
      <c r="F492" t="s" s="4">
        <v>3610</v>
      </c>
      <c r="G492" t="s" s="4">
        <v>6207</v>
      </c>
    </row>
    <row r="493" ht="45.0" customHeight="true">
      <c r="A493" t="s" s="4">
        <v>2757</v>
      </c>
      <c r="B493" t="s" s="4">
        <v>13637</v>
      </c>
      <c r="C493" t="s" s="4">
        <v>6207</v>
      </c>
      <c r="D493" t="s" s="4">
        <v>3609</v>
      </c>
      <c r="E493" t="s" s="4">
        <v>3609</v>
      </c>
      <c r="F493" t="s" s="4">
        <v>3610</v>
      </c>
      <c r="G493" t="s" s="4">
        <v>6207</v>
      </c>
    </row>
    <row r="494" ht="45.0" customHeight="true">
      <c r="A494" t="s" s="4">
        <v>2759</v>
      </c>
      <c r="B494" t="s" s="4">
        <v>13638</v>
      </c>
      <c r="C494" t="s" s="4">
        <v>6207</v>
      </c>
      <c r="D494" t="s" s="4">
        <v>3609</v>
      </c>
      <c r="E494" t="s" s="4">
        <v>3609</v>
      </c>
      <c r="F494" t="s" s="4">
        <v>3610</v>
      </c>
      <c r="G494" t="s" s="4">
        <v>6207</v>
      </c>
    </row>
    <row r="495" ht="45.0" customHeight="true">
      <c r="A495" t="s" s="4">
        <v>2761</v>
      </c>
      <c r="B495" t="s" s="4">
        <v>13639</v>
      </c>
      <c r="C495" t="s" s="4">
        <v>6207</v>
      </c>
      <c r="D495" t="s" s="4">
        <v>3609</v>
      </c>
      <c r="E495" t="s" s="4">
        <v>3609</v>
      </c>
      <c r="F495" t="s" s="4">
        <v>3610</v>
      </c>
      <c r="G495" t="s" s="4">
        <v>6207</v>
      </c>
    </row>
    <row r="496" ht="45.0" customHeight="true">
      <c r="A496" t="s" s="4">
        <v>2763</v>
      </c>
      <c r="B496" t="s" s="4">
        <v>13640</v>
      </c>
      <c r="C496" t="s" s="4">
        <v>6207</v>
      </c>
      <c r="D496" t="s" s="4">
        <v>3609</v>
      </c>
      <c r="E496" t="s" s="4">
        <v>3609</v>
      </c>
      <c r="F496" t="s" s="4">
        <v>3610</v>
      </c>
      <c r="G496" t="s" s="4">
        <v>6207</v>
      </c>
    </row>
    <row r="497" ht="45.0" customHeight="true">
      <c r="A497" t="s" s="4">
        <v>2765</v>
      </c>
      <c r="B497" t="s" s="4">
        <v>13641</v>
      </c>
      <c r="C497" t="s" s="4">
        <v>6207</v>
      </c>
      <c r="D497" t="s" s="4">
        <v>3609</v>
      </c>
      <c r="E497" t="s" s="4">
        <v>3609</v>
      </c>
      <c r="F497" t="s" s="4">
        <v>3610</v>
      </c>
      <c r="G497" t="s" s="4">
        <v>6207</v>
      </c>
    </row>
    <row r="498" ht="45.0" customHeight="true">
      <c r="A498" t="s" s="4">
        <v>2767</v>
      </c>
      <c r="B498" t="s" s="4">
        <v>13642</v>
      </c>
      <c r="C498" t="s" s="4">
        <v>6207</v>
      </c>
      <c r="D498" t="s" s="4">
        <v>3609</v>
      </c>
      <c r="E498" t="s" s="4">
        <v>3609</v>
      </c>
      <c r="F498" t="s" s="4">
        <v>3610</v>
      </c>
      <c r="G498" t="s" s="4">
        <v>6207</v>
      </c>
    </row>
    <row r="499" ht="45.0" customHeight="true">
      <c r="A499" t="s" s="4">
        <v>2769</v>
      </c>
      <c r="B499" t="s" s="4">
        <v>13643</v>
      </c>
      <c r="C499" t="s" s="4">
        <v>6207</v>
      </c>
      <c r="D499" t="s" s="4">
        <v>3609</v>
      </c>
      <c r="E499" t="s" s="4">
        <v>3609</v>
      </c>
      <c r="F499" t="s" s="4">
        <v>3610</v>
      </c>
      <c r="G499" t="s" s="4">
        <v>6207</v>
      </c>
    </row>
    <row r="500" ht="45.0" customHeight="true">
      <c r="A500" t="s" s="4">
        <v>2771</v>
      </c>
      <c r="B500" t="s" s="4">
        <v>13644</v>
      </c>
      <c r="C500" t="s" s="4">
        <v>6207</v>
      </c>
      <c r="D500" t="s" s="4">
        <v>3609</v>
      </c>
      <c r="E500" t="s" s="4">
        <v>3609</v>
      </c>
      <c r="F500" t="s" s="4">
        <v>3610</v>
      </c>
      <c r="G500" t="s" s="4">
        <v>6207</v>
      </c>
    </row>
    <row r="501" ht="45.0" customHeight="true">
      <c r="A501" t="s" s="4">
        <v>2773</v>
      </c>
      <c r="B501" t="s" s="4">
        <v>13645</v>
      </c>
      <c r="C501" t="s" s="4">
        <v>6207</v>
      </c>
      <c r="D501" t="s" s="4">
        <v>3609</v>
      </c>
      <c r="E501" t="s" s="4">
        <v>3609</v>
      </c>
      <c r="F501" t="s" s="4">
        <v>3610</v>
      </c>
      <c r="G501" t="s" s="4">
        <v>6207</v>
      </c>
    </row>
    <row r="502" ht="45.0" customHeight="true">
      <c r="A502" t="s" s="4">
        <v>2775</v>
      </c>
      <c r="B502" t="s" s="4">
        <v>13646</v>
      </c>
      <c r="C502" t="s" s="4">
        <v>6207</v>
      </c>
      <c r="D502" t="s" s="4">
        <v>3609</v>
      </c>
      <c r="E502" t="s" s="4">
        <v>3609</v>
      </c>
      <c r="F502" t="s" s="4">
        <v>3610</v>
      </c>
      <c r="G502" t="s" s="4">
        <v>6207</v>
      </c>
    </row>
    <row r="503" ht="45.0" customHeight="true">
      <c r="A503" t="s" s="4">
        <v>2777</v>
      </c>
      <c r="B503" t="s" s="4">
        <v>13647</v>
      </c>
      <c r="C503" t="s" s="4">
        <v>6207</v>
      </c>
      <c r="D503" t="s" s="4">
        <v>3609</v>
      </c>
      <c r="E503" t="s" s="4">
        <v>3609</v>
      </c>
      <c r="F503" t="s" s="4">
        <v>3610</v>
      </c>
      <c r="G503" t="s" s="4">
        <v>6207</v>
      </c>
    </row>
    <row r="504" ht="45.0" customHeight="true">
      <c r="A504" t="s" s="4">
        <v>2779</v>
      </c>
      <c r="B504" t="s" s="4">
        <v>13648</v>
      </c>
      <c r="C504" t="s" s="4">
        <v>6207</v>
      </c>
      <c r="D504" t="s" s="4">
        <v>3609</v>
      </c>
      <c r="E504" t="s" s="4">
        <v>3609</v>
      </c>
      <c r="F504" t="s" s="4">
        <v>3610</v>
      </c>
      <c r="G504" t="s" s="4">
        <v>6207</v>
      </c>
    </row>
    <row r="505" ht="45.0" customHeight="true">
      <c r="A505" t="s" s="4">
        <v>2781</v>
      </c>
      <c r="B505" t="s" s="4">
        <v>13649</v>
      </c>
      <c r="C505" t="s" s="4">
        <v>6207</v>
      </c>
      <c r="D505" t="s" s="4">
        <v>3609</v>
      </c>
      <c r="E505" t="s" s="4">
        <v>3609</v>
      </c>
      <c r="F505" t="s" s="4">
        <v>3610</v>
      </c>
      <c r="G505" t="s" s="4">
        <v>6207</v>
      </c>
    </row>
    <row r="506" ht="45.0" customHeight="true">
      <c r="A506" t="s" s="4">
        <v>2783</v>
      </c>
      <c r="B506" t="s" s="4">
        <v>13650</v>
      </c>
      <c r="C506" t="s" s="4">
        <v>6207</v>
      </c>
      <c r="D506" t="s" s="4">
        <v>3609</v>
      </c>
      <c r="E506" t="s" s="4">
        <v>3609</v>
      </c>
      <c r="F506" t="s" s="4">
        <v>3610</v>
      </c>
      <c r="G506" t="s" s="4">
        <v>6207</v>
      </c>
    </row>
    <row r="507" ht="45.0" customHeight="true">
      <c r="A507" t="s" s="4">
        <v>2785</v>
      </c>
      <c r="B507" t="s" s="4">
        <v>13651</v>
      </c>
      <c r="C507" t="s" s="4">
        <v>6207</v>
      </c>
      <c r="D507" t="s" s="4">
        <v>3609</v>
      </c>
      <c r="E507" t="s" s="4">
        <v>3609</v>
      </c>
      <c r="F507" t="s" s="4">
        <v>3610</v>
      </c>
      <c r="G507" t="s" s="4">
        <v>6207</v>
      </c>
    </row>
    <row r="508" ht="45.0" customHeight="true">
      <c r="A508" t="s" s="4">
        <v>2787</v>
      </c>
      <c r="B508" t="s" s="4">
        <v>13652</v>
      </c>
      <c r="C508" t="s" s="4">
        <v>6207</v>
      </c>
      <c r="D508" t="s" s="4">
        <v>3609</v>
      </c>
      <c r="E508" t="s" s="4">
        <v>3609</v>
      </c>
      <c r="F508" t="s" s="4">
        <v>3610</v>
      </c>
      <c r="G508" t="s" s="4">
        <v>6207</v>
      </c>
    </row>
    <row r="509" ht="45.0" customHeight="true">
      <c r="A509" t="s" s="4">
        <v>2789</v>
      </c>
      <c r="B509" t="s" s="4">
        <v>13653</v>
      </c>
      <c r="C509" t="s" s="4">
        <v>6207</v>
      </c>
      <c r="D509" t="s" s="4">
        <v>3609</v>
      </c>
      <c r="E509" t="s" s="4">
        <v>3609</v>
      </c>
      <c r="F509" t="s" s="4">
        <v>3610</v>
      </c>
      <c r="G509" t="s" s="4">
        <v>6207</v>
      </c>
    </row>
    <row r="510" ht="45.0" customHeight="true">
      <c r="A510" t="s" s="4">
        <v>2791</v>
      </c>
      <c r="B510" t="s" s="4">
        <v>13654</v>
      </c>
      <c r="C510" t="s" s="4">
        <v>6207</v>
      </c>
      <c r="D510" t="s" s="4">
        <v>3609</v>
      </c>
      <c r="E510" t="s" s="4">
        <v>3609</v>
      </c>
      <c r="F510" t="s" s="4">
        <v>3610</v>
      </c>
      <c r="G510" t="s" s="4">
        <v>6207</v>
      </c>
    </row>
    <row r="511" ht="45.0" customHeight="true">
      <c r="A511" t="s" s="4">
        <v>2793</v>
      </c>
      <c r="B511" t="s" s="4">
        <v>13655</v>
      </c>
      <c r="C511" t="s" s="4">
        <v>6207</v>
      </c>
      <c r="D511" t="s" s="4">
        <v>3609</v>
      </c>
      <c r="E511" t="s" s="4">
        <v>3609</v>
      </c>
      <c r="F511" t="s" s="4">
        <v>3610</v>
      </c>
      <c r="G511" t="s" s="4">
        <v>6207</v>
      </c>
    </row>
    <row r="512" ht="45.0" customHeight="true">
      <c r="A512" t="s" s="4">
        <v>2795</v>
      </c>
      <c r="B512" t="s" s="4">
        <v>13656</v>
      </c>
      <c r="C512" t="s" s="4">
        <v>6207</v>
      </c>
      <c r="D512" t="s" s="4">
        <v>3609</v>
      </c>
      <c r="E512" t="s" s="4">
        <v>3609</v>
      </c>
      <c r="F512" t="s" s="4">
        <v>3610</v>
      </c>
      <c r="G512" t="s" s="4">
        <v>6207</v>
      </c>
    </row>
    <row r="513" ht="45.0" customHeight="true">
      <c r="A513" t="s" s="4">
        <v>2797</v>
      </c>
      <c r="B513" t="s" s="4">
        <v>13657</v>
      </c>
      <c r="C513" t="s" s="4">
        <v>6207</v>
      </c>
      <c r="D513" t="s" s="4">
        <v>3609</v>
      </c>
      <c r="E513" t="s" s="4">
        <v>3609</v>
      </c>
      <c r="F513" t="s" s="4">
        <v>3610</v>
      </c>
      <c r="G513" t="s" s="4">
        <v>6207</v>
      </c>
    </row>
    <row r="514" ht="45.0" customHeight="true">
      <c r="A514" t="s" s="4">
        <v>2799</v>
      </c>
      <c r="B514" t="s" s="4">
        <v>13658</v>
      </c>
      <c r="C514" t="s" s="4">
        <v>6207</v>
      </c>
      <c r="D514" t="s" s="4">
        <v>3609</v>
      </c>
      <c r="E514" t="s" s="4">
        <v>3609</v>
      </c>
      <c r="F514" t="s" s="4">
        <v>3610</v>
      </c>
      <c r="G514" t="s" s="4">
        <v>6207</v>
      </c>
    </row>
    <row r="515" ht="45.0" customHeight="true">
      <c r="A515" t="s" s="4">
        <v>2801</v>
      </c>
      <c r="B515" t="s" s="4">
        <v>13659</v>
      </c>
      <c r="C515" t="s" s="4">
        <v>6207</v>
      </c>
      <c r="D515" t="s" s="4">
        <v>3609</v>
      </c>
      <c r="E515" t="s" s="4">
        <v>3609</v>
      </c>
      <c r="F515" t="s" s="4">
        <v>3610</v>
      </c>
      <c r="G515" t="s" s="4">
        <v>6207</v>
      </c>
    </row>
    <row r="516" ht="45.0" customHeight="true">
      <c r="A516" t="s" s="4">
        <v>2803</v>
      </c>
      <c r="B516" t="s" s="4">
        <v>13660</v>
      </c>
      <c r="C516" t="s" s="4">
        <v>6207</v>
      </c>
      <c r="D516" t="s" s="4">
        <v>3609</v>
      </c>
      <c r="E516" t="s" s="4">
        <v>3609</v>
      </c>
      <c r="F516" t="s" s="4">
        <v>3610</v>
      </c>
      <c r="G516" t="s" s="4">
        <v>6207</v>
      </c>
    </row>
    <row r="517" ht="45.0" customHeight="true">
      <c r="A517" t="s" s="4">
        <v>2805</v>
      </c>
      <c r="B517" t="s" s="4">
        <v>13661</v>
      </c>
      <c r="C517" t="s" s="4">
        <v>6207</v>
      </c>
      <c r="D517" t="s" s="4">
        <v>3609</v>
      </c>
      <c r="E517" t="s" s="4">
        <v>3609</v>
      </c>
      <c r="F517" t="s" s="4">
        <v>3610</v>
      </c>
      <c r="G517" t="s" s="4">
        <v>6207</v>
      </c>
    </row>
    <row r="518" ht="45.0" customHeight="true">
      <c r="A518" t="s" s="4">
        <v>2807</v>
      </c>
      <c r="B518" t="s" s="4">
        <v>13662</v>
      </c>
      <c r="C518" t="s" s="4">
        <v>6207</v>
      </c>
      <c r="D518" t="s" s="4">
        <v>3609</v>
      </c>
      <c r="E518" t="s" s="4">
        <v>3609</v>
      </c>
      <c r="F518" t="s" s="4">
        <v>3610</v>
      </c>
      <c r="G518" t="s" s="4">
        <v>6207</v>
      </c>
    </row>
    <row r="519" ht="45.0" customHeight="true">
      <c r="A519" t="s" s="4">
        <v>2809</v>
      </c>
      <c r="B519" t="s" s="4">
        <v>13663</v>
      </c>
      <c r="C519" t="s" s="4">
        <v>6207</v>
      </c>
      <c r="D519" t="s" s="4">
        <v>3609</v>
      </c>
      <c r="E519" t="s" s="4">
        <v>3609</v>
      </c>
      <c r="F519" t="s" s="4">
        <v>3610</v>
      </c>
      <c r="G519" t="s" s="4">
        <v>6207</v>
      </c>
    </row>
    <row r="520" ht="45.0" customHeight="true">
      <c r="A520" t="s" s="4">
        <v>2811</v>
      </c>
      <c r="B520" t="s" s="4">
        <v>13664</v>
      </c>
      <c r="C520" t="s" s="4">
        <v>6207</v>
      </c>
      <c r="D520" t="s" s="4">
        <v>3609</v>
      </c>
      <c r="E520" t="s" s="4">
        <v>3609</v>
      </c>
      <c r="F520" t="s" s="4">
        <v>3610</v>
      </c>
      <c r="G520" t="s" s="4">
        <v>6207</v>
      </c>
    </row>
    <row r="521" ht="45.0" customHeight="true">
      <c r="A521" t="s" s="4">
        <v>2813</v>
      </c>
      <c r="B521" t="s" s="4">
        <v>13665</v>
      </c>
      <c r="C521" t="s" s="4">
        <v>6207</v>
      </c>
      <c r="D521" t="s" s="4">
        <v>3609</v>
      </c>
      <c r="E521" t="s" s="4">
        <v>3609</v>
      </c>
      <c r="F521" t="s" s="4">
        <v>3610</v>
      </c>
      <c r="G521" t="s" s="4">
        <v>6207</v>
      </c>
    </row>
    <row r="522" ht="45.0" customHeight="true">
      <c r="A522" t="s" s="4">
        <v>2815</v>
      </c>
      <c r="B522" t="s" s="4">
        <v>13666</v>
      </c>
      <c r="C522" t="s" s="4">
        <v>6207</v>
      </c>
      <c r="D522" t="s" s="4">
        <v>3609</v>
      </c>
      <c r="E522" t="s" s="4">
        <v>3609</v>
      </c>
      <c r="F522" t="s" s="4">
        <v>3610</v>
      </c>
      <c r="G522" t="s" s="4">
        <v>6207</v>
      </c>
    </row>
    <row r="523" ht="45.0" customHeight="true">
      <c r="A523" t="s" s="4">
        <v>2817</v>
      </c>
      <c r="B523" t="s" s="4">
        <v>13667</v>
      </c>
      <c r="C523" t="s" s="4">
        <v>6207</v>
      </c>
      <c r="D523" t="s" s="4">
        <v>3609</v>
      </c>
      <c r="E523" t="s" s="4">
        <v>3609</v>
      </c>
      <c r="F523" t="s" s="4">
        <v>3610</v>
      </c>
      <c r="G523" t="s" s="4">
        <v>6207</v>
      </c>
    </row>
    <row r="524" ht="45.0" customHeight="true">
      <c r="A524" t="s" s="4">
        <v>2819</v>
      </c>
      <c r="B524" t="s" s="4">
        <v>13668</v>
      </c>
      <c r="C524" t="s" s="4">
        <v>6207</v>
      </c>
      <c r="D524" t="s" s="4">
        <v>3609</v>
      </c>
      <c r="E524" t="s" s="4">
        <v>3609</v>
      </c>
      <c r="F524" t="s" s="4">
        <v>3610</v>
      </c>
      <c r="G524" t="s" s="4">
        <v>6207</v>
      </c>
    </row>
    <row r="525" ht="45.0" customHeight="true">
      <c r="A525" t="s" s="4">
        <v>2821</v>
      </c>
      <c r="B525" t="s" s="4">
        <v>13669</v>
      </c>
      <c r="C525" t="s" s="4">
        <v>6207</v>
      </c>
      <c r="D525" t="s" s="4">
        <v>3609</v>
      </c>
      <c r="E525" t="s" s="4">
        <v>3609</v>
      </c>
      <c r="F525" t="s" s="4">
        <v>3610</v>
      </c>
      <c r="G525" t="s" s="4">
        <v>6207</v>
      </c>
    </row>
    <row r="526" ht="45.0" customHeight="true">
      <c r="A526" t="s" s="4">
        <v>2823</v>
      </c>
      <c r="B526" t="s" s="4">
        <v>13670</v>
      </c>
      <c r="C526" t="s" s="4">
        <v>6207</v>
      </c>
      <c r="D526" t="s" s="4">
        <v>3609</v>
      </c>
      <c r="E526" t="s" s="4">
        <v>3609</v>
      </c>
      <c r="F526" t="s" s="4">
        <v>3610</v>
      </c>
      <c r="G526" t="s" s="4">
        <v>6207</v>
      </c>
    </row>
    <row r="527" ht="45.0" customHeight="true">
      <c r="A527" t="s" s="4">
        <v>2825</v>
      </c>
      <c r="B527" t="s" s="4">
        <v>13671</v>
      </c>
      <c r="C527" t="s" s="4">
        <v>6207</v>
      </c>
      <c r="D527" t="s" s="4">
        <v>3609</v>
      </c>
      <c r="E527" t="s" s="4">
        <v>3609</v>
      </c>
      <c r="F527" t="s" s="4">
        <v>3610</v>
      </c>
      <c r="G527" t="s" s="4">
        <v>6207</v>
      </c>
    </row>
    <row r="528" ht="45.0" customHeight="true">
      <c r="A528" t="s" s="4">
        <v>2827</v>
      </c>
      <c r="B528" t="s" s="4">
        <v>13672</v>
      </c>
      <c r="C528" t="s" s="4">
        <v>6207</v>
      </c>
      <c r="D528" t="s" s="4">
        <v>3609</v>
      </c>
      <c r="E528" t="s" s="4">
        <v>3609</v>
      </c>
      <c r="F528" t="s" s="4">
        <v>3610</v>
      </c>
      <c r="G528" t="s" s="4">
        <v>6207</v>
      </c>
    </row>
    <row r="529" ht="45.0" customHeight="true">
      <c r="A529" t="s" s="4">
        <v>2829</v>
      </c>
      <c r="B529" t="s" s="4">
        <v>13673</v>
      </c>
      <c r="C529" t="s" s="4">
        <v>6207</v>
      </c>
      <c r="D529" t="s" s="4">
        <v>3609</v>
      </c>
      <c r="E529" t="s" s="4">
        <v>3609</v>
      </c>
      <c r="F529" t="s" s="4">
        <v>3610</v>
      </c>
      <c r="G529" t="s" s="4">
        <v>6207</v>
      </c>
    </row>
    <row r="530" ht="45.0" customHeight="true">
      <c r="A530" t="s" s="4">
        <v>2831</v>
      </c>
      <c r="B530" t="s" s="4">
        <v>13674</v>
      </c>
      <c r="C530" t="s" s="4">
        <v>6207</v>
      </c>
      <c r="D530" t="s" s="4">
        <v>3609</v>
      </c>
      <c r="E530" t="s" s="4">
        <v>3609</v>
      </c>
      <c r="F530" t="s" s="4">
        <v>3610</v>
      </c>
      <c r="G530" t="s" s="4">
        <v>6207</v>
      </c>
    </row>
    <row r="531" ht="45.0" customHeight="true">
      <c r="A531" t="s" s="4">
        <v>2833</v>
      </c>
      <c r="B531" t="s" s="4">
        <v>13675</v>
      </c>
      <c r="C531" t="s" s="4">
        <v>6207</v>
      </c>
      <c r="D531" t="s" s="4">
        <v>3609</v>
      </c>
      <c r="E531" t="s" s="4">
        <v>3609</v>
      </c>
      <c r="F531" t="s" s="4">
        <v>3610</v>
      </c>
      <c r="G531" t="s" s="4">
        <v>6207</v>
      </c>
    </row>
    <row r="532" ht="45.0" customHeight="true">
      <c r="A532" t="s" s="4">
        <v>2835</v>
      </c>
      <c r="B532" t="s" s="4">
        <v>13676</v>
      </c>
      <c r="C532" t="s" s="4">
        <v>6207</v>
      </c>
      <c r="D532" t="s" s="4">
        <v>3609</v>
      </c>
      <c r="E532" t="s" s="4">
        <v>3609</v>
      </c>
      <c r="F532" t="s" s="4">
        <v>3610</v>
      </c>
      <c r="G532" t="s" s="4">
        <v>6207</v>
      </c>
    </row>
    <row r="533" ht="45.0" customHeight="true">
      <c r="A533" t="s" s="4">
        <v>2837</v>
      </c>
      <c r="B533" t="s" s="4">
        <v>13677</v>
      </c>
      <c r="C533" t="s" s="4">
        <v>6207</v>
      </c>
      <c r="D533" t="s" s="4">
        <v>3609</v>
      </c>
      <c r="E533" t="s" s="4">
        <v>3609</v>
      </c>
      <c r="F533" t="s" s="4">
        <v>3610</v>
      </c>
      <c r="G533" t="s" s="4">
        <v>6207</v>
      </c>
    </row>
    <row r="534" ht="45.0" customHeight="true">
      <c r="A534" t="s" s="4">
        <v>2839</v>
      </c>
      <c r="B534" t="s" s="4">
        <v>13678</v>
      </c>
      <c r="C534" t="s" s="4">
        <v>6207</v>
      </c>
      <c r="D534" t="s" s="4">
        <v>3609</v>
      </c>
      <c r="E534" t="s" s="4">
        <v>3609</v>
      </c>
      <c r="F534" t="s" s="4">
        <v>3610</v>
      </c>
      <c r="G534" t="s" s="4">
        <v>6207</v>
      </c>
    </row>
    <row r="535" ht="45.0" customHeight="true">
      <c r="A535" t="s" s="4">
        <v>2841</v>
      </c>
      <c r="B535" t="s" s="4">
        <v>13679</v>
      </c>
      <c r="C535" t="s" s="4">
        <v>6207</v>
      </c>
      <c r="D535" t="s" s="4">
        <v>3609</v>
      </c>
      <c r="E535" t="s" s="4">
        <v>3609</v>
      </c>
      <c r="F535" t="s" s="4">
        <v>3610</v>
      </c>
      <c r="G535" t="s" s="4">
        <v>6207</v>
      </c>
    </row>
    <row r="536" ht="45.0" customHeight="true">
      <c r="A536" t="s" s="4">
        <v>2843</v>
      </c>
      <c r="B536" t="s" s="4">
        <v>13680</v>
      </c>
      <c r="C536" t="s" s="4">
        <v>6207</v>
      </c>
      <c r="D536" t="s" s="4">
        <v>3609</v>
      </c>
      <c r="E536" t="s" s="4">
        <v>3609</v>
      </c>
      <c r="F536" t="s" s="4">
        <v>3610</v>
      </c>
      <c r="G536" t="s" s="4">
        <v>6207</v>
      </c>
    </row>
    <row r="537" ht="45.0" customHeight="true">
      <c r="A537" t="s" s="4">
        <v>2845</v>
      </c>
      <c r="B537" t="s" s="4">
        <v>13681</v>
      </c>
      <c r="C537" t="s" s="4">
        <v>6207</v>
      </c>
      <c r="D537" t="s" s="4">
        <v>3609</v>
      </c>
      <c r="E537" t="s" s="4">
        <v>3609</v>
      </c>
      <c r="F537" t="s" s="4">
        <v>3610</v>
      </c>
      <c r="G537" t="s" s="4">
        <v>6207</v>
      </c>
    </row>
    <row r="538" ht="45.0" customHeight="true">
      <c r="A538" t="s" s="4">
        <v>2847</v>
      </c>
      <c r="B538" t="s" s="4">
        <v>13682</v>
      </c>
      <c r="C538" t="s" s="4">
        <v>6207</v>
      </c>
      <c r="D538" t="s" s="4">
        <v>3609</v>
      </c>
      <c r="E538" t="s" s="4">
        <v>3609</v>
      </c>
      <c r="F538" t="s" s="4">
        <v>3610</v>
      </c>
      <c r="G538" t="s" s="4">
        <v>6207</v>
      </c>
    </row>
    <row r="539" ht="45.0" customHeight="true">
      <c r="A539" t="s" s="4">
        <v>2849</v>
      </c>
      <c r="B539" t="s" s="4">
        <v>13683</v>
      </c>
      <c r="C539" t="s" s="4">
        <v>6207</v>
      </c>
      <c r="D539" t="s" s="4">
        <v>3609</v>
      </c>
      <c r="E539" t="s" s="4">
        <v>3609</v>
      </c>
      <c r="F539" t="s" s="4">
        <v>3610</v>
      </c>
      <c r="G539" t="s" s="4">
        <v>6207</v>
      </c>
    </row>
    <row r="540" ht="45.0" customHeight="true">
      <c r="A540" t="s" s="4">
        <v>2851</v>
      </c>
      <c r="B540" t="s" s="4">
        <v>13684</v>
      </c>
      <c r="C540" t="s" s="4">
        <v>6207</v>
      </c>
      <c r="D540" t="s" s="4">
        <v>3609</v>
      </c>
      <c r="E540" t="s" s="4">
        <v>3609</v>
      </c>
      <c r="F540" t="s" s="4">
        <v>3610</v>
      </c>
      <c r="G540" t="s" s="4">
        <v>6207</v>
      </c>
    </row>
    <row r="541" ht="45.0" customHeight="true">
      <c r="A541" t="s" s="4">
        <v>2853</v>
      </c>
      <c r="B541" t="s" s="4">
        <v>13685</v>
      </c>
      <c r="C541" t="s" s="4">
        <v>6207</v>
      </c>
      <c r="D541" t="s" s="4">
        <v>3609</v>
      </c>
      <c r="E541" t="s" s="4">
        <v>3609</v>
      </c>
      <c r="F541" t="s" s="4">
        <v>3610</v>
      </c>
      <c r="G541" t="s" s="4">
        <v>6207</v>
      </c>
    </row>
    <row r="542" ht="45.0" customHeight="true">
      <c r="A542" t="s" s="4">
        <v>2856</v>
      </c>
      <c r="B542" t="s" s="4">
        <v>13686</v>
      </c>
      <c r="C542" t="s" s="4">
        <v>6207</v>
      </c>
      <c r="D542" t="s" s="4">
        <v>3609</v>
      </c>
      <c r="E542" t="s" s="4">
        <v>3609</v>
      </c>
      <c r="F542" t="s" s="4">
        <v>3610</v>
      </c>
      <c r="G542" t="s" s="4">
        <v>6207</v>
      </c>
    </row>
    <row r="543" ht="45.0" customHeight="true">
      <c r="A543" t="s" s="4">
        <v>2860</v>
      </c>
      <c r="B543" t="s" s="4">
        <v>13687</v>
      </c>
      <c r="C543" t="s" s="4">
        <v>6207</v>
      </c>
      <c r="D543" t="s" s="4">
        <v>3609</v>
      </c>
      <c r="E543" t="s" s="4">
        <v>3609</v>
      </c>
      <c r="F543" t="s" s="4">
        <v>3610</v>
      </c>
      <c r="G543" t="s" s="4">
        <v>6207</v>
      </c>
    </row>
    <row r="544" ht="45.0" customHeight="true">
      <c r="A544" t="s" s="4">
        <v>2865</v>
      </c>
      <c r="B544" t="s" s="4">
        <v>13688</v>
      </c>
      <c r="C544" t="s" s="4">
        <v>6207</v>
      </c>
      <c r="D544" t="s" s="4">
        <v>3609</v>
      </c>
      <c r="E544" t="s" s="4">
        <v>3609</v>
      </c>
      <c r="F544" t="s" s="4">
        <v>3610</v>
      </c>
      <c r="G544" t="s" s="4">
        <v>6207</v>
      </c>
    </row>
    <row r="545" ht="45.0" customHeight="true">
      <c r="A545" t="s" s="4">
        <v>2868</v>
      </c>
      <c r="B545" t="s" s="4">
        <v>13689</v>
      </c>
      <c r="C545" t="s" s="4">
        <v>6207</v>
      </c>
      <c r="D545" t="s" s="4">
        <v>3609</v>
      </c>
      <c r="E545" t="s" s="4">
        <v>3609</v>
      </c>
      <c r="F545" t="s" s="4">
        <v>3610</v>
      </c>
      <c r="G545" t="s" s="4">
        <v>6207</v>
      </c>
    </row>
    <row r="546" ht="45.0" customHeight="true">
      <c r="A546" t="s" s="4">
        <v>2872</v>
      </c>
      <c r="B546" t="s" s="4">
        <v>13690</v>
      </c>
      <c r="C546" t="s" s="4">
        <v>6207</v>
      </c>
      <c r="D546" t="s" s="4">
        <v>3609</v>
      </c>
      <c r="E546" t="s" s="4">
        <v>3609</v>
      </c>
      <c r="F546" t="s" s="4">
        <v>3610</v>
      </c>
      <c r="G546" t="s" s="4">
        <v>6207</v>
      </c>
    </row>
    <row r="547" ht="45.0" customHeight="true">
      <c r="A547" t="s" s="4">
        <v>2876</v>
      </c>
      <c r="B547" t="s" s="4">
        <v>13691</v>
      </c>
      <c r="C547" t="s" s="4">
        <v>6207</v>
      </c>
      <c r="D547" t="s" s="4">
        <v>3609</v>
      </c>
      <c r="E547" t="s" s="4">
        <v>3609</v>
      </c>
      <c r="F547" t="s" s="4">
        <v>3610</v>
      </c>
      <c r="G547" t="s" s="4">
        <v>6207</v>
      </c>
    </row>
    <row r="548" ht="45.0" customHeight="true">
      <c r="A548" t="s" s="4">
        <v>2878</v>
      </c>
      <c r="B548" t="s" s="4">
        <v>13692</v>
      </c>
      <c r="C548" t="s" s="4">
        <v>6207</v>
      </c>
      <c r="D548" t="s" s="4">
        <v>3609</v>
      </c>
      <c r="E548" t="s" s="4">
        <v>3609</v>
      </c>
      <c r="F548" t="s" s="4">
        <v>3610</v>
      </c>
      <c r="G548" t="s" s="4">
        <v>6207</v>
      </c>
    </row>
    <row r="549" ht="45.0" customHeight="true">
      <c r="A549" t="s" s="4">
        <v>2880</v>
      </c>
      <c r="B549" t="s" s="4">
        <v>13693</v>
      </c>
      <c r="C549" t="s" s="4">
        <v>6207</v>
      </c>
      <c r="D549" t="s" s="4">
        <v>3609</v>
      </c>
      <c r="E549" t="s" s="4">
        <v>3609</v>
      </c>
      <c r="F549" t="s" s="4">
        <v>3610</v>
      </c>
      <c r="G549" t="s" s="4">
        <v>6207</v>
      </c>
    </row>
    <row r="550" ht="45.0" customHeight="true">
      <c r="A550" t="s" s="4">
        <v>2882</v>
      </c>
      <c r="B550" t="s" s="4">
        <v>13694</v>
      </c>
      <c r="C550" t="s" s="4">
        <v>6207</v>
      </c>
      <c r="D550" t="s" s="4">
        <v>3609</v>
      </c>
      <c r="E550" t="s" s="4">
        <v>3609</v>
      </c>
      <c r="F550" t="s" s="4">
        <v>3610</v>
      </c>
      <c r="G550" t="s" s="4">
        <v>6207</v>
      </c>
    </row>
    <row r="551" ht="45.0" customHeight="true">
      <c r="A551" t="s" s="4">
        <v>2884</v>
      </c>
      <c r="B551" t="s" s="4">
        <v>13695</v>
      </c>
      <c r="C551" t="s" s="4">
        <v>6207</v>
      </c>
      <c r="D551" t="s" s="4">
        <v>3609</v>
      </c>
      <c r="E551" t="s" s="4">
        <v>3609</v>
      </c>
      <c r="F551" t="s" s="4">
        <v>3610</v>
      </c>
      <c r="G551" t="s" s="4">
        <v>6207</v>
      </c>
    </row>
    <row r="552" ht="45.0" customHeight="true">
      <c r="A552" t="s" s="4">
        <v>2886</v>
      </c>
      <c r="B552" t="s" s="4">
        <v>13696</v>
      </c>
      <c r="C552" t="s" s="4">
        <v>6207</v>
      </c>
      <c r="D552" t="s" s="4">
        <v>3609</v>
      </c>
      <c r="E552" t="s" s="4">
        <v>3609</v>
      </c>
      <c r="F552" t="s" s="4">
        <v>3610</v>
      </c>
      <c r="G552" t="s" s="4">
        <v>6207</v>
      </c>
    </row>
    <row r="553" ht="45.0" customHeight="true">
      <c r="A553" t="s" s="4">
        <v>2888</v>
      </c>
      <c r="B553" t="s" s="4">
        <v>13697</v>
      </c>
      <c r="C553" t="s" s="4">
        <v>6207</v>
      </c>
      <c r="D553" t="s" s="4">
        <v>3609</v>
      </c>
      <c r="E553" t="s" s="4">
        <v>3609</v>
      </c>
      <c r="F553" t="s" s="4">
        <v>3610</v>
      </c>
      <c r="G553" t="s" s="4">
        <v>6207</v>
      </c>
    </row>
    <row r="554" ht="45.0" customHeight="true">
      <c r="A554" t="s" s="4">
        <v>2893</v>
      </c>
      <c r="B554" t="s" s="4">
        <v>13698</v>
      </c>
      <c r="C554" t="s" s="4">
        <v>6207</v>
      </c>
      <c r="D554" t="s" s="4">
        <v>3609</v>
      </c>
      <c r="E554" t="s" s="4">
        <v>3609</v>
      </c>
      <c r="F554" t="s" s="4">
        <v>3610</v>
      </c>
      <c r="G554" t="s" s="4">
        <v>6207</v>
      </c>
    </row>
    <row r="555" ht="45.0" customHeight="true">
      <c r="A555" t="s" s="4">
        <v>2897</v>
      </c>
      <c r="B555" t="s" s="4">
        <v>13699</v>
      </c>
      <c r="C555" t="s" s="4">
        <v>6207</v>
      </c>
      <c r="D555" t="s" s="4">
        <v>3609</v>
      </c>
      <c r="E555" t="s" s="4">
        <v>3609</v>
      </c>
      <c r="F555" t="s" s="4">
        <v>3610</v>
      </c>
      <c r="G555" t="s" s="4">
        <v>6207</v>
      </c>
    </row>
    <row r="556" ht="45.0" customHeight="true">
      <c r="A556" t="s" s="4">
        <v>2899</v>
      </c>
      <c r="B556" t="s" s="4">
        <v>13700</v>
      </c>
      <c r="C556" t="s" s="4">
        <v>6207</v>
      </c>
      <c r="D556" t="s" s="4">
        <v>3609</v>
      </c>
      <c r="E556" t="s" s="4">
        <v>3609</v>
      </c>
      <c r="F556" t="s" s="4">
        <v>3610</v>
      </c>
      <c r="G556" t="s" s="4">
        <v>6207</v>
      </c>
    </row>
    <row r="557" ht="45.0" customHeight="true">
      <c r="A557" t="s" s="4">
        <v>2901</v>
      </c>
      <c r="B557" t="s" s="4">
        <v>13701</v>
      </c>
      <c r="C557" t="s" s="4">
        <v>6207</v>
      </c>
      <c r="D557" t="s" s="4">
        <v>3609</v>
      </c>
      <c r="E557" t="s" s="4">
        <v>3609</v>
      </c>
      <c r="F557" t="s" s="4">
        <v>3610</v>
      </c>
      <c r="G557" t="s" s="4">
        <v>6207</v>
      </c>
    </row>
    <row r="558" ht="45.0" customHeight="true">
      <c r="A558" t="s" s="4">
        <v>2905</v>
      </c>
      <c r="B558" t="s" s="4">
        <v>13702</v>
      </c>
      <c r="C558" t="s" s="4">
        <v>6207</v>
      </c>
      <c r="D558" t="s" s="4">
        <v>3609</v>
      </c>
      <c r="E558" t="s" s="4">
        <v>3609</v>
      </c>
      <c r="F558" t="s" s="4">
        <v>3610</v>
      </c>
      <c r="G558" t="s" s="4">
        <v>6207</v>
      </c>
    </row>
    <row r="559" ht="45.0" customHeight="true">
      <c r="A559" t="s" s="4">
        <v>2908</v>
      </c>
      <c r="B559" t="s" s="4">
        <v>13703</v>
      </c>
      <c r="C559" t="s" s="4">
        <v>6207</v>
      </c>
      <c r="D559" t="s" s="4">
        <v>3609</v>
      </c>
      <c r="E559" t="s" s="4">
        <v>3609</v>
      </c>
      <c r="F559" t="s" s="4">
        <v>3610</v>
      </c>
      <c r="G559" t="s" s="4">
        <v>6207</v>
      </c>
    </row>
    <row r="560" ht="45.0" customHeight="true">
      <c r="A560" t="s" s="4">
        <v>2910</v>
      </c>
      <c r="B560" t="s" s="4">
        <v>13704</v>
      </c>
      <c r="C560" t="s" s="4">
        <v>6207</v>
      </c>
      <c r="D560" t="s" s="4">
        <v>3609</v>
      </c>
      <c r="E560" t="s" s="4">
        <v>3609</v>
      </c>
      <c r="F560" t="s" s="4">
        <v>3610</v>
      </c>
      <c r="G560" t="s" s="4">
        <v>6207</v>
      </c>
    </row>
    <row r="561" ht="45.0" customHeight="true">
      <c r="A561" t="s" s="4">
        <v>2912</v>
      </c>
      <c r="B561" t="s" s="4">
        <v>13705</v>
      </c>
      <c r="C561" t="s" s="4">
        <v>6207</v>
      </c>
      <c r="D561" t="s" s="4">
        <v>3609</v>
      </c>
      <c r="E561" t="s" s="4">
        <v>3609</v>
      </c>
      <c r="F561" t="s" s="4">
        <v>3610</v>
      </c>
      <c r="G561" t="s" s="4">
        <v>6207</v>
      </c>
    </row>
    <row r="562" ht="45.0" customHeight="true">
      <c r="A562" t="s" s="4">
        <v>2914</v>
      </c>
      <c r="B562" t="s" s="4">
        <v>13706</v>
      </c>
      <c r="C562" t="s" s="4">
        <v>6207</v>
      </c>
      <c r="D562" t="s" s="4">
        <v>3609</v>
      </c>
      <c r="E562" t="s" s="4">
        <v>3609</v>
      </c>
      <c r="F562" t="s" s="4">
        <v>3610</v>
      </c>
      <c r="G562" t="s" s="4">
        <v>6207</v>
      </c>
    </row>
    <row r="563" ht="45.0" customHeight="true">
      <c r="A563" t="s" s="4">
        <v>2916</v>
      </c>
      <c r="B563" t="s" s="4">
        <v>13707</v>
      </c>
      <c r="C563" t="s" s="4">
        <v>6207</v>
      </c>
      <c r="D563" t="s" s="4">
        <v>3609</v>
      </c>
      <c r="E563" t="s" s="4">
        <v>3609</v>
      </c>
      <c r="F563" t="s" s="4">
        <v>3610</v>
      </c>
      <c r="G563" t="s" s="4">
        <v>6207</v>
      </c>
    </row>
    <row r="564" ht="45.0" customHeight="true">
      <c r="A564" t="s" s="4">
        <v>2918</v>
      </c>
      <c r="B564" t="s" s="4">
        <v>13708</v>
      </c>
      <c r="C564" t="s" s="4">
        <v>6207</v>
      </c>
      <c r="D564" t="s" s="4">
        <v>3609</v>
      </c>
      <c r="E564" t="s" s="4">
        <v>3609</v>
      </c>
      <c r="F564" t="s" s="4">
        <v>3610</v>
      </c>
      <c r="G564" t="s" s="4">
        <v>6207</v>
      </c>
    </row>
    <row r="565" ht="45.0" customHeight="true">
      <c r="A565" t="s" s="4">
        <v>2920</v>
      </c>
      <c r="B565" t="s" s="4">
        <v>13709</v>
      </c>
      <c r="C565" t="s" s="4">
        <v>6207</v>
      </c>
      <c r="D565" t="s" s="4">
        <v>3609</v>
      </c>
      <c r="E565" t="s" s="4">
        <v>3609</v>
      </c>
      <c r="F565" t="s" s="4">
        <v>3610</v>
      </c>
      <c r="G565" t="s" s="4">
        <v>6207</v>
      </c>
    </row>
    <row r="566" ht="45.0" customHeight="true">
      <c r="A566" t="s" s="4">
        <v>2922</v>
      </c>
      <c r="B566" t="s" s="4">
        <v>13710</v>
      </c>
      <c r="C566" t="s" s="4">
        <v>6207</v>
      </c>
      <c r="D566" t="s" s="4">
        <v>3609</v>
      </c>
      <c r="E566" t="s" s="4">
        <v>3609</v>
      </c>
      <c r="F566" t="s" s="4">
        <v>3610</v>
      </c>
      <c r="G566" t="s" s="4">
        <v>6207</v>
      </c>
    </row>
    <row r="567" ht="45.0" customHeight="true">
      <c r="A567" t="s" s="4">
        <v>2924</v>
      </c>
      <c r="B567" t="s" s="4">
        <v>13711</v>
      </c>
      <c r="C567" t="s" s="4">
        <v>6207</v>
      </c>
      <c r="D567" t="s" s="4">
        <v>3609</v>
      </c>
      <c r="E567" t="s" s="4">
        <v>3609</v>
      </c>
      <c r="F567" t="s" s="4">
        <v>3610</v>
      </c>
      <c r="G567" t="s" s="4">
        <v>6207</v>
      </c>
    </row>
    <row r="568" ht="45.0" customHeight="true">
      <c r="A568" t="s" s="4">
        <v>2926</v>
      </c>
      <c r="B568" t="s" s="4">
        <v>13712</v>
      </c>
      <c r="C568" t="s" s="4">
        <v>6207</v>
      </c>
      <c r="D568" t="s" s="4">
        <v>3609</v>
      </c>
      <c r="E568" t="s" s="4">
        <v>3609</v>
      </c>
      <c r="F568" t="s" s="4">
        <v>3610</v>
      </c>
      <c r="G568" t="s" s="4">
        <v>6207</v>
      </c>
    </row>
    <row r="569" ht="45.0" customHeight="true">
      <c r="A569" t="s" s="4">
        <v>2928</v>
      </c>
      <c r="B569" t="s" s="4">
        <v>13713</v>
      </c>
      <c r="C569" t="s" s="4">
        <v>6207</v>
      </c>
      <c r="D569" t="s" s="4">
        <v>3609</v>
      </c>
      <c r="E569" t="s" s="4">
        <v>3609</v>
      </c>
      <c r="F569" t="s" s="4">
        <v>3610</v>
      </c>
      <c r="G569" t="s" s="4">
        <v>6207</v>
      </c>
    </row>
    <row r="570" ht="45.0" customHeight="true">
      <c r="A570" t="s" s="4">
        <v>2930</v>
      </c>
      <c r="B570" t="s" s="4">
        <v>13714</v>
      </c>
      <c r="C570" t="s" s="4">
        <v>6207</v>
      </c>
      <c r="D570" t="s" s="4">
        <v>3609</v>
      </c>
      <c r="E570" t="s" s="4">
        <v>3609</v>
      </c>
      <c r="F570" t="s" s="4">
        <v>3610</v>
      </c>
      <c r="G570" t="s" s="4">
        <v>6207</v>
      </c>
    </row>
    <row r="571" ht="45.0" customHeight="true">
      <c r="A571" t="s" s="4">
        <v>2932</v>
      </c>
      <c r="B571" t="s" s="4">
        <v>13715</v>
      </c>
      <c r="C571" t="s" s="4">
        <v>6207</v>
      </c>
      <c r="D571" t="s" s="4">
        <v>3609</v>
      </c>
      <c r="E571" t="s" s="4">
        <v>3609</v>
      </c>
      <c r="F571" t="s" s="4">
        <v>3610</v>
      </c>
      <c r="G571" t="s" s="4">
        <v>6207</v>
      </c>
    </row>
    <row r="572" ht="45.0" customHeight="true">
      <c r="A572" t="s" s="4">
        <v>2934</v>
      </c>
      <c r="B572" t="s" s="4">
        <v>13716</v>
      </c>
      <c r="C572" t="s" s="4">
        <v>6207</v>
      </c>
      <c r="D572" t="s" s="4">
        <v>3609</v>
      </c>
      <c r="E572" t="s" s="4">
        <v>3609</v>
      </c>
      <c r="F572" t="s" s="4">
        <v>3610</v>
      </c>
      <c r="G572" t="s" s="4">
        <v>6207</v>
      </c>
    </row>
    <row r="573" ht="45.0" customHeight="true">
      <c r="A573" t="s" s="4">
        <v>2936</v>
      </c>
      <c r="B573" t="s" s="4">
        <v>13717</v>
      </c>
      <c r="C573" t="s" s="4">
        <v>6207</v>
      </c>
      <c r="D573" t="s" s="4">
        <v>3609</v>
      </c>
      <c r="E573" t="s" s="4">
        <v>3609</v>
      </c>
      <c r="F573" t="s" s="4">
        <v>3610</v>
      </c>
      <c r="G573" t="s" s="4">
        <v>6207</v>
      </c>
    </row>
    <row r="574" ht="45.0" customHeight="true">
      <c r="A574" t="s" s="4">
        <v>2938</v>
      </c>
      <c r="B574" t="s" s="4">
        <v>13718</v>
      </c>
      <c r="C574" t="s" s="4">
        <v>6207</v>
      </c>
      <c r="D574" t="s" s="4">
        <v>3609</v>
      </c>
      <c r="E574" t="s" s="4">
        <v>3609</v>
      </c>
      <c r="F574" t="s" s="4">
        <v>3610</v>
      </c>
      <c r="G574" t="s" s="4">
        <v>6207</v>
      </c>
    </row>
    <row r="575" ht="45.0" customHeight="true">
      <c r="A575" t="s" s="4">
        <v>2940</v>
      </c>
      <c r="B575" t="s" s="4">
        <v>13719</v>
      </c>
      <c r="C575" t="s" s="4">
        <v>6207</v>
      </c>
      <c r="D575" t="s" s="4">
        <v>3609</v>
      </c>
      <c r="E575" t="s" s="4">
        <v>3609</v>
      </c>
      <c r="F575" t="s" s="4">
        <v>3610</v>
      </c>
      <c r="G575" t="s" s="4">
        <v>6207</v>
      </c>
    </row>
    <row r="576" ht="45.0" customHeight="true">
      <c r="A576" t="s" s="4">
        <v>2942</v>
      </c>
      <c r="B576" t="s" s="4">
        <v>13720</v>
      </c>
      <c r="C576" t="s" s="4">
        <v>6207</v>
      </c>
      <c r="D576" t="s" s="4">
        <v>3609</v>
      </c>
      <c r="E576" t="s" s="4">
        <v>3609</v>
      </c>
      <c r="F576" t="s" s="4">
        <v>3610</v>
      </c>
      <c r="G576" t="s" s="4">
        <v>6207</v>
      </c>
    </row>
    <row r="577" ht="45.0" customHeight="true">
      <c r="A577" t="s" s="4">
        <v>2944</v>
      </c>
      <c r="B577" t="s" s="4">
        <v>13721</v>
      </c>
      <c r="C577" t="s" s="4">
        <v>6207</v>
      </c>
      <c r="D577" t="s" s="4">
        <v>3609</v>
      </c>
      <c r="E577" t="s" s="4">
        <v>3609</v>
      </c>
      <c r="F577" t="s" s="4">
        <v>3610</v>
      </c>
      <c r="G577" t="s" s="4">
        <v>6207</v>
      </c>
    </row>
    <row r="578" ht="45.0" customHeight="true">
      <c r="A578" t="s" s="4">
        <v>2946</v>
      </c>
      <c r="B578" t="s" s="4">
        <v>13722</v>
      </c>
      <c r="C578" t="s" s="4">
        <v>6207</v>
      </c>
      <c r="D578" t="s" s="4">
        <v>3609</v>
      </c>
      <c r="E578" t="s" s="4">
        <v>3609</v>
      </c>
      <c r="F578" t="s" s="4">
        <v>3610</v>
      </c>
      <c r="G578" t="s" s="4">
        <v>6207</v>
      </c>
    </row>
    <row r="579" ht="45.0" customHeight="true">
      <c r="A579" t="s" s="4">
        <v>2948</v>
      </c>
      <c r="B579" t="s" s="4">
        <v>13723</v>
      </c>
      <c r="C579" t="s" s="4">
        <v>6207</v>
      </c>
      <c r="D579" t="s" s="4">
        <v>3609</v>
      </c>
      <c r="E579" t="s" s="4">
        <v>3609</v>
      </c>
      <c r="F579" t="s" s="4">
        <v>3610</v>
      </c>
      <c r="G579" t="s" s="4">
        <v>6207</v>
      </c>
    </row>
    <row r="580" ht="45.0" customHeight="true">
      <c r="A580" t="s" s="4">
        <v>2950</v>
      </c>
      <c r="B580" t="s" s="4">
        <v>13724</v>
      </c>
      <c r="C580" t="s" s="4">
        <v>6207</v>
      </c>
      <c r="D580" t="s" s="4">
        <v>3609</v>
      </c>
      <c r="E580" t="s" s="4">
        <v>3609</v>
      </c>
      <c r="F580" t="s" s="4">
        <v>3610</v>
      </c>
      <c r="G580" t="s" s="4">
        <v>6207</v>
      </c>
    </row>
    <row r="581" ht="45.0" customHeight="true">
      <c r="A581" t="s" s="4">
        <v>2952</v>
      </c>
      <c r="B581" t="s" s="4">
        <v>13725</v>
      </c>
      <c r="C581" t="s" s="4">
        <v>6207</v>
      </c>
      <c r="D581" t="s" s="4">
        <v>3609</v>
      </c>
      <c r="E581" t="s" s="4">
        <v>3609</v>
      </c>
      <c r="F581" t="s" s="4">
        <v>3610</v>
      </c>
      <c r="G581" t="s" s="4">
        <v>6207</v>
      </c>
    </row>
    <row r="582" ht="45.0" customHeight="true">
      <c r="A582" t="s" s="4">
        <v>2954</v>
      </c>
      <c r="B582" t="s" s="4">
        <v>13726</v>
      </c>
      <c r="C582" t="s" s="4">
        <v>6207</v>
      </c>
      <c r="D582" t="s" s="4">
        <v>3609</v>
      </c>
      <c r="E582" t="s" s="4">
        <v>3609</v>
      </c>
      <c r="F582" t="s" s="4">
        <v>3610</v>
      </c>
      <c r="G582" t="s" s="4">
        <v>6207</v>
      </c>
    </row>
    <row r="583" ht="45.0" customHeight="true">
      <c r="A583" t="s" s="4">
        <v>2956</v>
      </c>
      <c r="B583" t="s" s="4">
        <v>13727</v>
      </c>
      <c r="C583" t="s" s="4">
        <v>6207</v>
      </c>
      <c r="D583" t="s" s="4">
        <v>3609</v>
      </c>
      <c r="E583" t="s" s="4">
        <v>3609</v>
      </c>
      <c r="F583" t="s" s="4">
        <v>3610</v>
      </c>
      <c r="G583" t="s" s="4">
        <v>6207</v>
      </c>
    </row>
    <row r="584" ht="45.0" customHeight="true">
      <c r="A584" t="s" s="4">
        <v>2958</v>
      </c>
      <c r="B584" t="s" s="4">
        <v>13728</v>
      </c>
      <c r="C584" t="s" s="4">
        <v>6207</v>
      </c>
      <c r="D584" t="s" s="4">
        <v>3609</v>
      </c>
      <c r="E584" t="s" s="4">
        <v>3609</v>
      </c>
      <c r="F584" t="s" s="4">
        <v>3610</v>
      </c>
      <c r="G584" t="s" s="4">
        <v>6207</v>
      </c>
    </row>
    <row r="585" ht="45.0" customHeight="true">
      <c r="A585" t="s" s="4">
        <v>2960</v>
      </c>
      <c r="B585" t="s" s="4">
        <v>13729</v>
      </c>
      <c r="C585" t="s" s="4">
        <v>6207</v>
      </c>
      <c r="D585" t="s" s="4">
        <v>3609</v>
      </c>
      <c r="E585" t="s" s="4">
        <v>3609</v>
      </c>
      <c r="F585" t="s" s="4">
        <v>3610</v>
      </c>
      <c r="G585" t="s" s="4">
        <v>6207</v>
      </c>
    </row>
    <row r="586" ht="45.0" customHeight="true">
      <c r="A586" t="s" s="4">
        <v>2962</v>
      </c>
      <c r="B586" t="s" s="4">
        <v>13730</v>
      </c>
      <c r="C586" t="s" s="4">
        <v>6207</v>
      </c>
      <c r="D586" t="s" s="4">
        <v>3609</v>
      </c>
      <c r="E586" t="s" s="4">
        <v>3609</v>
      </c>
      <c r="F586" t="s" s="4">
        <v>3610</v>
      </c>
      <c r="G586" t="s" s="4">
        <v>6207</v>
      </c>
    </row>
    <row r="587" ht="45.0" customHeight="true">
      <c r="A587" t="s" s="4">
        <v>2964</v>
      </c>
      <c r="B587" t="s" s="4">
        <v>13731</v>
      </c>
      <c r="C587" t="s" s="4">
        <v>6207</v>
      </c>
      <c r="D587" t="s" s="4">
        <v>3609</v>
      </c>
      <c r="E587" t="s" s="4">
        <v>3609</v>
      </c>
      <c r="F587" t="s" s="4">
        <v>3610</v>
      </c>
      <c r="G587" t="s" s="4">
        <v>6207</v>
      </c>
    </row>
    <row r="588" ht="45.0" customHeight="true">
      <c r="A588" t="s" s="4">
        <v>2966</v>
      </c>
      <c r="B588" t="s" s="4">
        <v>13732</v>
      </c>
      <c r="C588" t="s" s="4">
        <v>6207</v>
      </c>
      <c r="D588" t="s" s="4">
        <v>3609</v>
      </c>
      <c r="E588" t="s" s="4">
        <v>3609</v>
      </c>
      <c r="F588" t="s" s="4">
        <v>3610</v>
      </c>
      <c r="G588" t="s" s="4">
        <v>6207</v>
      </c>
    </row>
    <row r="589" ht="45.0" customHeight="true">
      <c r="A589" t="s" s="4">
        <v>2968</v>
      </c>
      <c r="B589" t="s" s="4">
        <v>13733</v>
      </c>
      <c r="C589" t="s" s="4">
        <v>6207</v>
      </c>
      <c r="D589" t="s" s="4">
        <v>3609</v>
      </c>
      <c r="E589" t="s" s="4">
        <v>3609</v>
      </c>
      <c r="F589" t="s" s="4">
        <v>3610</v>
      </c>
      <c r="G589" t="s" s="4">
        <v>6207</v>
      </c>
    </row>
    <row r="590" ht="45.0" customHeight="true">
      <c r="A590" t="s" s="4">
        <v>2970</v>
      </c>
      <c r="B590" t="s" s="4">
        <v>13734</v>
      </c>
      <c r="C590" t="s" s="4">
        <v>6207</v>
      </c>
      <c r="D590" t="s" s="4">
        <v>3609</v>
      </c>
      <c r="E590" t="s" s="4">
        <v>3609</v>
      </c>
      <c r="F590" t="s" s="4">
        <v>3610</v>
      </c>
      <c r="G590" t="s" s="4">
        <v>6207</v>
      </c>
    </row>
    <row r="591" ht="45.0" customHeight="true">
      <c r="A591" t="s" s="4">
        <v>2972</v>
      </c>
      <c r="B591" t="s" s="4">
        <v>13735</v>
      </c>
      <c r="C591" t="s" s="4">
        <v>6207</v>
      </c>
      <c r="D591" t="s" s="4">
        <v>3609</v>
      </c>
      <c r="E591" t="s" s="4">
        <v>3609</v>
      </c>
      <c r="F591" t="s" s="4">
        <v>3610</v>
      </c>
      <c r="G591" t="s" s="4">
        <v>6207</v>
      </c>
    </row>
    <row r="592" ht="45.0" customHeight="true">
      <c r="A592" t="s" s="4">
        <v>2974</v>
      </c>
      <c r="B592" t="s" s="4">
        <v>13736</v>
      </c>
      <c r="C592" t="s" s="4">
        <v>6207</v>
      </c>
      <c r="D592" t="s" s="4">
        <v>3609</v>
      </c>
      <c r="E592" t="s" s="4">
        <v>3609</v>
      </c>
      <c r="F592" t="s" s="4">
        <v>3610</v>
      </c>
      <c r="G592" t="s" s="4">
        <v>6207</v>
      </c>
    </row>
    <row r="593" ht="45.0" customHeight="true">
      <c r="A593" t="s" s="4">
        <v>2976</v>
      </c>
      <c r="B593" t="s" s="4">
        <v>13737</v>
      </c>
      <c r="C593" t="s" s="4">
        <v>6207</v>
      </c>
      <c r="D593" t="s" s="4">
        <v>3609</v>
      </c>
      <c r="E593" t="s" s="4">
        <v>3609</v>
      </c>
      <c r="F593" t="s" s="4">
        <v>3610</v>
      </c>
      <c r="G593" t="s" s="4">
        <v>6207</v>
      </c>
    </row>
    <row r="594" ht="45.0" customHeight="true">
      <c r="A594" t="s" s="4">
        <v>2978</v>
      </c>
      <c r="B594" t="s" s="4">
        <v>13738</v>
      </c>
      <c r="C594" t="s" s="4">
        <v>6207</v>
      </c>
      <c r="D594" t="s" s="4">
        <v>3609</v>
      </c>
      <c r="E594" t="s" s="4">
        <v>3609</v>
      </c>
      <c r="F594" t="s" s="4">
        <v>3610</v>
      </c>
      <c r="G594" t="s" s="4">
        <v>6207</v>
      </c>
    </row>
    <row r="595" ht="45.0" customHeight="true">
      <c r="A595" t="s" s="4">
        <v>2980</v>
      </c>
      <c r="B595" t="s" s="4">
        <v>13739</v>
      </c>
      <c r="C595" t="s" s="4">
        <v>6207</v>
      </c>
      <c r="D595" t="s" s="4">
        <v>3609</v>
      </c>
      <c r="E595" t="s" s="4">
        <v>3609</v>
      </c>
      <c r="F595" t="s" s="4">
        <v>3610</v>
      </c>
      <c r="G595" t="s" s="4">
        <v>6207</v>
      </c>
    </row>
    <row r="596" ht="45.0" customHeight="true">
      <c r="A596" t="s" s="4">
        <v>2983</v>
      </c>
      <c r="B596" t="s" s="4">
        <v>13740</v>
      </c>
      <c r="C596" t="s" s="4">
        <v>6207</v>
      </c>
      <c r="D596" t="s" s="4">
        <v>3609</v>
      </c>
      <c r="E596" t="s" s="4">
        <v>3609</v>
      </c>
      <c r="F596" t="s" s="4">
        <v>3610</v>
      </c>
      <c r="G596" t="s" s="4">
        <v>6207</v>
      </c>
    </row>
    <row r="597" ht="45.0" customHeight="true">
      <c r="A597" t="s" s="4">
        <v>2985</v>
      </c>
      <c r="B597" t="s" s="4">
        <v>13741</v>
      </c>
      <c r="C597" t="s" s="4">
        <v>6207</v>
      </c>
      <c r="D597" t="s" s="4">
        <v>3609</v>
      </c>
      <c r="E597" t="s" s="4">
        <v>3609</v>
      </c>
      <c r="F597" t="s" s="4">
        <v>3610</v>
      </c>
      <c r="G597" t="s" s="4">
        <v>6207</v>
      </c>
    </row>
    <row r="598" ht="45.0" customHeight="true">
      <c r="A598" t="s" s="4">
        <v>2988</v>
      </c>
      <c r="B598" t="s" s="4">
        <v>13742</v>
      </c>
      <c r="C598" t="s" s="4">
        <v>6207</v>
      </c>
      <c r="D598" t="s" s="4">
        <v>3609</v>
      </c>
      <c r="E598" t="s" s="4">
        <v>3609</v>
      </c>
      <c r="F598" t="s" s="4">
        <v>3610</v>
      </c>
      <c r="G598" t="s" s="4">
        <v>6207</v>
      </c>
    </row>
    <row r="599" ht="45.0" customHeight="true">
      <c r="A599" t="s" s="4">
        <v>2992</v>
      </c>
      <c r="B599" t="s" s="4">
        <v>13743</v>
      </c>
      <c r="C599" t="s" s="4">
        <v>6207</v>
      </c>
      <c r="D599" t="s" s="4">
        <v>3609</v>
      </c>
      <c r="E599" t="s" s="4">
        <v>3609</v>
      </c>
      <c r="F599" t="s" s="4">
        <v>3610</v>
      </c>
      <c r="G599" t="s" s="4">
        <v>6207</v>
      </c>
    </row>
    <row r="600" ht="45.0" customHeight="true">
      <c r="A600" t="s" s="4">
        <v>2996</v>
      </c>
      <c r="B600" t="s" s="4">
        <v>13744</v>
      </c>
      <c r="C600" t="s" s="4">
        <v>6207</v>
      </c>
      <c r="D600" t="s" s="4">
        <v>3609</v>
      </c>
      <c r="E600" t="s" s="4">
        <v>3609</v>
      </c>
      <c r="F600" t="s" s="4">
        <v>3610</v>
      </c>
      <c r="G600" t="s" s="4">
        <v>6207</v>
      </c>
    </row>
    <row r="601" ht="45.0" customHeight="true">
      <c r="A601" t="s" s="4">
        <v>2999</v>
      </c>
      <c r="B601" t="s" s="4">
        <v>13745</v>
      </c>
      <c r="C601" t="s" s="4">
        <v>6207</v>
      </c>
      <c r="D601" t="s" s="4">
        <v>3609</v>
      </c>
      <c r="E601" t="s" s="4">
        <v>3609</v>
      </c>
      <c r="F601" t="s" s="4">
        <v>3610</v>
      </c>
      <c r="G601" t="s" s="4">
        <v>6207</v>
      </c>
    </row>
    <row r="602" ht="45.0" customHeight="true">
      <c r="A602" t="s" s="4">
        <v>3001</v>
      </c>
      <c r="B602" t="s" s="4">
        <v>13746</v>
      </c>
      <c r="C602" t="s" s="4">
        <v>6207</v>
      </c>
      <c r="D602" t="s" s="4">
        <v>3609</v>
      </c>
      <c r="E602" t="s" s="4">
        <v>3609</v>
      </c>
      <c r="F602" t="s" s="4">
        <v>3610</v>
      </c>
      <c r="G602" t="s" s="4">
        <v>6207</v>
      </c>
    </row>
    <row r="603" ht="45.0" customHeight="true">
      <c r="A603" t="s" s="4">
        <v>3003</v>
      </c>
      <c r="B603" t="s" s="4">
        <v>13747</v>
      </c>
      <c r="C603" t="s" s="4">
        <v>6207</v>
      </c>
      <c r="D603" t="s" s="4">
        <v>3609</v>
      </c>
      <c r="E603" t="s" s="4">
        <v>3609</v>
      </c>
      <c r="F603" t="s" s="4">
        <v>3610</v>
      </c>
      <c r="G603" t="s" s="4">
        <v>6207</v>
      </c>
    </row>
    <row r="604" ht="45.0" customHeight="true">
      <c r="A604" t="s" s="4">
        <v>3005</v>
      </c>
      <c r="B604" t="s" s="4">
        <v>13748</v>
      </c>
      <c r="C604" t="s" s="4">
        <v>6207</v>
      </c>
      <c r="D604" t="s" s="4">
        <v>3609</v>
      </c>
      <c r="E604" t="s" s="4">
        <v>3609</v>
      </c>
      <c r="F604" t="s" s="4">
        <v>3610</v>
      </c>
      <c r="G604" t="s" s="4">
        <v>6207</v>
      </c>
    </row>
    <row r="605" ht="45.0" customHeight="true">
      <c r="A605" t="s" s="4">
        <v>3007</v>
      </c>
      <c r="B605" t="s" s="4">
        <v>13749</v>
      </c>
      <c r="C605" t="s" s="4">
        <v>6207</v>
      </c>
      <c r="D605" t="s" s="4">
        <v>3609</v>
      </c>
      <c r="E605" t="s" s="4">
        <v>3609</v>
      </c>
      <c r="F605" t="s" s="4">
        <v>3610</v>
      </c>
      <c r="G605" t="s" s="4">
        <v>6207</v>
      </c>
    </row>
    <row r="606" ht="45.0" customHeight="true">
      <c r="A606" t="s" s="4">
        <v>3009</v>
      </c>
      <c r="B606" t="s" s="4">
        <v>13750</v>
      </c>
      <c r="C606" t="s" s="4">
        <v>6207</v>
      </c>
      <c r="D606" t="s" s="4">
        <v>3609</v>
      </c>
      <c r="E606" t="s" s="4">
        <v>3609</v>
      </c>
      <c r="F606" t="s" s="4">
        <v>3610</v>
      </c>
      <c r="G606" t="s" s="4">
        <v>6207</v>
      </c>
    </row>
    <row r="607" ht="45.0" customHeight="true">
      <c r="A607" t="s" s="4">
        <v>3011</v>
      </c>
      <c r="B607" t="s" s="4">
        <v>13751</v>
      </c>
      <c r="C607" t="s" s="4">
        <v>6207</v>
      </c>
      <c r="D607" t="s" s="4">
        <v>3609</v>
      </c>
      <c r="E607" t="s" s="4">
        <v>3609</v>
      </c>
      <c r="F607" t="s" s="4">
        <v>3610</v>
      </c>
      <c r="G607" t="s" s="4">
        <v>6207</v>
      </c>
    </row>
    <row r="608" ht="45.0" customHeight="true">
      <c r="A608" t="s" s="4">
        <v>3013</v>
      </c>
      <c r="B608" t="s" s="4">
        <v>13752</v>
      </c>
      <c r="C608" t="s" s="4">
        <v>6207</v>
      </c>
      <c r="D608" t="s" s="4">
        <v>3609</v>
      </c>
      <c r="E608" t="s" s="4">
        <v>3609</v>
      </c>
      <c r="F608" t="s" s="4">
        <v>3610</v>
      </c>
      <c r="G608" t="s" s="4">
        <v>6207</v>
      </c>
    </row>
    <row r="609" ht="45.0" customHeight="true">
      <c r="A609" t="s" s="4">
        <v>3015</v>
      </c>
      <c r="B609" t="s" s="4">
        <v>13753</v>
      </c>
      <c r="C609" t="s" s="4">
        <v>6207</v>
      </c>
      <c r="D609" t="s" s="4">
        <v>3609</v>
      </c>
      <c r="E609" t="s" s="4">
        <v>3609</v>
      </c>
      <c r="F609" t="s" s="4">
        <v>3610</v>
      </c>
      <c r="G609" t="s" s="4">
        <v>6207</v>
      </c>
    </row>
    <row r="610" ht="45.0" customHeight="true">
      <c r="A610" t="s" s="4">
        <v>3017</v>
      </c>
      <c r="B610" t="s" s="4">
        <v>13754</v>
      </c>
      <c r="C610" t="s" s="4">
        <v>6207</v>
      </c>
      <c r="D610" t="s" s="4">
        <v>3609</v>
      </c>
      <c r="E610" t="s" s="4">
        <v>3609</v>
      </c>
      <c r="F610" t="s" s="4">
        <v>3610</v>
      </c>
      <c r="G610" t="s" s="4">
        <v>6207</v>
      </c>
    </row>
    <row r="611" ht="45.0" customHeight="true">
      <c r="A611" t="s" s="4">
        <v>3019</v>
      </c>
      <c r="B611" t="s" s="4">
        <v>13755</v>
      </c>
      <c r="C611" t="s" s="4">
        <v>6207</v>
      </c>
      <c r="D611" t="s" s="4">
        <v>3609</v>
      </c>
      <c r="E611" t="s" s="4">
        <v>3609</v>
      </c>
      <c r="F611" t="s" s="4">
        <v>3610</v>
      </c>
      <c r="G611" t="s" s="4">
        <v>6207</v>
      </c>
    </row>
    <row r="612" ht="45.0" customHeight="true">
      <c r="A612" t="s" s="4">
        <v>3021</v>
      </c>
      <c r="B612" t="s" s="4">
        <v>13756</v>
      </c>
      <c r="C612" t="s" s="4">
        <v>6207</v>
      </c>
      <c r="D612" t="s" s="4">
        <v>3609</v>
      </c>
      <c r="E612" t="s" s="4">
        <v>3609</v>
      </c>
      <c r="F612" t="s" s="4">
        <v>3610</v>
      </c>
      <c r="G612" t="s" s="4">
        <v>6207</v>
      </c>
    </row>
    <row r="613" ht="45.0" customHeight="true">
      <c r="A613" t="s" s="4">
        <v>3023</v>
      </c>
      <c r="B613" t="s" s="4">
        <v>13757</v>
      </c>
      <c r="C613" t="s" s="4">
        <v>6207</v>
      </c>
      <c r="D613" t="s" s="4">
        <v>3609</v>
      </c>
      <c r="E613" t="s" s="4">
        <v>3609</v>
      </c>
      <c r="F613" t="s" s="4">
        <v>3610</v>
      </c>
      <c r="G613" t="s" s="4">
        <v>6207</v>
      </c>
    </row>
    <row r="614" ht="45.0" customHeight="true">
      <c r="A614" t="s" s="4">
        <v>3025</v>
      </c>
      <c r="B614" t="s" s="4">
        <v>13758</v>
      </c>
      <c r="C614" t="s" s="4">
        <v>6207</v>
      </c>
      <c r="D614" t="s" s="4">
        <v>3609</v>
      </c>
      <c r="E614" t="s" s="4">
        <v>3609</v>
      </c>
      <c r="F614" t="s" s="4">
        <v>3610</v>
      </c>
      <c r="G614" t="s" s="4">
        <v>6207</v>
      </c>
    </row>
    <row r="615" ht="45.0" customHeight="true">
      <c r="A615" t="s" s="4">
        <v>3027</v>
      </c>
      <c r="B615" t="s" s="4">
        <v>13759</v>
      </c>
      <c r="C615" t="s" s="4">
        <v>6207</v>
      </c>
      <c r="D615" t="s" s="4">
        <v>3609</v>
      </c>
      <c r="E615" t="s" s="4">
        <v>3609</v>
      </c>
      <c r="F615" t="s" s="4">
        <v>3610</v>
      </c>
      <c r="G615" t="s" s="4">
        <v>6207</v>
      </c>
    </row>
    <row r="616" ht="45.0" customHeight="true">
      <c r="A616" t="s" s="4">
        <v>3029</v>
      </c>
      <c r="B616" t="s" s="4">
        <v>13760</v>
      </c>
      <c r="C616" t="s" s="4">
        <v>6207</v>
      </c>
      <c r="D616" t="s" s="4">
        <v>3609</v>
      </c>
      <c r="E616" t="s" s="4">
        <v>3609</v>
      </c>
      <c r="F616" t="s" s="4">
        <v>3610</v>
      </c>
      <c r="G616" t="s" s="4">
        <v>6207</v>
      </c>
    </row>
    <row r="617" ht="45.0" customHeight="true">
      <c r="A617" t="s" s="4">
        <v>3031</v>
      </c>
      <c r="B617" t="s" s="4">
        <v>13761</v>
      </c>
      <c r="C617" t="s" s="4">
        <v>6207</v>
      </c>
      <c r="D617" t="s" s="4">
        <v>3609</v>
      </c>
      <c r="E617" t="s" s="4">
        <v>3609</v>
      </c>
      <c r="F617" t="s" s="4">
        <v>3610</v>
      </c>
      <c r="G617" t="s" s="4">
        <v>6207</v>
      </c>
    </row>
    <row r="618" ht="45.0" customHeight="true">
      <c r="A618" t="s" s="4">
        <v>3033</v>
      </c>
      <c r="B618" t="s" s="4">
        <v>13762</v>
      </c>
      <c r="C618" t="s" s="4">
        <v>6207</v>
      </c>
      <c r="D618" t="s" s="4">
        <v>3609</v>
      </c>
      <c r="E618" t="s" s="4">
        <v>3609</v>
      </c>
      <c r="F618" t="s" s="4">
        <v>3610</v>
      </c>
      <c r="G618" t="s" s="4">
        <v>6207</v>
      </c>
    </row>
    <row r="619" ht="45.0" customHeight="true">
      <c r="A619" t="s" s="4">
        <v>3035</v>
      </c>
      <c r="B619" t="s" s="4">
        <v>13763</v>
      </c>
      <c r="C619" t="s" s="4">
        <v>6207</v>
      </c>
      <c r="D619" t="s" s="4">
        <v>3609</v>
      </c>
      <c r="E619" t="s" s="4">
        <v>3609</v>
      </c>
      <c r="F619" t="s" s="4">
        <v>3610</v>
      </c>
      <c r="G619" t="s" s="4">
        <v>6207</v>
      </c>
    </row>
    <row r="620" ht="45.0" customHeight="true">
      <c r="A620" t="s" s="4">
        <v>3037</v>
      </c>
      <c r="B620" t="s" s="4">
        <v>13764</v>
      </c>
      <c r="C620" t="s" s="4">
        <v>6207</v>
      </c>
      <c r="D620" t="s" s="4">
        <v>3609</v>
      </c>
      <c r="E620" t="s" s="4">
        <v>3609</v>
      </c>
      <c r="F620" t="s" s="4">
        <v>3610</v>
      </c>
      <c r="G620" t="s" s="4">
        <v>6207</v>
      </c>
    </row>
    <row r="621" ht="45.0" customHeight="true">
      <c r="A621" t="s" s="4">
        <v>3039</v>
      </c>
      <c r="B621" t="s" s="4">
        <v>13765</v>
      </c>
      <c r="C621" t="s" s="4">
        <v>6207</v>
      </c>
      <c r="D621" t="s" s="4">
        <v>3609</v>
      </c>
      <c r="E621" t="s" s="4">
        <v>3609</v>
      </c>
      <c r="F621" t="s" s="4">
        <v>3610</v>
      </c>
      <c r="G621" t="s" s="4">
        <v>6207</v>
      </c>
    </row>
    <row r="622" ht="45.0" customHeight="true">
      <c r="A622" t="s" s="4">
        <v>3041</v>
      </c>
      <c r="B622" t="s" s="4">
        <v>13766</v>
      </c>
      <c r="C622" t="s" s="4">
        <v>6207</v>
      </c>
      <c r="D622" t="s" s="4">
        <v>3609</v>
      </c>
      <c r="E622" t="s" s="4">
        <v>3609</v>
      </c>
      <c r="F622" t="s" s="4">
        <v>3610</v>
      </c>
      <c r="G622" t="s" s="4">
        <v>6207</v>
      </c>
    </row>
    <row r="623" ht="45.0" customHeight="true">
      <c r="A623" t="s" s="4">
        <v>3043</v>
      </c>
      <c r="B623" t="s" s="4">
        <v>13767</v>
      </c>
      <c r="C623" t="s" s="4">
        <v>6207</v>
      </c>
      <c r="D623" t="s" s="4">
        <v>3609</v>
      </c>
      <c r="E623" t="s" s="4">
        <v>3609</v>
      </c>
      <c r="F623" t="s" s="4">
        <v>3610</v>
      </c>
      <c r="G623" t="s" s="4">
        <v>6207</v>
      </c>
    </row>
    <row r="624" ht="45.0" customHeight="true">
      <c r="A624" t="s" s="4">
        <v>3045</v>
      </c>
      <c r="B624" t="s" s="4">
        <v>13768</v>
      </c>
      <c r="C624" t="s" s="4">
        <v>6207</v>
      </c>
      <c r="D624" t="s" s="4">
        <v>3609</v>
      </c>
      <c r="E624" t="s" s="4">
        <v>3609</v>
      </c>
      <c r="F624" t="s" s="4">
        <v>3610</v>
      </c>
      <c r="G624" t="s" s="4">
        <v>6207</v>
      </c>
    </row>
    <row r="625" ht="45.0" customHeight="true">
      <c r="A625" t="s" s="4">
        <v>3047</v>
      </c>
      <c r="B625" t="s" s="4">
        <v>13769</v>
      </c>
      <c r="C625" t="s" s="4">
        <v>6207</v>
      </c>
      <c r="D625" t="s" s="4">
        <v>3609</v>
      </c>
      <c r="E625" t="s" s="4">
        <v>3609</v>
      </c>
      <c r="F625" t="s" s="4">
        <v>3610</v>
      </c>
      <c r="G625" t="s" s="4">
        <v>6207</v>
      </c>
    </row>
    <row r="626" ht="45.0" customHeight="true">
      <c r="A626" t="s" s="4">
        <v>3049</v>
      </c>
      <c r="B626" t="s" s="4">
        <v>13770</v>
      </c>
      <c r="C626" t="s" s="4">
        <v>6207</v>
      </c>
      <c r="D626" t="s" s="4">
        <v>3609</v>
      </c>
      <c r="E626" t="s" s="4">
        <v>3609</v>
      </c>
      <c r="F626" t="s" s="4">
        <v>3610</v>
      </c>
      <c r="G626" t="s" s="4">
        <v>6207</v>
      </c>
    </row>
    <row r="627" ht="45.0" customHeight="true">
      <c r="A627" t="s" s="4">
        <v>3051</v>
      </c>
      <c r="B627" t="s" s="4">
        <v>13771</v>
      </c>
      <c r="C627" t="s" s="4">
        <v>6207</v>
      </c>
      <c r="D627" t="s" s="4">
        <v>3609</v>
      </c>
      <c r="E627" t="s" s="4">
        <v>3609</v>
      </c>
      <c r="F627" t="s" s="4">
        <v>3610</v>
      </c>
      <c r="G627" t="s" s="4">
        <v>6207</v>
      </c>
    </row>
    <row r="628" ht="45.0" customHeight="true">
      <c r="A628" t="s" s="4">
        <v>3053</v>
      </c>
      <c r="B628" t="s" s="4">
        <v>13772</v>
      </c>
      <c r="C628" t="s" s="4">
        <v>6207</v>
      </c>
      <c r="D628" t="s" s="4">
        <v>3609</v>
      </c>
      <c r="E628" t="s" s="4">
        <v>3609</v>
      </c>
      <c r="F628" t="s" s="4">
        <v>3610</v>
      </c>
      <c r="G628" t="s" s="4">
        <v>6207</v>
      </c>
    </row>
    <row r="629" ht="45.0" customHeight="true">
      <c r="A629" t="s" s="4">
        <v>3055</v>
      </c>
      <c r="B629" t="s" s="4">
        <v>13773</v>
      </c>
      <c r="C629" t="s" s="4">
        <v>6207</v>
      </c>
      <c r="D629" t="s" s="4">
        <v>3609</v>
      </c>
      <c r="E629" t="s" s="4">
        <v>3609</v>
      </c>
      <c r="F629" t="s" s="4">
        <v>3610</v>
      </c>
      <c r="G629" t="s" s="4">
        <v>6207</v>
      </c>
    </row>
    <row r="630" ht="45.0" customHeight="true">
      <c r="A630" t="s" s="4">
        <v>3057</v>
      </c>
      <c r="B630" t="s" s="4">
        <v>13774</v>
      </c>
      <c r="C630" t="s" s="4">
        <v>6207</v>
      </c>
      <c r="D630" t="s" s="4">
        <v>3609</v>
      </c>
      <c r="E630" t="s" s="4">
        <v>3609</v>
      </c>
      <c r="F630" t="s" s="4">
        <v>3610</v>
      </c>
      <c r="G630" t="s" s="4">
        <v>6207</v>
      </c>
    </row>
    <row r="631" ht="45.0" customHeight="true">
      <c r="A631" t="s" s="4">
        <v>3059</v>
      </c>
      <c r="B631" t="s" s="4">
        <v>13775</v>
      </c>
      <c r="C631" t="s" s="4">
        <v>6207</v>
      </c>
      <c r="D631" t="s" s="4">
        <v>3609</v>
      </c>
      <c r="E631" t="s" s="4">
        <v>3609</v>
      </c>
      <c r="F631" t="s" s="4">
        <v>3610</v>
      </c>
      <c r="G631" t="s" s="4">
        <v>6207</v>
      </c>
    </row>
    <row r="632" ht="45.0" customHeight="true">
      <c r="A632" t="s" s="4">
        <v>3061</v>
      </c>
      <c r="B632" t="s" s="4">
        <v>13776</v>
      </c>
      <c r="C632" t="s" s="4">
        <v>6207</v>
      </c>
      <c r="D632" t="s" s="4">
        <v>3609</v>
      </c>
      <c r="E632" t="s" s="4">
        <v>3609</v>
      </c>
      <c r="F632" t="s" s="4">
        <v>3610</v>
      </c>
      <c r="G632" t="s" s="4">
        <v>6207</v>
      </c>
    </row>
    <row r="633" ht="45.0" customHeight="true">
      <c r="A633" t="s" s="4">
        <v>3063</v>
      </c>
      <c r="B633" t="s" s="4">
        <v>13777</v>
      </c>
      <c r="C633" t="s" s="4">
        <v>6207</v>
      </c>
      <c r="D633" t="s" s="4">
        <v>3609</v>
      </c>
      <c r="E633" t="s" s="4">
        <v>3609</v>
      </c>
      <c r="F633" t="s" s="4">
        <v>3610</v>
      </c>
      <c r="G633" t="s" s="4">
        <v>6207</v>
      </c>
    </row>
    <row r="634" ht="45.0" customHeight="true">
      <c r="A634" t="s" s="4">
        <v>3065</v>
      </c>
      <c r="B634" t="s" s="4">
        <v>13778</v>
      </c>
      <c r="C634" t="s" s="4">
        <v>6207</v>
      </c>
      <c r="D634" t="s" s="4">
        <v>3609</v>
      </c>
      <c r="E634" t="s" s="4">
        <v>3609</v>
      </c>
      <c r="F634" t="s" s="4">
        <v>3610</v>
      </c>
      <c r="G634" t="s" s="4">
        <v>6207</v>
      </c>
    </row>
    <row r="635" ht="45.0" customHeight="true">
      <c r="A635" t="s" s="4">
        <v>3067</v>
      </c>
      <c r="B635" t="s" s="4">
        <v>13779</v>
      </c>
      <c r="C635" t="s" s="4">
        <v>6207</v>
      </c>
      <c r="D635" t="s" s="4">
        <v>3609</v>
      </c>
      <c r="E635" t="s" s="4">
        <v>3609</v>
      </c>
      <c r="F635" t="s" s="4">
        <v>3610</v>
      </c>
      <c r="G635" t="s" s="4">
        <v>6207</v>
      </c>
    </row>
    <row r="636" ht="45.0" customHeight="true">
      <c r="A636" t="s" s="4">
        <v>3069</v>
      </c>
      <c r="B636" t="s" s="4">
        <v>13780</v>
      </c>
      <c r="C636" t="s" s="4">
        <v>6207</v>
      </c>
      <c r="D636" t="s" s="4">
        <v>3609</v>
      </c>
      <c r="E636" t="s" s="4">
        <v>3609</v>
      </c>
      <c r="F636" t="s" s="4">
        <v>3610</v>
      </c>
      <c r="G636" t="s" s="4">
        <v>6207</v>
      </c>
    </row>
    <row r="637" ht="45.0" customHeight="true">
      <c r="A637" t="s" s="4">
        <v>3071</v>
      </c>
      <c r="B637" t="s" s="4">
        <v>13781</v>
      </c>
      <c r="C637" t="s" s="4">
        <v>6207</v>
      </c>
      <c r="D637" t="s" s="4">
        <v>3609</v>
      </c>
      <c r="E637" t="s" s="4">
        <v>3609</v>
      </c>
      <c r="F637" t="s" s="4">
        <v>3610</v>
      </c>
      <c r="G637" t="s" s="4">
        <v>6207</v>
      </c>
    </row>
    <row r="638" ht="45.0" customHeight="true">
      <c r="A638" t="s" s="4">
        <v>3073</v>
      </c>
      <c r="B638" t="s" s="4">
        <v>13782</v>
      </c>
      <c r="C638" t="s" s="4">
        <v>6207</v>
      </c>
      <c r="D638" t="s" s="4">
        <v>3609</v>
      </c>
      <c r="E638" t="s" s="4">
        <v>3609</v>
      </c>
      <c r="F638" t="s" s="4">
        <v>3610</v>
      </c>
      <c r="G638" t="s" s="4">
        <v>6207</v>
      </c>
    </row>
    <row r="639" ht="45.0" customHeight="true">
      <c r="A639" t="s" s="4">
        <v>3076</v>
      </c>
      <c r="B639" t="s" s="4">
        <v>13783</v>
      </c>
      <c r="C639" t="s" s="4">
        <v>6207</v>
      </c>
      <c r="D639" t="s" s="4">
        <v>3609</v>
      </c>
      <c r="E639" t="s" s="4">
        <v>3609</v>
      </c>
      <c r="F639" t="s" s="4">
        <v>3610</v>
      </c>
      <c r="G639" t="s" s="4">
        <v>6207</v>
      </c>
    </row>
    <row r="640" ht="45.0" customHeight="true">
      <c r="A640" t="s" s="4">
        <v>3079</v>
      </c>
      <c r="B640" t="s" s="4">
        <v>13784</v>
      </c>
      <c r="C640" t="s" s="4">
        <v>6207</v>
      </c>
      <c r="D640" t="s" s="4">
        <v>3609</v>
      </c>
      <c r="E640" t="s" s="4">
        <v>3609</v>
      </c>
      <c r="F640" t="s" s="4">
        <v>3610</v>
      </c>
      <c r="G640" t="s" s="4">
        <v>6207</v>
      </c>
    </row>
    <row r="641" ht="45.0" customHeight="true">
      <c r="A641" t="s" s="4">
        <v>3081</v>
      </c>
      <c r="B641" t="s" s="4">
        <v>13785</v>
      </c>
      <c r="C641" t="s" s="4">
        <v>6207</v>
      </c>
      <c r="D641" t="s" s="4">
        <v>3609</v>
      </c>
      <c r="E641" t="s" s="4">
        <v>3609</v>
      </c>
      <c r="F641" t="s" s="4">
        <v>3610</v>
      </c>
      <c r="G641" t="s" s="4">
        <v>6207</v>
      </c>
    </row>
    <row r="642" ht="45.0" customHeight="true">
      <c r="A642" t="s" s="4">
        <v>3083</v>
      </c>
      <c r="B642" t="s" s="4">
        <v>13786</v>
      </c>
      <c r="C642" t="s" s="4">
        <v>6207</v>
      </c>
      <c r="D642" t="s" s="4">
        <v>3609</v>
      </c>
      <c r="E642" t="s" s="4">
        <v>3609</v>
      </c>
      <c r="F642" t="s" s="4">
        <v>3610</v>
      </c>
      <c r="G642" t="s" s="4">
        <v>6207</v>
      </c>
    </row>
    <row r="643" ht="45.0" customHeight="true">
      <c r="A643" t="s" s="4">
        <v>3085</v>
      </c>
      <c r="B643" t="s" s="4">
        <v>13787</v>
      </c>
      <c r="C643" t="s" s="4">
        <v>6207</v>
      </c>
      <c r="D643" t="s" s="4">
        <v>3609</v>
      </c>
      <c r="E643" t="s" s="4">
        <v>3609</v>
      </c>
      <c r="F643" t="s" s="4">
        <v>3610</v>
      </c>
      <c r="G643" t="s" s="4">
        <v>6207</v>
      </c>
    </row>
    <row r="644" ht="45.0" customHeight="true">
      <c r="A644" t="s" s="4">
        <v>3087</v>
      </c>
      <c r="B644" t="s" s="4">
        <v>13788</v>
      </c>
      <c r="C644" t="s" s="4">
        <v>6207</v>
      </c>
      <c r="D644" t="s" s="4">
        <v>3609</v>
      </c>
      <c r="E644" t="s" s="4">
        <v>3609</v>
      </c>
      <c r="F644" t="s" s="4">
        <v>3610</v>
      </c>
      <c r="G644" t="s" s="4">
        <v>6207</v>
      </c>
    </row>
    <row r="645" ht="45.0" customHeight="true">
      <c r="A645" t="s" s="4">
        <v>3089</v>
      </c>
      <c r="B645" t="s" s="4">
        <v>13789</v>
      </c>
      <c r="C645" t="s" s="4">
        <v>6207</v>
      </c>
      <c r="D645" t="s" s="4">
        <v>3609</v>
      </c>
      <c r="E645" t="s" s="4">
        <v>3609</v>
      </c>
      <c r="F645" t="s" s="4">
        <v>3610</v>
      </c>
      <c r="G645" t="s" s="4">
        <v>6207</v>
      </c>
    </row>
    <row r="646" ht="45.0" customHeight="true">
      <c r="A646" t="s" s="4">
        <v>3091</v>
      </c>
      <c r="B646" t="s" s="4">
        <v>13790</v>
      </c>
      <c r="C646" t="s" s="4">
        <v>6207</v>
      </c>
      <c r="D646" t="s" s="4">
        <v>3609</v>
      </c>
      <c r="E646" t="s" s="4">
        <v>3609</v>
      </c>
      <c r="F646" t="s" s="4">
        <v>3610</v>
      </c>
      <c r="G646" t="s" s="4">
        <v>6207</v>
      </c>
    </row>
    <row r="647" ht="45.0" customHeight="true">
      <c r="A647" t="s" s="4">
        <v>3094</v>
      </c>
      <c r="B647" t="s" s="4">
        <v>13791</v>
      </c>
      <c r="C647" t="s" s="4">
        <v>6207</v>
      </c>
      <c r="D647" t="s" s="4">
        <v>3609</v>
      </c>
      <c r="E647" t="s" s="4">
        <v>3609</v>
      </c>
      <c r="F647" t="s" s="4">
        <v>3610</v>
      </c>
      <c r="G647" t="s" s="4">
        <v>6207</v>
      </c>
    </row>
    <row r="648" ht="45.0" customHeight="true">
      <c r="A648" t="s" s="4">
        <v>3097</v>
      </c>
      <c r="B648" t="s" s="4">
        <v>13792</v>
      </c>
      <c r="C648" t="s" s="4">
        <v>6207</v>
      </c>
      <c r="D648" t="s" s="4">
        <v>3609</v>
      </c>
      <c r="E648" t="s" s="4">
        <v>3609</v>
      </c>
      <c r="F648" t="s" s="4">
        <v>3610</v>
      </c>
      <c r="G648" t="s" s="4">
        <v>6207</v>
      </c>
    </row>
    <row r="649" ht="45.0" customHeight="true">
      <c r="A649" t="s" s="4">
        <v>3101</v>
      </c>
      <c r="B649" t="s" s="4">
        <v>13793</v>
      </c>
      <c r="C649" t="s" s="4">
        <v>6207</v>
      </c>
      <c r="D649" t="s" s="4">
        <v>3609</v>
      </c>
      <c r="E649" t="s" s="4">
        <v>3609</v>
      </c>
      <c r="F649" t="s" s="4">
        <v>3610</v>
      </c>
      <c r="G649" t="s" s="4">
        <v>6207</v>
      </c>
    </row>
    <row r="650" ht="45.0" customHeight="true">
      <c r="A650" t="s" s="4">
        <v>3104</v>
      </c>
      <c r="B650" t="s" s="4">
        <v>13794</v>
      </c>
      <c r="C650" t="s" s="4">
        <v>6207</v>
      </c>
      <c r="D650" t="s" s="4">
        <v>3609</v>
      </c>
      <c r="E650" t="s" s="4">
        <v>3609</v>
      </c>
      <c r="F650" t="s" s="4">
        <v>3610</v>
      </c>
      <c r="G650" t="s" s="4">
        <v>6207</v>
      </c>
    </row>
    <row r="651" ht="45.0" customHeight="true">
      <c r="A651" t="s" s="4">
        <v>3106</v>
      </c>
      <c r="B651" t="s" s="4">
        <v>13795</v>
      </c>
      <c r="C651" t="s" s="4">
        <v>6207</v>
      </c>
      <c r="D651" t="s" s="4">
        <v>3609</v>
      </c>
      <c r="E651" t="s" s="4">
        <v>3609</v>
      </c>
      <c r="F651" t="s" s="4">
        <v>3610</v>
      </c>
      <c r="G651" t="s" s="4">
        <v>6207</v>
      </c>
    </row>
    <row r="652" ht="45.0" customHeight="true">
      <c r="A652" t="s" s="4">
        <v>3109</v>
      </c>
      <c r="B652" t="s" s="4">
        <v>13796</v>
      </c>
      <c r="C652" t="s" s="4">
        <v>6207</v>
      </c>
      <c r="D652" t="s" s="4">
        <v>3609</v>
      </c>
      <c r="E652" t="s" s="4">
        <v>3609</v>
      </c>
      <c r="F652" t="s" s="4">
        <v>3610</v>
      </c>
      <c r="G652" t="s" s="4">
        <v>6207</v>
      </c>
    </row>
    <row r="653" ht="45.0" customHeight="true">
      <c r="A653" t="s" s="4">
        <v>3111</v>
      </c>
      <c r="B653" t="s" s="4">
        <v>13797</v>
      </c>
      <c r="C653" t="s" s="4">
        <v>6207</v>
      </c>
      <c r="D653" t="s" s="4">
        <v>3609</v>
      </c>
      <c r="E653" t="s" s="4">
        <v>3609</v>
      </c>
      <c r="F653" t="s" s="4">
        <v>3610</v>
      </c>
      <c r="G653" t="s" s="4">
        <v>6207</v>
      </c>
    </row>
    <row r="654" ht="45.0" customHeight="true">
      <c r="A654" t="s" s="4">
        <v>3113</v>
      </c>
      <c r="B654" t="s" s="4">
        <v>13798</v>
      </c>
      <c r="C654" t="s" s="4">
        <v>6207</v>
      </c>
      <c r="D654" t="s" s="4">
        <v>3609</v>
      </c>
      <c r="E654" t="s" s="4">
        <v>3609</v>
      </c>
      <c r="F654" t="s" s="4">
        <v>3610</v>
      </c>
      <c r="G654" t="s" s="4">
        <v>6207</v>
      </c>
    </row>
    <row r="655" ht="45.0" customHeight="true">
      <c r="A655" t="s" s="4">
        <v>3115</v>
      </c>
      <c r="B655" t="s" s="4">
        <v>13799</v>
      </c>
      <c r="C655" t="s" s="4">
        <v>6207</v>
      </c>
      <c r="D655" t="s" s="4">
        <v>3609</v>
      </c>
      <c r="E655" t="s" s="4">
        <v>3609</v>
      </c>
      <c r="F655" t="s" s="4">
        <v>3610</v>
      </c>
      <c r="G655" t="s" s="4">
        <v>6207</v>
      </c>
    </row>
    <row r="656" ht="45.0" customHeight="true">
      <c r="A656" t="s" s="4">
        <v>3117</v>
      </c>
      <c r="B656" t="s" s="4">
        <v>13800</v>
      </c>
      <c r="C656" t="s" s="4">
        <v>6207</v>
      </c>
      <c r="D656" t="s" s="4">
        <v>3609</v>
      </c>
      <c r="E656" t="s" s="4">
        <v>3609</v>
      </c>
      <c r="F656" t="s" s="4">
        <v>3610</v>
      </c>
      <c r="G656" t="s" s="4">
        <v>6207</v>
      </c>
    </row>
    <row r="657" ht="45.0" customHeight="true">
      <c r="A657" t="s" s="4">
        <v>3119</v>
      </c>
      <c r="B657" t="s" s="4">
        <v>13801</v>
      </c>
      <c r="C657" t="s" s="4">
        <v>6207</v>
      </c>
      <c r="D657" t="s" s="4">
        <v>3609</v>
      </c>
      <c r="E657" t="s" s="4">
        <v>3609</v>
      </c>
      <c r="F657" t="s" s="4">
        <v>3610</v>
      </c>
      <c r="G657" t="s" s="4">
        <v>6207</v>
      </c>
    </row>
    <row r="658" ht="45.0" customHeight="true">
      <c r="A658" t="s" s="4">
        <v>3121</v>
      </c>
      <c r="B658" t="s" s="4">
        <v>13802</v>
      </c>
      <c r="C658" t="s" s="4">
        <v>6207</v>
      </c>
      <c r="D658" t="s" s="4">
        <v>3609</v>
      </c>
      <c r="E658" t="s" s="4">
        <v>3609</v>
      </c>
      <c r="F658" t="s" s="4">
        <v>3610</v>
      </c>
      <c r="G658" t="s" s="4">
        <v>6207</v>
      </c>
    </row>
    <row r="659" ht="45.0" customHeight="true">
      <c r="A659" t="s" s="4">
        <v>3123</v>
      </c>
      <c r="B659" t="s" s="4">
        <v>13803</v>
      </c>
      <c r="C659" t="s" s="4">
        <v>6207</v>
      </c>
      <c r="D659" t="s" s="4">
        <v>3609</v>
      </c>
      <c r="E659" t="s" s="4">
        <v>3609</v>
      </c>
      <c r="F659" t="s" s="4">
        <v>3610</v>
      </c>
      <c r="G659" t="s" s="4">
        <v>6207</v>
      </c>
    </row>
    <row r="660" ht="45.0" customHeight="true">
      <c r="A660" t="s" s="4">
        <v>3125</v>
      </c>
      <c r="B660" t="s" s="4">
        <v>13804</v>
      </c>
      <c r="C660" t="s" s="4">
        <v>6207</v>
      </c>
      <c r="D660" t="s" s="4">
        <v>3609</v>
      </c>
      <c r="E660" t="s" s="4">
        <v>3609</v>
      </c>
      <c r="F660" t="s" s="4">
        <v>3610</v>
      </c>
      <c r="G660" t="s" s="4">
        <v>6207</v>
      </c>
    </row>
    <row r="661" ht="45.0" customHeight="true">
      <c r="A661" t="s" s="4">
        <v>3127</v>
      </c>
      <c r="B661" t="s" s="4">
        <v>13805</v>
      </c>
      <c r="C661" t="s" s="4">
        <v>6207</v>
      </c>
      <c r="D661" t="s" s="4">
        <v>3609</v>
      </c>
      <c r="E661" t="s" s="4">
        <v>3609</v>
      </c>
      <c r="F661" t="s" s="4">
        <v>3610</v>
      </c>
      <c r="G661" t="s" s="4">
        <v>6207</v>
      </c>
    </row>
    <row r="662" ht="45.0" customHeight="true">
      <c r="A662" t="s" s="4">
        <v>3129</v>
      </c>
      <c r="B662" t="s" s="4">
        <v>13806</v>
      </c>
      <c r="C662" t="s" s="4">
        <v>6207</v>
      </c>
      <c r="D662" t="s" s="4">
        <v>3609</v>
      </c>
      <c r="E662" t="s" s="4">
        <v>3609</v>
      </c>
      <c r="F662" t="s" s="4">
        <v>3610</v>
      </c>
      <c r="G662" t="s" s="4">
        <v>6207</v>
      </c>
    </row>
    <row r="663" ht="45.0" customHeight="true">
      <c r="A663" t="s" s="4">
        <v>3131</v>
      </c>
      <c r="B663" t="s" s="4">
        <v>13807</v>
      </c>
      <c r="C663" t="s" s="4">
        <v>6207</v>
      </c>
      <c r="D663" t="s" s="4">
        <v>3609</v>
      </c>
      <c r="E663" t="s" s="4">
        <v>3609</v>
      </c>
      <c r="F663" t="s" s="4">
        <v>3610</v>
      </c>
      <c r="G663" t="s" s="4">
        <v>6207</v>
      </c>
    </row>
    <row r="664" ht="45.0" customHeight="true">
      <c r="A664" t="s" s="4">
        <v>3133</v>
      </c>
      <c r="B664" t="s" s="4">
        <v>13808</v>
      </c>
      <c r="C664" t="s" s="4">
        <v>6207</v>
      </c>
      <c r="D664" t="s" s="4">
        <v>3609</v>
      </c>
      <c r="E664" t="s" s="4">
        <v>3609</v>
      </c>
      <c r="F664" t="s" s="4">
        <v>3610</v>
      </c>
      <c r="G664" t="s" s="4">
        <v>6207</v>
      </c>
    </row>
    <row r="665" ht="45.0" customHeight="true">
      <c r="A665" t="s" s="4">
        <v>3135</v>
      </c>
      <c r="B665" t="s" s="4">
        <v>13809</v>
      </c>
      <c r="C665" t="s" s="4">
        <v>6207</v>
      </c>
      <c r="D665" t="s" s="4">
        <v>3609</v>
      </c>
      <c r="E665" t="s" s="4">
        <v>3609</v>
      </c>
      <c r="F665" t="s" s="4">
        <v>3610</v>
      </c>
      <c r="G665" t="s" s="4">
        <v>6207</v>
      </c>
    </row>
    <row r="666" ht="45.0" customHeight="true">
      <c r="A666" t="s" s="4">
        <v>3137</v>
      </c>
      <c r="B666" t="s" s="4">
        <v>13810</v>
      </c>
      <c r="C666" t="s" s="4">
        <v>6207</v>
      </c>
      <c r="D666" t="s" s="4">
        <v>3609</v>
      </c>
      <c r="E666" t="s" s="4">
        <v>3609</v>
      </c>
      <c r="F666" t="s" s="4">
        <v>3610</v>
      </c>
      <c r="G666" t="s" s="4">
        <v>6207</v>
      </c>
    </row>
    <row r="667" ht="45.0" customHeight="true">
      <c r="A667" t="s" s="4">
        <v>3139</v>
      </c>
      <c r="B667" t="s" s="4">
        <v>13811</v>
      </c>
      <c r="C667" t="s" s="4">
        <v>6207</v>
      </c>
      <c r="D667" t="s" s="4">
        <v>3609</v>
      </c>
      <c r="E667" t="s" s="4">
        <v>3609</v>
      </c>
      <c r="F667" t="s" s="4">
        <v>3610</v>
      </c>
      <c r="G667" t="s" s="4">
        <v>6207</v>
      </c>
    </row>
    <row r="668" ht="45.0" customHeight="true">
      <c r="A668" t="s" s="4">
        <v>3141</v>
      </c>
      <c r="B668" t="s" s="4">
        <v>13812</v>
      </c>
      <c r="C668" t="s" s="4">
        <v>6207</v>
      </c>
      <c r="D668" t="s" s="4">
        <v>3609</v>
      </c>
      <c r="E668" t="s" s="4">
        <v>3609</v>
      </c>
      <c r="F668" t="s" s="4">
        <v>3610</v>
      </c>
      <c r="G668" t="s" s="4">
        <v>6207</v>
      </c>
    </row>
    <row r="669" ht="45.0" customHeight="true">
      <c r="A669" t="s" s="4">
        <v>3143</v>
      </c>
      <c r="B669" t="s" s="4">
        <v>13813</v>
      </c>
      <c r="C669" t="s" s="4">
        <v>6207</v>
      </c>
      <c r="D669" t="s" s="4">
        <v>3609</v>
      </c>
      <c r="E669" t="s" s="4">
        <v>3609</v>
      </c>
      <c r="F669" t="s" s="4">
        <v>3610</v>
      </c>
      <c r="G669" t="s" s="4">
        <v>6207</v>
      </c>
    </row>
    <row r="670" ht="45.0" customHeight="true">
      <c r="A670" t="s" s="4">
        <v>3145</v>
      </c>
      <c r="B670" t="s" s="4">
        <v>13814</v>
      </c>
      <c r="C670" t="s" s="4">
        <v>6207</v>
      </c>
      <c r="D670" t="s" s="4">
        <v>3609</v>
      </c>
      <c r="E670" t="s" s="4">
        <v>3609</v>
      </c>
      <c r="F670" t="s" s="4">
        <v>3610</v>
      </c>
      <c r="G670" t="s" s="4">
        <v>6207</v>
      </c>
    </row>
    <row r="671" ht="45.0" customHeight="true">
      <c r="A671" t="s" s="4">
        <v>3147</v>
      </c>
      <c r="B671" t="s" s="4">
        <v>13815</v>
      </c>
      <c r="C671" t="s" s="4">
        <v>6207</v>
      </c>
      <c r="D671" t="s" s="4">
        <v>3609</v>
      </c>
      <c r="E671" t="s" s="4">
        <v>3609</v>
      </c>
      <c r="F671" t="s" s="4">
        <v>3610</v>
      </c>
      <c r="G671" t="s" s="4">
        <v>6207</v>
      </c>
    </row>
    <row r="672" ht="45.0" customHeight="true">
      <c r="A672" t="s" s="4">
        <v>3149</v>
      </c>
      <c r="B672" t="s" s="4">
        <v>13816</v>
      </c>
      <c r="C672" t="s" s="4">
        <v>6207</v>
      </c>
      <c r="D672" t="s" s="4">
        <v>3609</v>
      </c>
      <c r="E672" t="s" s="4">
        <v>3609</v>
      </c>
      <c r="F672" t="s" s="4">
        <v>3610</v>
      </c>
      <c r="G672" t="s" s="4">
        <v>6207</v>
      </c>
    </row>
    <row r="673" ht="45.0" customHeight="true">
      <c r="A673" t="s" s="4">
        <v>3151</v>
      </c>
      <c r="B673" t="s" s="4">
        <v>13817</v>
      </c>
      <c r="C673" t="s" s="4">
        <v>6207</v>
      </c>
      <c r="D673" t="s" s="4">
        <v>3609</v>
      </c>
      <c r="E673" t="s" s="4">
        <v>3609</v>
      </c>
      <c r="F673" t="s" s="4">
        <v>3610</v>
      </c>
      <c r="G673" t="s" s="4">
        <v>6207</v>
      </c>
    </row>
    <row r="674" ht="45.0" customHeight="true">
      <c r="A674" t="s" s="4">
        <v>3153</v>
      </c>
      <c r="B674" t="s" s="4">
        <v>13818</v>
      </c>
      <c r="C674" t="s" s="4">
        <v>6207</v>
      </c>
      <c r="D674" t="s" s="4">
        <v>3609</v>
      </c>
      <c r="E674" t="s" s="4">
        <v>3609</v>
      </c>
      <c r="F674" t="s" s="4">
        <v>3610</v>
      </c>
      <c r="G674" t="s" s="4">
        <v>6207</v>
      </c>
    </row>
    <row r="675" ht="45.0" customHeight="true">
      <c r="A675" t="s" s="4">
        <v>3155</v>
      </c>
      <c r="B675" t="s" s="4">
        <v>13819</v>
      </c>
      <c r="C675" t="s" s="4">
        <v>6207</v>
      </c>
      <c r="D675" t="s" s="4">
        <v>3609</v>
      </c>
      <c r="E675" t="s" s="4">
        <v>3609</v>
      </c>
      <c r="F675" t="s" s="4">
        <v>3610</v>
      </c>
      <c r="G675" t="s" s="4">
        <v>6207</v>
      </c>
    </row>
    <row r="676" ht="45.0" customHeight="true">
      <c r="A676" t="s" s="4">
        <v>3157</v>
      </c>
      <c r="B676" t="s" s="4">
        <v>13820</v>
      </c>
      <c r="C676" t="s" s="4">
        <v>6207</v>
      </c>
      <c r="D676" t="s" s="4">
        <v>3609</v>
      </c>
      <c r="E676" t="s" s="4">
        <v>3609</v>
      </c>
      <c r="F676" t="s" s="4">
        <v>3610</v>
      </c>
      <c r="G676" t="s" s="4">
        <v>6207</v>
      </c>
    </row>
    <row r="677" ht="45.0" customHeight="true">
      <c r="A677" t="s" s="4">
        <v>3159</v>
      </c>
      <c r="B677" t="s" s="4">
        <v>13821</v>
      </c>
      <c r="C677" t="s" s="4">
        <v>6207</v>
      </c>
      <c r="D677" t="s" s="4">
        <v>3609</v>
      </c>
      <c r="E677" t="s" s="4">
        <v>3609</v>
      </c>
      <c r="F677" t="s" s="4">
        <v>3610</v>
      </c>
      <c r="G677" t="s" s="4">
        <v>6207</v>
      </c>
    </row>
    <row r="678" ht="45.0" customHeight="true">
      <c r="A678" t="s" s="4">
        <v>3161</v>
      </c>
      <c r="B678" t="s" s="4">
        <v>13822</v>
      </c>
      <c r="C678" t="s" s="4">
        <v>6207</v>
      </c>
      <c r="D678" t="s" s="4">
        <v>3609</v>
      </c>
      <c r="E678" t="s" s="4">
        <v>3609</v>
      </c>
      <c r="F678" t="s" s="4">
        <v>3610</v>
      </c>
      <c r="G678" t="s" s="4">
        <v>6207</v>
      </c>
    </row>
    <row r="679" ht="45.0" customHeight="true">
      <c r="A679" t="s" s="4">
        <v>3164</v>
      </c>
      <c r="B679" t="s" s="4">
        <v>13823</v>
      </c>
      <c r="C679" t="s" s="4">
        <v>6207</v>
      </c>
      <c r="D679" t="s" s="4">
        <v>3609</v>
      </c>
      <c r="E679" t="s" s="4">
        <v>3609</v>
      </c>
      <c r="F679" t="s" s="4">
        <v>3610</v>
      </c>
      <c r="G679" t="s" s="4">
        <v>6207</v>
      </c>
    </row>
    <row r="680" ht="45.0" customHeight="true">
      <c r="A680" t="s" s="4">
        <v>3168</v>
      </c>
      <c r="B680" t="s" s="4">
        <v>13824</v>
      </c>
      <c r="C680" t="s" s="4">
        <v>6207</v>
      </c>
      <c r="D680" t="s" s="4">
        <v>3609</v>
      </c>
      <c r="E680" t="s" s="4">
        <v>3609</v>
      </c>
      <c r="F680" t="s" s="4">
        <v>3610</v>
      </c>
      <c r="G680" t="s" s="4">
        <v>6207</v>
      </c>
    </row>
    <row r="681" ht="45.0" customHeight="true">
      <c r="A681" t="s" s="4">
        <v>3172</v>
      </c>
      <c r="B681" t="s" s="4">
        <v>13825</v>
      </c>
      <c r="C681" t="s" s="4">
        <v>6207</v>
      </c>
      <c r="D681" t="s" s="4">
        <v>3609</v>
      </c>
      <c r="E681" t="s" s="4">
        <v>3609</v>
      </c>
      <c r="F681" t="s" s="4">
        <v>3610</v>
      </c>
      <c r="G681" t="s" s="4">
        <v>6207</v>
      </c>
    </row>
    <row r="682" ht="45.0" customHeight="true">
      <c r="A682" t="s" s="4">
        <v>3175</v>
      </c>
      <c r="B682" t="s" s="4">
        <v>13826</v>
      </c>
      <c r="C682" t="s" s="4">
        <v>6207</v>
      </c>
      <c r="D682" t="s" s="4">
        <v>3609</v>
      </c>
      <c r="E682" t="s" s="4">
        <v>3609</v>
      </c>
      <c r="F682" t="s" s="4">
        <v>3610</v>
      </c>
      <c r="G682" t="s" s="4">
        <v>6207</v>
      </c>
    </row>
    <row r="683" ht="45.0" customHeight="true">
      <c r="A683" t="s" s="4">
        <v>3178</v>
      </c>
      <c r="B683" t="s" s="4">
        <v>13827</v>
      </c>
      <c r="C683" t="s" s="4">
        <v>6207</v>
      </c>
      <c r="D683" t="s" s="4">
        <v>3609</v>
      </c>
      <c r="E683" t="s" s="4">
        <v>3609</v>
      </c>
      <c r="F683" t="s" s="4">
        <v>3610</v>
      </c>
      <c r="G683" t="s" s="4">
        <v>6207</v>
      </c>
    </row>
    <row r="684" ht="45.0" customHeight="true">
      <c r="A684" t="s" s="4">
        <v>3181</v>
      </c>
      <c r="B684" t="s" s="4">
        <v>13828</v>
      </c>
      <c r="C684" t="s" s="4">
        <v>6207</v>
      </c>
      <c r="D684" t="s" s="4">
        <v>3609</v>
      </c>
      <c r="E684" t="s" s="4">
        <v>3609</v>
      </c>
      <c r="F684" t="s" s="4">
        <v>3610</v>
      </c>
      <c r="G684" t="s" s="4">
        <v>6207</v>
      </c>
    </row>
    <row r="685" ht="45.0" customHeight="true">
      <c r="A685" t="s" s="4">
        <v>3183</v>
      </c>
      <c r="B685" t="s" s="4">
        <v>13829</v>
      </c>
      <c r="C685" t="s" s="4">
        <v>6207</v>
      </c>
      <c r="D685" t="s" s="4">
        <v>3609</v>
      </c>
      <c r="E685" t="s" s="4">
        <v>3609</v>
      </c>
      <c r="F685" t="s" s="4">
        <v>3610</v>
      </c>
      <c r="G685" t="s" s="4">
        <v>6207</v>
      </c>
    </row>
    <row r="686" ht="45.0" customHeight="true">
      <c r="A686" t="s" s="4">
        <v>3187</v>
      </c>
      <c r="B686" t="s" s="4">
        <v>13830</v>
      </c>
      <c r="C686" t="s" s="4">
        <v>6207</v>
      </c>
      <c r="D686" t="s" s="4">
        <v>3609</v>
      </c>
      <c r="E686" t="s" s="4">
        <v>3609</v>
      </c>
      <c r="F686" t="s" s="4">
        <v>3610</v>
      </c>
      <c r="G686" t="s" s="4">
        <v>6207</v>
      </c>
    </row>
    <row r="687" ht="45.0" customHeight="true">
      <c r="A687" t="s" s="4">
        <v>3189</v>
      </c>
      <c r="B687" t="s" s="4">
        <v>13831</v>
      </c>
      <c r="C687" t="s" s="4">
        <v>6207</v>
      </c>
      <c r="D687" t="s" s="4">
        <v>3609</v>
      </c>
      <c r="E687" t="s" s="4">
        <v>3609</v>
      </c>
      <c r="F687" t="s" s="4">
        <v>3610</v>
      </c>
      <c r="G687" t="s" s="4">
        <v>6207</v>
      </c>
    </row>
    <row r="688" ht="45.0" customHeight="true">
      <c r="A688" t="s" s="4">
        <v>3191</v>
      </c>
      <c r="B688" t="s" s="4">
        <v>13832</v>
      </c>
      <c r="C688" t="s" s="4">
        <v>6207</v>
      </c>
      <c r="D688" t="s" s="4">
        <v>3609</v>
      </c>
      <c r="E688" t="s" s="4">
        <v>3609</v>
      </c>
      <c r="F688" t="s" s="4">
        <v>3610</v>
      </c>
      <c r="G688" t="s" s="4">
        <v>6207</v>
      </c>
    </row>
    <row r="689" ht="45.0" customHeight="true">
      <c r="A689" t="s" s="4">
        <v>3193</v>
      </c>
      <c r="B689" t="s" s="4">
        <v>13833</v>
      </c>
      <c r="C689" t="s" s="4">
        <v>6207</v>
      </c>
      <c r="D689" t="s" s="4">
        <v>3609</v>
      </c>
      <c r="E689" t="s" s="4">
        <v>3609</v>
      </c>
      <c r="F689" t="s" s="4">
        <v>3610</v>
      </c>
      <c r="G689" t="s" s="4">
        <v>6207</v>
      </c>
    </row>
    <row r="690" ht="45.0" customHeight="true">
      <c r="A690" t="s" s="4">
        <v>3195</v>
      </c>
      <c r="B690" t="s" s="4">
        <v>13834</v>
      </c>
      <c r="C690" t="s" s="4">
        <v>6207</v>
      </c>
      <c r="D690" t="s" s="4">
        <v>3609</v>
      </c>
      <c r="E690" t="s" s="4">
        <v>3609</v>
      </c>
      <c r="F690" t="s" s="4">
        <v>3610</v>
      </c>
      <c r="G690" t="s" s="4">
        <v>6207</v>
      </c>
    </row>
    <row r="691" ht="45.0" customHeight="true">
      <c r="A691" t="s" s="4">
        <v>3197</v>
      </c>
      <c r="B691" t="s" s="4">
        <v>13835</v>
      </c>
      <c r="C691" t="s" s="4">
        <v>6207</v>
      </c>
      <c r="D691" t="s" s="4">
        <v>3609</v>
      </c>
      <c r="E691" t="s" s="4">
        <v>3609</v>
      </c>
      <c r="F691" t="s" s="4">
        <v>3610</v>
      </c>
      <c r="G691" t="s" s="4">
        <v>6207</v>
      </c>
    </row>
    <row r="692" ht="45.0" customHeight="true">
      <c r="A692" t="s" s="4">
        <v>3199</v>
      </c>
      <c r="B692" t="s" s="4">
        <v>13836</v>
      </c>
      <c r="C692" t="s" s="4">
        <v>6207</v>
      </c>
      <c r="D692" t="s" s="4">
        <v>3609</v>
      </c>
      <c r="E692" t="s" s="4">
        <v>3609</v>
      </c>
      <c r="F692" t="s" s="4">
        <v>3610</v>
      </c>
      <c r="G692" t="s" s="4">
        <v>6207</v>
      </c>
    </row>
    <row r="693" ht="45.0" customHeight="true">
      <c r="A693" t="s" s="4">
        <v>3201</v>
      </c>
      <c r="B693" t="s" s="4">
        <v>13837</v>
      </c>
      <c r="C693" t="s" s="4">
        <v>6207</v>
      </c>
      <c r="D693" t="s" s="4">
        <v>3609</v>
      </c>
      <c r="E693" t="s" s="4">
        <v>3609</v>
      </c>
      <c r="F693" t="s" s="4">
        <v>3610</v>
      </c>
      <c r="G693" t="s" s="4">
        <v>6207</v>
      </c>
    </row>
    <row r="694" ht="45.0" customHeight="true">
      <c r="A694" t="s" s="4">
        <v>3203</v>
      </c>
      <c r="B694" t="s" s="4">
        <v>13838</v>
      </c>
      <c r="C694" t="s" s="4">
        <v>6207</v>
      </c>
      <c r="D694" t="s" s="4">
        <v>3609</v>
      </c>
      <c r="E694" t="s" s="4">
        <v>3609</v>
      </c>
      <c r="F694" t="s" s="4">
        <v>3610</v>
      </c>
      <c r="G694" t="s" s="4">
        <v>6207</v>
      </c>
    </row>
    <row r="695" ht="45.0" customHeight="true">
      <c r="A695" t="s" s="4">
        <v>3205</v>
      </c>
      <c r="B695" t="s" s="4">
        <v>13839</v>
      </c>
      <c r="C695" t="s" s="4">
        <v>6207</v>
      </c>
      <c r="D695" t="s" s="4">
        <v>3609</v>
      </c>
      <c r="E695" t="s" s="4">
        <v>3609</v>
      </c>
      <c r="F695" t="s" s="4">
        <v>3610</v>
      </c>
      <c r="G695" t="s" s="4">
        <v>6207</v>
      </c>
    </row>
    <row r="696" ht="45.0" customHeight="true">
      <c r="A696" t="s" s="4">
        <v>3207</v>
      </c>
      <c r="B696" t="s" s="4">
        <v>13840</v>
      </c>
      <c r="C696" t="s" s="4">
        <v>6207</v>
      </c>
      <c r="D696" t="s" s="4">
        <v>3609</v>
      </c>
      <c r="E696" t="s" s="4">
        <v>3609</v>
      </c>
      <c r="F696" t="s" s="4">
        <v>3610</v>
      </c>
      <c r="G696" t="s" s="4">
        <v>6207</v>
      </c>
    </row>
    <row r="697" ht="45.0" customHeight="true">
      <c r="A697" t="s" s="4">
        <v>3209</v>
      </c>
      <c r="B697" t="s" s="4">
        <v>13841</v>
      </c>
      <c r="C697" t="s" s="4">
        <v>6207</v>
      </c>
      <c r="D697" t="s" s="4">
        <v>3609</v>
      </c>
      <c r="E697" t="s" s="4">
        <v>3609</v>
      </c>
      <c r="F697" t="s" s="4">
        <v>3610</v>
      </c>
      <c r="G697" t="s" s="4">
        <v>6207</v>
      </c>
    </row>
    <row r="698" ht="45.0" customHeight="true">
      <c r="A698" t="s" s="4">
        <v>3211</v>
      </c>
      <c r="B698" t="s" s="4">
        <v>13842</v>
      </c>
      <c r="C698" t="s" s="4">
        <v>6207</v>
      </c>
      <c r="D698" t="s" s="4">
        <v>3609</v>
      </c>
      <c r="E698" t="s" s="4">
        <v>3609</v>
      </c>
      <c r="F698" t="s" s="4">
        <v>3610</v>
      </c>
      <c r="G698" t="s" s="4">
        <v>6207</v>
      </c>
    </row>
    <row r="699" ht="45.0" customHeight="true">
      <c r="A699" t="s" s="4">
        <v>3213</v>
      </c>
      <c r="B699" t="s" s="4">
        <v>13843</v>
      </c>
      <c r="C699" t="s" s="4">
        <v>6207</v>
      </c>
      <c r="D699" t="s" s="4">
        <v>3609</v>
      </c>
      <c r="E699" t="s" s="4">
        <v>3609</v>
      </c>
      <c r="F699" t="s" s="4">
        <v>3610</v>
      </c>
      <c r="G699" t="s" s="4">
        <v>6207</v>
      </c>
    </row>
    <row r="700" ht="45.0" customHeight="true">
      <c r="A700" t="s" s="4">
        <v>3215</v>
      </c>
      <c r="B700" t="s" s="4">
        <v>13844</v>
      </c>
      <c r="C700" t="s" s="4">
        <v>6207</v>
      </c>
      <c r="D700" t="s" s="4">
        <v>3609</v>
      </c>
      <c r="E700" t="s" s="4">
        <v>3609</v>
      </c>
      <c r="F700" t="s" s="4">
        <v>3610</v>
      </c>
      <c r="G700" t="s" s="4">
        <v>6207</v>
      </c>
    </row>
    <row r="701" ht="45.0" customHeight="true">
      <c r="A701" t="s" s="4">
        <v>3217</v>
      </c>
      <c r="B701" t="s" s="4">
        <v>13845</v>
      </c>
      <c r="C701" t="s" s="4">
        <v>6207</v>
      </c>
      <c r="D701" t="s" s="4">
        <v>3609</v>
      </c>
      <c r="E701" t="s" s="4">
        <v>3609</v>
      </c>
      <c r="F701" t="s" s="4">
        <v>3610</v>
      </c>
      <c r="G701" t="s" s="4">
        <v>6207</v>
      </c>
    </row>
    <row r="702" ht="45.0" customHeight="true">
      <c r="A702" t="s" s="4">
        <v>3219</v>
      </c>
      <c r="B702" t="s" s="4">
        <v>13846</v>
      </c>
      <c r="C702" t="s" s="4">
        <v>6207</v>
      </c>
      <c r="D702" t="s" s="4">
        <v>3609</v>
      </c>
      <c r="E702" t="s" s="4">
        <v>3609</v>
      </c>
      <c r="F702" t="s" s="4">
        <v>3610</v>
      </c>
      <c r="G702" t="s" s="4">
        <v>6207</v>
      </c>
    </row>
    <row r="703" ht="45.0" customHeight="true">
      <c r="A703" t="s" s="4">
        <v>3221</v>
      </c>
      <c r="B703" t="s" s="4">
        <v>13847</v>
      </c>
      <c r="C703" t="s" s="4">
        <v>6207</v>
      </c>
      <c r="D703" t="s" s="4">
        <v>3609</v>
      </c>
      <c r="E703" t="s" s="4">
        <v>3609</v>
      </c>
      <c r="F703" t="s" s="4">
        <v>3610</v>
      </c>
      <c r="G703" t="s" s="4">
        <v>6207</v>
      </c>
    </row>
    <row r="704" ht="45.0" customHeight="true">
      <c r="A704" t="s" s="4">
        <v>3223</v>
      </c>
      <c r="B704" t="s" s="4">
        <v>13848</v>
      </c>
      <c r="C704" t="s" s="4">
        <v>6207</v>
      </c>
      <c r="D704" t="s" s="4">
        <v>3609</v>
      </c>
      <c r="E704" t="s" s="4">
        <v>3609</v>
      </c>
      <c r="F704" t="s" s="4">
        <v>3610</v>
      </c>
      <c r="G704" t="s" s="4">
        <v>6207</v>
      </c>
    </row>
    <row r="705" ht="45.0" customHeight="true">
      <c r="A705" t="s" s="4">
        <v>3225</v>
      </c>
      <c r="B705" t="s" s="4">
        <v>13849</v>
      </c>
      <c r="C705" t="s" s="4">
        <v>6207</v>
      </c>
      <c r="D705" t="s" s="4">
        <v>3609</v>
      </c>
      <c r="E705" t="s" s="4">
        <v>3609</v>
      </c>
      <c r="F705" t="s" s="4">
        <v>3610</v>
      </c>
      <c r="G705" t="s" s="4">
        <v>6207</v>
      </c>
    </row>
    <row r="706" ht="45.0" customHeight="true">
      <c r="A706" t="s" s="4">
        <v>3227</v>
      </c>
      <c r="B706" t="s" s="4">
        <v>13850</v>
      </c>
      <c r="C706" t="s" s="4">
        <v>6207</v>
      </c>
      <c r="D706" t="s" s="4">
        <v>3609</v>
      </c>
      <c r="E706" t="s" s="4">
        <v>3609</v>
      </c>
      <c r="F706" t="s" s="4">
        <v>3610</v>
      </c>
      <c r="G706" t="s" s="4">
        <v>6207</v>
      </c>
    </row>
    <row r="707" ht="45.0" customHeight="true">
      <c r="A707" t="s" s="4">
        <v>3229</v>
      </c>
      <c r="B707" t="s" s="4">
        <v>13851</v>
      </c>
      <c r="C707" t="s" s="4">
        <v>6207</v>
      </c>
      <c r="D707" t="s" s="4">
        <v>3609</v>
      </c>
      <c r="E707" t="s" s="4">
        <v>3609</v>
      </c>
      <c r="F707" t="s" s="4">
        <v>3610</v>
      </c>
      <c r="G707" t="s" s="4">
        <v>6207</v>
      </c>
    </row>
    <row r="708" ht="45.0" customHeight="true">
      <c r="A708" t="s" s="4">
        <v>3231</v>
      </c>
      <c r="B708" t="s" s="4">
        <v>13852</v>
      </c>
      <c r="C708" t="s" s="4">
        <v>6207</v>
      </c>
      <c r="D708" t="s" s="4">
        <v>3609</v>
      </c>
      <c r="E708" t="s" s="4">
        <v>3609</v>
      </c>
      <c r="F708" t="s" s="4">
        <v>3610</v>
      </c>
      <c r="G708" t="s" s="4">
        <v>6207</v>
      </c>
    </row>
    <row r="709" ht="45.0" customHeight="true">
      <c r="A709" t="s" s="4">
        <v>3233</v>
      </c>
      <c r="B709" t="s" s="4">
        <v>13853</v>
      </c>
      <c r="C709" t="s" s="4">
        <v>6207</v>
      </c>
      <c r="D709" t="s" s="4">
        <v>3609</v>
      </c>
      <c r="E709" t="s" s="4">
        <v>3609</v>
      </c>
      <c r="F709" t="s" s="4">
        <v>3610</v>
      </c>
      <c r="G709" t="s" s="4">
        <v>6207</v>
      </c>
    </row>
    <row r="710" ht="45.0" customHeight="true">
      <c r="A710" t="s" s="4">
        <v>3235</v>
      </c>
      <c r="B710" t="s" s="4">
        <v>13854</v>
      </c>
      <c r="C710" t="s" s="4">
        <v>6207</v>
      </c>
      <c r="D710" t="s" s="4">
        <v>3609</v>
      </c>
      <c r="E710" t="s" s="4">
        <v>3609</v>
      </c>
      <c r="F710" t="s" s="4">
        <v>3610</v>
      </c>
      <c r="G710" t="s" s="4">
        <v>6207</v>
      </c>
    </row>
    <row r="711" ht="45.0" customHeight="true">
      <c r="A711" t="s" s="4">
        <v>3237</v>
      </c>
      <c r="B711" t="s" s="4">
        <v>13855</v>
      </c>
      <c r="C711" t="s" s="4">
        <v>6207</v>
      </c>
      <c r="D711" t="s" s="4">
        <v>3609</v>
      </c>
      <c r="E711" t="s" s="4">
        <v>3609</v>
      </c>
      <c r="F711" t="s" s="4">
        <v>3610</v>
      </c>
      <c r="G711" t="s" s="4">
        <v>6207</v>
      </c>
    </row>
    <row r="712" ht="45.0" customHeight="true">
      <c r="A712" t="s" s="4">
        <v>3239</v>
      </c>
      <c r="B712" t="s" s="4">
        <v>13856</v>
      </c>
      <c r="C712" t="s" s="4">
        <v>6207</v>
      </c>
      <c r="D712" t="s" s="4">
        <v>3609</v>
      </c>
      <c r="E712" t="s" s="4">
        <v>3609</v>
      </c>
      <c r="F712" t="s" s="4">
        <v>3610</v>
      </c>
      <c r="G712" t="s" s="4">
        <v>6207</v>
      </c>
    </row>
    <row r="713" ht="45.0" customHeight="true">
      <c r="A713" t="s" s="4">
        <v>3241</v>
      </c>
      <c r="B713" t="s" s="4">
        <v>13857</v>
      </c>
      <c r="C713" t="s" s="4">
        <v>6207</v>
      </c>
      <c r="D713" t="s" s="4">
        <v>3609</v>
      </c>
      <c r="E713" t="s" s="4">
        <v>3609</v>
      </c>
      <c r="F713" t="s" s="4">
        <v>3610</v>
      </c>
      <c r="G713" t="s" s="4">
        <v>6207</v>
      </c>
    </row>
    <row r="714" ht="45.0" customHeight="true">
      <c r="A714" t="s" s="4">
        <v>3243</v>
      </c>
      <c r="B714" t="s" s="4">
        <v>13858</v>
      </c>
      <c r="C714" t="s" s="4">
        <v>6207</v>
      </c>
      <c r="D714" t="s" s="4">
        <v>3609</v>
      </c>
      <c r="E714" t="s" s="4">
        <v>3609</v>
      </c>
      <c r="F714" t="s" s="4">
        <v>3610</v>
      </c>
      <c r="G714" t="s" s="4">
        <v>6207</v>
      </c>
    </row>
    <row r="715" ht="45.0" customHeight="true">
      <c r="A715" t="s" s="4">
        <v>3245</v>
      </c>
      <c r="B715" t="s" s="4">
        <v>13859</v>
      </c>
      <c r="C715" t="s" s="4">
        <v>6207</v>
      </c>
      <c r="D715" t="s" s="4">
        <v>3609</v>
      </c>
      <c r="E715" t="s" s="4">
        <v>3609</v>
      </c>
      <c r="F715" t="s" s="4">
        <v>3610</v>
      </c>
      <c r="G715" t="s" s="4">
        <v>6207</v>
      </c>
    </row>
    <row r="716" ht="45.0" customHeight="true">
      <c r="A716" t="s" s="4">
        <v>3247</v>
      </c>
      <c r="B716" t="s" s="4">
        <v>13860</v>
      </c>
      <c r="C716" t="s" s="4">
        <v>6207</v>
      </c>
      <c r="D716" t="s" s="4">
        <v>3609</v>
      </c>
      <c r="E716" t="s" s="4">
        <v>3609</v>
      </c>
      <c r="F716" t="s" s="4">
        <v>3610</v>
      </c>
      <c r="G716" t="s" s="4">
        <v>6207</v>
      </c>
    </row>
    <row r="717" ht="45.0" customHeight="true">
      <c r="A717" t="s" s="4">
        <v>3249</v>
      </c>
      <c r="B717" t="s" s="4">
        <v>13861</v>
      </c>
      <c r="C717" t="s" s="4">
        <v>6207</v>
      </c>
      <c r="D717" t="s" s="4">
        <v>3609</v>
      </c>
      <c r="E717" t="s" s="4">
        <v>3609</v>
      </c>
      <c r="F717" t="s" s="4">
        <v>3610</v>
      </c>
      <c r="G717" t="s" s="4">
        <v>6207</v>
      </c>
    </row>
    <row r="718" ht="45.0" customHeight="true">
      <c r="A718" t="s" s="4">
        <v>3251</v>
      </c>
      <c r="B718" t="s" s="4">
        <v>13862</v>
      </c>
      <c r="C718" t="s" s="4">
        <v>6207</v>
      </c>
      <c r="D718" t="s" s="4">
        <v>3609</v>
      </c>
      <c r="E718" t="s" s="4">
        <v>3609</v>
      </c>
      <c r="F718" t="s" s="4">
        <v>3610</v>
      </c>
      <c r="G718" t="s" s="4">
        <v>6207</v>
      </c>
    </row>
    <row r="719" ht="45.0" customHeight="true">
      <c r="A719" t="s" s="4">
        <v>3253</v>
      </c>
      <c r="B719" t="s" s="4">
        <v>13863</v>
      </c>
      <c r="C719" t="s" s="4">
        <v>6207</v>
      </c>
      <c r="D719" t="s" s="4">
        <v>3609</v>
      </c>
      <c r="E719" t="s" s="4">
        <v>3609</v>
      </c>
      <c r="F719" t="s" s="4">
        <v>3610</v>
      </c>
      <c r="G719" t="s" s="4">
        <v>6207</v>
      </c>
    </row>
    <row r="720" ht="45.0" customHeight="true">
      <c r="A720" t="s" s="4">
        <v>3255</v>
      </c>
      <c r="B720" t="s" s="4">
        <v>13864</v>
      </c>
      <c r="C720" t="s" s="4">
        <v>6207</v>
      </c>
      <c r="D720" t="s" s="4">
        <v>3609</v>
      </c>
      <c r="E720" t="s" s="4">
        <v>3609</v>
      </c>
      <c r="F720" t="s" s="4">
        <v>3610</v>
      </c>
      <c r="G720" t="s" s="4">
        <v>6207</v>
      </c>
    </row>
    <row r="721" ht="45.0" customHeight="true">
      <c r="A721" t="s" s="4">
        <v>3257</v>
      </c>
      <c r="B721" t="s" s="4">
        <v>13865</v>
      </c>
      <c r="C721" t="s" s="4">
        <v>6207</v>
      </c>
      <c r="D721" t="s" s="4">
        <v>3609</v>
      </c>
      <c r="E721" t="s" s="4">
        <v>3609</v>
      </c>
      <c r="F721" t="s" s="4">
        <v>3610</v>
      </c>
      <c r="G721" t="s" s="4">
        <v>6207</v>
      </c>
    </row>
    <row r="722" ht="45.0" customHeight="true">
      <c r="A722" t="s" s="4">
        <v>3259</v>
      </c>
      <c r="B722" t="s" s="4">
        <v>13866</v>
      </c>
      <c r="C722" t="s" s="4">
        <v>6207</v>
      </c>
      <c r="D722" t="s" s="4">
        <v>3609</v>
      </c>
      <c r="E722" t="s" s="4">
        <v>3609</v>
      </c>
      <c r="F722" t="s" s="4">
        <v>3610</v>
      </c>
      <c r="G722" t="s" s="4">
        <v>6207</v>
      </c>
    </row>
    <row r="723" ht="45.0" customHeight="true">
      <c r="A723" t="s" s="4">
        <v>3263</v>
      </c>
      <c r="B723" t="s" s="4">
        <v>13867</v>
      </c>
      <c r="C723" t="s" s="4">
        <v>6207</v>
      </c>
      <c r="D723" t="s" s="4">
        <v>3609</v>
      </c>
      <c r="E723" t="s" s="4">
        <v>3609</v>
      </c>
      <c r="F723" t="s" s="4">
        <v>3610</v>
      </c>
      <c r="G723" t="s" s="4">
        <v>6207</v>
      </c>
    </row>
    <row r="724" ht="45.0" customHeight="true">
      <c r="A724" t="s" s="4">
        <v>3267</v>
      </c>
      <c r="B724" t="s" s="4">
        <v>13868</v>
      </c>
      <c r="C724" t="s" s="4">
        <v>6207</v>
      </c>
      <c r="D724" t="s" s="4">
        <v>3609</v>
      </c>
      <c r="E724" t="s" s="4">
        <v>3609</v>
      </c>
      <c r="F724" t="s" s="4">
        <v>3610</v>
      </c>
      <c r="G724" t="s" s="4">
        <v>6207</v>
      </c>
    </row>
    <row r="725" ht="45.0" customHeight="true">
      <c r="A725" t="s" s="4">
        <v>3272</v>
      </c>
      <c r="B725" t="s" s="4">
        <v>13869</v>
      </c>
      <c r="C725" t="s" s="4">
        <v>6207</v>
      </c>
      <c r="D725" t="s" s="4">
        <v>3609</v>
      </c>
      <c r="E725" t="s" s="4">
        <v>3609</v>
      </c>
      <c r="F725" t="s" s="4">
        <v>3610</v>
      </c>
      <c r="G725" t="s" s="4">
        <v>6207</v>
      </c>
    </row>
    <row r="726" ht="45.0" customHeight="true">
      <c r="A726" t="s" s="4">
        <v>3278</v>
      </c>
      <c r="B726" t="s" s="4">
        <v>13870</v>
      </c>
      <c r="C726" t="s" s="4">
        <v>6207</v>
      </c>
      <c r="D726" t="s" s="4">
        <v>3609</v>
      </c>
      <c r="E726" t="s" s="4">
        <v>3609</v>
      </c>
      <c r="F726" t="s" s="4">
        <v>3610</v>
      </c>
      <c r="G726" t="s" s="4">
        <v>6207</v>
      </c>
    </row>
    <row r="727" ht="45.0" customHeight="true">
      <c r="A727" t="s" s="4">
        <v>3282</v>
      </c>
      <c r="B727" t="s" s="4">
        <v>13871</v>
      </c>
      <c r="C727" t="s" s="4">
        <v>6207</v>
      </c>
      <c r="D727" t="s" s="4">
        <v>3609</v>
      </c>
      <c r="E727" t="s" s="4">
        <v>3609</v>
      </c>
      <c r="F727" t="s" s="4">
        <v>3610</v>
      </c>
      <c r="G727" t="s" s="4">
        <v>6207</v>
      </c>
    </row>
    <row r="728" ht="45.0" customHeight="true">
      <c r="A728" t="s" s="4">
        <v>3286</v>
      </c>
      <c r="B728" t="s" s="4">
        <v>13872</v>
      </c>
      <c r="C728" t="s" s="4">
        <v>6207</v>
      </c>
      <c r="D728" t="s" s="4">
        <v>3609</v>
      </c>
      <c r="E728" t="s" s="4">
        <v>3609</v>
      </c>
      <c r="F728" t="s" s="4">
        <v>3610</v>
      </c>
      <c r="G728" t="s" s="4">
        <v>6207</v>
      </c>
    </row>
    <row r="729" ht="45.0" customHeight="true">
      <c r="A729" t="s" s="4">
        <v>3288</v>
      </c>
      <c r="B729" t="s" s="4">
        <v>13873</v>
      </c>
      <c r="C729" t="s" s="4">
        <v>6207</v>
      </c>
      <c r="D729" t="s" s="4">
        <v>3609</v>
      </c>
      <c r="E729" t="s" s="4">
        <v>3609</v>
      </c>
      <c r="F729" t="s" s="4">
        <v>3610</v>
      </c>
      <c r="G729" t="s" s="4">
        <v>6207</v>
      </c>
    </row>
    <row r="730" ht="45.0" customHeight="true">
      <c r="A730" t="s" s="4">
        <v>3290</v>
      </c>
      <c r="B730" t="s" s="4">
        <v>13874</v>
      </c>
      <c r="C730" t="s" s="4">
        <v>6207</v>
      </c>
      <c r="D730" t="s" s="4">
        <v>3609</v>
      </c>
      <c r="E730" t="s" s="4">
        <v>3609</v>
      </c>
      <c r="F730" t="s" s="4">
        <v>3610</v>
      </c>
      <c r="G730" t="s" s="4">
        <v>6207</v>
      </c>
    </row>
    <row r="731" ht="45.0" customHeight="true">
      <c r="A731" t="s" s="4">
        <v>3292</v>
      </c>
      <c r="B731" t="s" s="4">
        <v>13875</v>
      </c>
      <c r="C731" t="s" s="4">
        <v>6207</v>
      </c>
      <c r="D731" t="s" s="4">
        <v>3609</v>
      </c>
      <c r="E731" t="s" s="4">
        <v>3609</v>
      </c>
      <c r="F731" t="s" s="4">
        <v>3610</v>
      </c>
      <c r="G731" t="s" s="4">
        <v>6207</v>
      </c>
    </row>
    <row r="732" ht="45.0" customHeight="true">
      <c r="A732" t="s" s="4">
        <v>3294</v>
      </c>
      <c r="B732" t="s" s="4">
        <v>13876</v>
      </c>
      <c r="C732" t="s" s="4">
        <v>6207</v>
      </c>
      <c r="D732" t="s" s="4">
        <v>3609</v>
      </c>
      <c r="E732" t="s" s="4">
        <v>3609</v>
      </c>
      <c r="F732" t="s" s="4">
        <v>3610</v>
      </c>
      <c r="G732" t="s" s="4">
        <v>6207</v>
      </c>
    </row>
    <row r="733" ht="45.0" customHeight="true">
      <c r="A733" t="s" s="4">
        <v>3296</v>
      </c>
      <c r="B733" t="s" s="4">
        <v>13877</v>
      </c>
      <c r="C733" t="s" s="4">
        <v>6207</v>
      </c>
      <c r="D733" t="s" s="4">
        <v>3609</v>
      </c>
      <c r="E733" t="s" s="4">
        <v>3609</v>
      </c>
      <c r="F733" t="s" s="4">
        <v>3610</v>
      </c>
      <c r="G733" t="s" s="4">
        <v>6207</v>
      </c>
    </row>
    <row r="734" ht="45.0" customHeight="true">
      <c r="A734" t="s" s="4">
        <v>3298</v>
      </c>
      <c r="B734" t="s" s="4">
        <v>13878</v>
      </c>
      <c r="C734" t="s" s="4">
        <v>6207</v>
      </c>
      <c r="D734" t="s" s="4">
        <v>3609</v>
      </c>
      <c r="E734" t="s" s="4">
        <v>3609</v>
      </c>
      <c r="F734" t="s" s="4">
        <v>3610</v>
      </c>
      <c r="G734" t="s" s="4">
        <v>6207</v>
      </c>
    </row>
    <row r="735" ht="45.0" customHeight="true">
      <c r="A735" t="s" s="4">
        <v>3300</v>
      </c>
      <c r="B735" t="s" s="4">
        <v>13879</v>
      </c>
      <c r="C735" t="s" s="4">
        <v>6207</v>
      </c>
      <c r="D735" t="s" s="4">
        <v>3609</v>
      </c>
      <c r="E735" t="s" s="4">
        <v>3609</v>
      </c>
      <c r="F735" t="s" s="4">
        <v>3610</v>
      </c>
      <c r="G735" t="s" s="4">
        <v>6207</v>
      </c>
    </row>
    <row r="736" ht="45.0" customHeight="true">
      <c r="A736" t="s" s="4">
        <v>3302</v>
      </c>
      <c r="B736" t="s" s="4">
        <v>13880</v>
      </c>
      <c r="C736" t="s" s="4">
        <v>6207</v>
      </c>
      <c r="D736" t="s" s="4">
        <v>3609</v>
      </c>
      <c r="E736" t="s" s="4">
        <v>3609</v>
      </c>
      <c r="F736" t="s" s="4">
        <v>3610</v>
      </c>
      <c r="G736" t="s" s="4">
        <v>6207</v>
      </c>
    </row>
    <row r="737" ht="45.0" customHeight="true">
      <c r="A737" t="s" s="4">
        <v>3304</v>
      </c>
      <c r="B737" t="s" s="4">
        <v>13881</v>
      </c>
      <c r="C737" t="s" s="4">
        <v>6207</v>
      </c>
      <c r="D737" t="s" s="4">
        <v>3609</v>
      </c>
      <c r="E737" t="s" s="4">
        <v>3609</v>
      </c>
      <c r="F737" t="s" s="4">
        <v>3610</v>
      </c>
      <c r="G737" t="s" s="4">
        <v>6207</v>
      </c>
    </row>
    <row r="738" ht="45.0" customHeight="true">
      <c r="A738" t="s" s="4">
        <v>3306</v>
      </c>
      <c r="B738" t="s" s="4">
        <v>13882</v>
      </c>
      <c r="C738" t="s" s="4">
        <v>6207</v>
      </c>
      <c r="D738" t="s" s="4">
        <v>3609</v>
      </c>
      <c r="E738" t="s" s="4">
        <v>3609</v>
      </c>
      <c r="F738" t="s" s="4">
        <v>3610</v>
      </c>
      <c r="G738" t="s" s="4">
        <v>6207</v>
      </c>
    </row>
    <row r="739" ht="45.0" customHeight="true">
      <c r="A739" t="s" s="4">
        <v>3308</v>
      </c>
      <c r="B739" t="s" s="4">
        <v>13883</v>
      </c>
      <c r="C739" t="s" s="4">
        <v>6207</v>
      </c>
      <c r="D739" t="s" s="4">
        <v>3609</v>
      </c>
      <c r="E739" t="s" s="4">
        <v>3609</v>
      </c>
      <c r="F739" t="s" s="4">
        <v>3610</v>
      </c>
      <c r="G739" t="s" s="4">
        <v>6207</v>
      </c>
    </row>
    <row r="740" ht="45.0" customHeight="true">
      <c r="A740" t="s" s="4">
        <v>3310</v>
      </c>
      <c r="B740" t="s" s="4">
        <v>13884</v>
      </c>
      <c r="C740" t="s" s="4">
        <v>6207</v>
      </c>
      <c r="D740" t="s" s="4">
        <v>3609</v>
      </c>
      <c r="E740" t="s" s="4">
        <v>3609</v>
      </c>
      <c r="F740" t="s" s="4">
        <v>3610</v>
      </c>
      <c r="G740" t="s" s="4">
        <v>6207</v>
      </c>
    </row>
    <row r="741" ht="45.0" customHeight="true">
      <c r="A741" t="s" s="4">
        <v>3312</v>
      </c>
      <c r="B741" t="s" s="4">
        <v>13885</v>
      </c>
      <c r="C741" t="s" s="4">
        <v>6207</v>
      </c>
      <c r="D741" t="s" s="4">
        <v>3609</v>
      </c>
      <c r="E741" t="s" s="4">
        <v>3609</v>
      </c>
      <c r="F741" t="s" s="4">
        <v>3610</v>
      </c>
      <c r="G741" t="s" s="4">
        <v>6207</v>
      </c>
    </row>
    <row r="742" ht="45.0" customHeight="true">
      <c r="A742" t="s" s="4">
        <v>3315</v>
      </c>
      <c r="B742" t="s" s="4">
        <v>13886</v>
      </c>
      <c r="C742" t="s" s="4">
        <v>6207</v>
      </c>
      <c r="D742" t="s" s="4">
        <v>3609</v>
      </c>
      <c r="E742" t="s" s="4">
        <v>3609</v>
      </c>
      <c r="F742" t="s" s="4">
        <v>3610</v>
      </c>
      <c r="G742" t="s" s="4">
        <v>6207</v>
      </c>
    </row>
    <row r="743" ht="45.0" customHeight="true">
      <c r="A743" t="s" s="4">
        <v>3318</v>
      </c>
      <c r="B743" t="s" s="4">
        <v>13887</v>
      </c>
      <c r="C743" t="s" s="4">
        <v>6207</v>
      </c>
      <c r="D743" t="s" s="4">
        <v>3609</v>
      </c>
      <c r="E743" t="s" s="4">
        <v>3609</v>
      </c>
      <c r="F743" t="s" s="4">
        <v>3610</v>
      </c>
      <c r="G743" t="s" s="4">
        <v>6207</v>
      </c>
    </row>
    <row r="744" ht="45.0" customHeight="true">
      <c r="A744" t="s" s="4">
        <v>3321</v>
      </c>
      <c r="B744" t="s" s="4">
        <v>13888</v>
      </c>
      <c r="C744" t="s" s="4">
        <v>6207</v>
      </c>
      <c r="D744" t="s" s="4">
        <v>3609</v>
      </c>
      <c r="E744" t="s" s="4">
        <v>3609</v>
      </c>
      <c r="F744" t="s" s="4">
        <v>3610</v>
      </c>
      <c r="G744" t="s" s="4">
        <v>6207</v>
      </c>
    </row>
    <row r="745" ht="45.0" customHeight="true">
      <c r="A745" t="s" s="4">
        <v>3324</v>
      </c>
      <c r="B745" t="s" s="4">
        <v>13889</v>
      </c>
      <c r="C745" t="s" s="4">
        <v>6207</v>
      </c>
      <c r="D745" t="s" s="4">
        <v>3609</v>
      </c>
      <c r="E745" t="s" s="4">
        <v>3609</v>
      </c>
      <c r="F745" t="s" s="4">
        <v>3610</v>
      </c>
      <c r="G745" t="s" s="4">
        <v>6207</v>
      </c>
    </row>
    <row r="746" ht="45.0" customHeight="true">
      <c r="A746" t="s" s="4">
        <v>3326</v>
      </c>
      <c r="B746" t="s" s="4">
        <v>13890</v>
      </c>
      <c r="C746" t="s" s="4">
        <v>6207</v>
      </c>
      <c r="D746" t="s" s="4">
        <v>3609</v>
      </c>
      <c r="E746" t="s" s="4">
        <v>3609</v>
      </c>
      <c r="F746" t="s" s="4">
        <v>3610</v>
      </c>
      <c r="G746" t="s" s="4">
        <v>6207</v>
      </c>
    </row>
    <row r="747" ht="45.0" customHeight="true">
      <c r="A747" t="s" s="4">
        <v>3328</v>
      </c>
      <c r="B747" t="s" s="4">
        <v>13891</v>
      </c>
      <c r="C747" t="s" s="4">
        <v>6207</v>
      </c>
      <c r="D747" t="s" s="4">
        <v>3609</v>
      </c>
      <c r="E747" t="s" s="4">
        <v>3609</v>
      </c>
      <c r="F747" t="s" s="4">
        <v>3610</v>
      </c>
      <c r="G747" t="s" s="4">
        <v>6207</v>
      </c>
    </row>
    <row r="748" ht="45.0" customHeight="true">
      <c r="A748" t="s" s="4">
        <v>3330</v>
      </c>
      <c r="B748" t="s" s="4">
        <v>13892</v>
      </c>
      <c r="C748" t="s" s="4">
        <v>6207</v>
      </c>
      <c r="D748" t="s" s="4">
        <v>3609</v>
      </c>
      <c r="E748" t="s" s="4">
        <v>3609</v>
      </c>
      <c r="F748" t="s" s="4">
        <v>3610</v>
      </c>
      <c r="G748" t="s" s="4">
        <v>6207</v>
      </c>
    </row>
    <row r="749" ht="45.0" customHeight="true">
      <c r="A749" t="s" s="4">
        <v>3332</v>
      </c>
      <c r="B749" t="s" s="4">
        <v>13893</v>
      </c>
      <c r="C749" t="s" s="4">
        <v>6207</v>
      </c>
      <c r="D749" t="s" s="4">
        <v>3609</v>
      </c>
      <c r="E749" t="s" s="4">
        <v>3609</v>
      </c>
      <c r="F749" t="s" s="4">
        <v>3610</v>
      </c>
      <c r="G749" t="s" s="4">
        <v>6207</v>
      </c>
    </row>
    <row r="750" ht="45.0" customHeight="true">
      <c r="A750" t="s" s="4">
        <v>3334</v>
      </c>
      <c r="B750" t="s" s="4">
        <v>13894</v>
      </c>
      <c r="C750" t="s" s="4">
        <v>6207</v>
      </c>
      <c r="D750" t="s" s="4">
        <v>3609</v>
      </c>
      <c r="E750" t="s" s="4">
        <v>3609</v>
      </c>
      <c r="F750" t="s" s="4">
        <v>3610</v>
      </c>
      <c r="G750" t="s" s="4">
        <v>6207</v>
      </c>
    </row>
    <row r="751" ht="45.0" customHeight="true">
      <c r="A751" t="s" s="4">
        <v>3336</v>
      </c>
      <c r="B751" t="s" s="4">
        <v>13895</v>
      </c>
      <c r="C751" t="s" s="4">
        <v>6207</v>
      </c>
      <c r="D751" t="s" s="4">
        <v>3609</v>
      </c>
      <c r="E751" t="s" s="4">
        <v>3609</v>
      </c>
      <c r="F751" t="s" s="4">
        <v>3610</v>
      </c>
      <c r="G751" t="s" s="4">
        <v>6207</v>
      </c>
    </row>
    <row r="752" ht="45.0" customHeight="true">
      <c r="A752" t="s" s="4">
        <v>3338</v>
      </c>
      <c r="B752" t="s" s="4">
        <v>13896</v>
      </c>
      <c r="C752" t="s" s="4">
        <v>6207</v>
      </c>
      <c r="D752" t="s" s="4">
        <v>3609</v>
      </c>
      <c r="E752" t="s" s="4">
        <v>3609</v>
      </c>
      <c r="F752" t="s" s="4">
        <v>3610</v>
      </c>
      <c r="G752" t="s" s="4">
        <v>6207</v>
      </c>
    </row>
    <row r="753" ht="45.0" customHeight="true">
      <c r="A753" t="s" s="4">
        <v>3340</v>
      </c>
      <c r="B753" t="s" s="4">
        <v>13897</v>
      </c>
      <c r="C753" t="s" s="4">
        <v>6207</v>
      </c>
      <c r="D753" t="s" s="4">
        <v>3609</v>
      </c>
      <c r="E753" t="s" s="4">
        <v>3609</v>
      </c>
      <c r="F753" t="s" s="4">
        <v>3610</v>
      </c>
      <c r="G753" t="s" s="4">
        <v>6207</v>
      </c>
    </row>
    <row r="754" ht="45.0" customHeight="true">
      <c r="A754" t="s" s="4">
        <v>3342</v>
      </c>
      <c r="B754" t="s" s="4">
        <v>13898</v>
      </c>
      <c r="C754" t="s" s="4">
        <v>6207</v>
      </c>
      <c r="D754" t="s" s="4">
        <v>3609</v>
      </c>
      <c r="E754" t="s" s="4">
        <v>3609</v>
      </c>
      <c r="F754" t="s" s="4">
        <v>3610</v>
      </c>
      <c r="G754" t="s" s="4">
        <v>6207</v>
      </c>
    </row>
    <row r="755" ht="45.0" customHeight="true">
      <c r="A755" t="s" s="4">
        <v>3344</v>
      </c>
      <c r="B755" t="s" s="4">
        <v>13899</v>
      </c>
      <c r="C755" t="s" s="4">
        <v>6207</v>
      </c>
      <c r="D755" t="s" s="4">
        <v>3609</v>
      </c>
      <c r="E755" t="s" s="4">
        <v>3609</v>
      </c>
      <c r="F755" t="s" s="4">
        <v>3610</v>
      </c>
      <c r="G755" t="s" s="4">
        <v>6207</v>
      </c>
    </row>
    <row r="756" ht="45.0" customHeight="true">
      <c r="A756" t="s" s="4">
        <v>3346</v>
      </c>
      <c r="B756" t="s" s="4">
        <v>13900</v>
      </c>
      <c r="C756" t="s" s="4">
        <v>6207</v>
      </c>
      <c r="D756" t="s" s="4">
        <v>3609</v>
      </c>
      <c r="E756" t="s" s="4">
        <v>3609</v>
      </c>
      <c r="F756" t="s" s="4">
        <v>3610</v>
      </c>
      <c r="G756" t="s" s="4">
        <v>6207</v>
      </c>
    </row>
    <row r="757" ht="45.0" customHeight="true">
      <c r="A757" t="s" s="4">
        <v>3348</v>
      </c>
      <c r="B757" t="s" s="4">
        <v>13901</v>
      </c>
      <c r="C757" t="s" s="4">
        <v>6207</v>
      </c>
      <c r="D757" t="s" s="4">
        <v>3609</v>
      </c>
      <c r="E757" t="s" s="4">
        <v>3609</v>
      </c>
      <c r="F757" t="s" s="4">
        <v>3610</v>
      </c>
      <c r="G757" t="s" s="4">
        <v>6207</v>
      </c>
    </row>
    <row r="758" ht="45.0" customHeight="true">
      <c r="A758" t="s" s="4">
        <v>3350</v>
      </c>
      <c r="B758" t="s" s="4">
        <v>13902</v>
      </c>
      <c r="C758" t="s" s="4">
        <v>6207</v>
      </c>
      <c r="D758" t="s" s="4">
        <v>3609</v>
      </c>
      <c r="E758" t="s" s="4">
        <v>3609</v>
      </c>
      <c r="F758" t="s" s="4">
        <v>3610</v>
      </c>
      <c r="G758" t="s" s="4">
        <v>6207</v>
      </c>
    </row>
    <row r="759" ht="45.0" customHeight="true">
      <c r="A759" t="s" s="4">
        <v>3353</v>
      </c>
      <c r="B759" t="s" s="4">
        <v>13903</v>
      </c>
      <c r="C759" t="s" s="4">
        <v>6207</v>
      </c>
      <c r="D759" t="s" s="4">
        <v>3609</v>
      </c>
      <c r="E759" t="s" s="4">
        <v>3609</v>
      </c>
      <c r="F759" t="s" s="4">
        <v>3610</v>
      </c>
      <c r="G759" t="s" s="4">
        <v>6207</v>
      </c>
    </row>
    <row r="760" ht="45.0" customHeight="true">
      <c r="A760" t="s" s="4">
        <v>3355</v>
      </c>
      <c r="B760" t="s" s="4">
        <v>13904</v>
      </c>
      <c r="C760" t="s" s="4">
        <v>6207</v>
      </c>
      <c r="D760" t="s" s="4">
        <v>3609</v>
      </c>
      <c r="E760" t="s" s="4">
        <v>3609</v>
      </c>
      <c r="F760" t="s" s="4">
        <v>3610</v>
      </c>
      <c r="G760" t="s" s="4">
        <v>6207</v>
      </c>
    </row>
    <row r="761" ht="45.0" customHeight="true">
      <c r="A761" t="s" s="4">
        <v>3358</v>
      </c>
      <c r="B761" t="s" s="4">
        <v>13905</v>
      </c>
      <c r="C761" t="s" s="4">
        <v>6207</v>
      </c>
      <c r="D761" t="s" s="4">
        <v>3609</v>
      </c>
      <c r="E761" t="s" s="4">
        <v>3609</v>
      </c>
      <c r="F761" t="s" s="4">
        <v>3610</v>
      </c>
      <c r="G761" t="s" s="4">
        <v>6207</v>
      </c>
    </row>
    <row r="762" ht="45.0" customHeight="true">
      <c r="A762" t="s" s="4">
        <v>3361</v>
      </c>
      <c r="B762" t="s" s="4">
        <v>13906</v>
      </c>
      <c r="C762" t="s" s="4">
        <v>6207</v>
      </c>
      <c r="D762" t="s" s="4">
        <v>3609</v>
      </c>
      <c r="E762" t="s" s="4">
        <v>3609</v>
      </c>
      <c r="F762" t="s" s="4">
        <v>3610</v>
      </c>
      <c r="G762" t="s" s="4">
        <v>6207</v>
      </c>
    </row>
    <row r="763" ht="45.0" customHeight="true">
      <c r="A763" t="s" s="4">
        <v>3364</v>
      </c>
      <c r="B763" t="s" s="4">
        <v>13907</v>
      </c>
      <c r="C763" t="s" s="4">
        <v>6207</v>
      </c>
      <c r="D763" t="s" s="4">
        <v>3609</v>
      </c>
      <c r="E763" t="s" s="4">
        <v>3609</v>
      </c>
      <c r="F763" t="s" s="4">
        <v>3610</v>
      </c>
      <c r="G763" t="s" s="4">
        <v>6207</v>
      </c>
    </row>
    <row r="764" ht="45.0" customHeight="true">
      <c r="A764" t="s" s="4">
        <v>3366</v>
      </c>
      <c r="B764" t="s" s="4">
        <v>13908</v>
      </c>
      <c r="C764" t="s" s="4">
        <v>6207</v>
      </c>
      <c r="D764" t="s" s="4">
        <v>3609</v>
      </c>
      <c r="E764" t="s" s="4">
        <v>3609</v>
      </c>
      <c r="F764" t="s" s="4">
        <v>3610</v>
      </c>
      <c r="G764" t="s" s="4">
        <v>6207</v>
      </c>
    </row>
    <row r="765" ht="45.0" customHeight="true">
      <c r="A765" t="s" s="4">
        <v>3368</v>
      </c>
      <c r="B765" t="s" s="4">
        <v>13909</v>
      </c>
      <c r="C765" t="s" s="4">
        <v>6207</v>
      </c>
      <c r="D765" t="s" s="4">
        <v>3609</v>
      </c>
      <c r="E765" t="s" s="4">
        <v>3609</v>
      </c>
      <c r="F765" t="s" s="4">
        <v>3610</v>
      </c>
      <c r="G765" t="s" s="4">
        <v>6207</v>
      </c>
    </row>
    <row r="766" ht="45.0" customHeight="true">
      <c r="A766" t="s" s="4">
        <v>3370</v>
      </c>
      <c r="B766" t="s" s="4">
        <v>13910</v>
      </c>
      <c r="C766" t="s" s="4">
        <v>6207</v>
      </c>
      <c r="D766" t="s" s="4">
        <v>3609</v>
      </c>
      <c r="E766" t="s" s="4">
        <v>3609</v>
      </c>
      <c r="F766" t="s" s="4">
        <v>3610</v>
      </c>
      <c r="G766" t="s" s="4">
        <v>6207</v>
      </c>
    </row>
    <row r="767" ht="45.0" customHeight="true">
      <c r="A767" t="s" s="4">
        <v>3372</v>
      </c>
      <c r="B767" t="s" s="4">
        <v>13911</v>
      </c>
      <c r="C767" t="s" s="4">
        <v>6207</v>
      </c>
      <c r="D767" t="s" s="4">
        <v>3609</v>
      </c>
      <c r="E767" t="s" s="4">
        <v>3609</v>
      </c>
      <c r="F767" t="s" s="4">
        <v>3610</v>
      </c>
      <c r="G767" t="s" s="4">
        <v>6207</v>
      </c>
    </row>
    <row r="768" ht="45.0" customHeight="true">
      <c r="A768" t="s" s="4">
        <v>3374</v>
      </c>
      <c r="B768" t="s" s="4">
        <v>13912</v>
      </c>
      <c r="C768" t="s" s="4">
        <v>6207</v>
      </c>
      <c r="D768" t="s" s="4">
        <v>3609</v>
      </c>
      <c r="E768" t="s" s="4">
        <v>3609</v>
      </c>
      <c r="F768" t="s" s="4">
        <v>3610</v>
      </c>
      <c r="G768" t="s" s="4">
        <v>6207</v>
      </c>
    </row>
    <row r="769" ht="45.0" customHeight="true">
      <c r="A769" t="s" s="4">
        <v>3376</v>
      </c>
      <c r="B769" t="s" s="4">
        <v>13913</v>
      </c>
      <c r="C769" t="s" s="4">
        <v>6207</v>
      </c>
      <c r="D769" t="s" s="4">
        <v>3609</v>
      </c>
      <c r="E769" t="s" s="4">
        <v>3609</v>
      </c>
      <c r="F769" t="s" s="4">
        <v>3610</v>
      </c>
      <c r="G769" t="s" s="4">
        <v>6207</v>
      </c>
    </row>
    <row r="770" ht="45.0" customHeight="true">
      <c r="A770" t="s" s="4">
        <v>3378</v>
      </c>
      <c r="B770" t="s" s="4">
        <v>13914</v>
      </c>
      <c r="C770" t="s" s="4">
        <v>6207</v>
      </c>
      <c r="D770" t="s" s="4">
        <v>3609</v>
      </c>
      <c r="E770" t="s" s="4">
        <v>3609</v>
      </c>
      <c r="F770" t="s" s="4">
        <v>3610</v>
      </c>
      <c r="G770" t="s" s="4">
        <v>6207</v>
      </c>
    </row>
    <row r="771" ht="45.0" customHeight="true">
      <c r="A771" t="s" s="4">
        <v>3380</v>
      </c>
      <c r="B771" t="s" s="4">
        <v>13915</v>
      </c>
      <c r="C771" t="s" s="4">
        <v>6207</v>
      </c>
      <c r="D771" t="s" s="4">
        <v>3609</v>
      </c>
      <c r="E771" t="s" s="4">
        <v>3609</v>
      </c>
      <c r="F771" t="s" s="4">
        <v>3610</v>
      </c>
      <c r="G771" t="s" s="4">
        <v>6207</v>
      </c>
    </row>
    <row r="772" ht="45.0" customHeight="true">
      <c r="A772" t="s" s="4">
        <v>3382</v>
      </c>
      <c r="B772" t="s" s="4">
        <v>13916</v>
      </c>
      <c r="C772" t="s" s="4">
        <v>6207</v>
      </c>
      <c r="D772" t="s" s="4">
        <v>3609</v>
      </c>
      <c r="E772" t="s" s="4">
        <v>3609</v>
      </c>
      <c r="F772" t="s" s="4">
        <v>3610</v>
      </c>
      <c r="G772" t="s" s="4">
        <v>6207</v>
      </c>
    </row>
    <row r="773" ht="45.0" customHeight="true">
      <c r="A773" t="s" s="4">
        <v>3384</v>
      </c>
      <c r="B773" t="s" s="4">
        <v>13917</v>
      </c>
      <c r="C773" t="s" s="4">
        <v>6207</v>
      </c>
      <c r="D773" t="s" s="4">
        <v>3609</v>
      </c>
      <c r="E773" t="s" s="4">
        <v>3609</v>
      </c>
      <c r="F773" t="s" s="4">
        <v>3610</v>
      </c>
      <c r="G773" t="s" s="4">
        <v>6207</v>
      </c>
    </row>
    <row r="774" ht="45.0" customHeight="true">
      <c r="A774" t="s" s="4">
        <v>3386</v>
      </c>
      <c r="B774" t="s" s="4">
        <v>13918</v>
      </c>
      <c r="C774" t="s" s="4">
        <v>6207</v>
      </c>
      <c r="D774" t="s" s="4">
        <v>3609</v>
      </c>
      <c r="E774" t="s" s="4">
        <v>3609</v>
      </c>
      <c r="F774" t="s" s="4">
        <v>3610</v>
      </c>
      <c r="G774" t="s" s="4">
        <v>6207</v>
      </c>
    </row>
    <row r="775" ht="45.0" customHeight="true">
      <c r="A775" t="s" s="4">
        <v>3388</v>
      </c>
      <c r="B775" t="s" s="4">
        <v>13919</v>
      </c>
      <c r="C775" t="s" s="4">
        <v>6207</v>
      </c>
      <c r="D775" t="s" s="4">
        <v>3609</v>
      </c>
      <c r="E775" t="s" s="4">
        <v>3609</v>
      </c>
      <c r="F775" t="s" s="4">
        <v>3610</v>
      </c>
      <c r="G775" t="s" s="4">
        <v>6207</v>
      </c>
    </row>
    <row r="776" ht="45.0" customHeight="true">
      <c r="A776" t="s" s="4">
        <v>3390</v>
      </c>
      <c r="B776" t="s" s="4">
        <v>13920</v>
      </c>
      <c r="C776" t="s" s="4">
        <v>6207</v>
      </c>
      <c r="D776" t="s" s="4">
        <v>3609</v>
      </c>
      <c r="E776" t="s" s="4">
        <v>3609</v>
      </c>
      <c r="F776" t="s" s="4">
        <v>3610</v>
      </c>
      <c r="G776" t="s" s="4">
        <v>6207</v>
      </c>
    </row>
    <row r="777" ht="45.0" customHeight="true">
      <c r="A777" t="s" s="4">
        <v>3392</v>
      </c>
      <c r="B777" t="s" s="4">
        <v>13921</v>
      </c>
      <c r="C777" t="s" s="4">
        <v>6207</v>
      </c>
      <c r="D777" t="s" s="4">
        <v>3609</v>
      </c>
      <c r="E777" t="s" s="4">
        <v>3609</v>
      </c>
      <c r="F777" t="s" s="4">
        <v>3610</v>
      </c>
      <c r="G777" t="s" s="4">
        <v>6207</v>
      </c>
    </row>
    <row r="778" ht="45.0" customHeight="true">
      <c r="A778" t="s" s="4">
        <v>3394</v>
      </c>
      <c r="B778" t="s" s="4">
        <v>13922</v>
      </c>
      <c r="C778" t="s" s="4">
        <v>6207</v>
      </c>
      <c r="D778" t="s" s="4">
        <v>3609</v>
      </c>
      <c r="E778" t="s" s="4">
        <v>3609</v>
      </c>
      <c r="F778" t="s" s="4">
        <v>3610</v>
      </c>
      <c r="G778" t="s" s="4">
        <v>6207</v>
      </c>
    </row>
    <row r="779" ht="45.0" customHeight="true">
      <c r="A779" t="s" s="4">
        <v>3396</v>
      </c>
      <c r="B779" t="s" s="4">
        <v>13923</v>
      </c>
      <c r="C779" t="s" s="4">
        <v>6207</v>
      </c>
      <c r="D779" t="s" s="4">
        <v>3609</v>
      </c>
      <c r="E779" t="s" s="4">
        <v>3609</v>
      </c>
      <c r="F779" t="s" s="4">
        <v>3610</v>
      </c>
      <c r="G779" t="s" s="4">
        <v>6207</v>
      </c>
    </row>
    <row r="780" ht="45.0" customHeight="true">
      <c r="A780" t="s" s="4">
        <v>3398</v>
      </c>
      <c r="B780" t="s" s="4">
        <v>13924</v>
      </c>
      <c r="C780" t="s" s="4">
        <v>6207</v>
      </c>
      <c r="D780" t="s" s="4">
        <v>3609</v>
      </c>
      <c r="E780" t="s" s="4">
        <v>3609</v>
      </c>
      <c r="F780" t="s" s="4">
        <v>3610</v>
      </c>
      <c r="G780" t="s" s="4">
        <v>6207</v>
      </c>
    </row>
    <row r="781" ht="45.0" customHeight="true">
      <c r="A781" t="s" s="4">
        <v>3400</v>
      </c>
      <c r="B781" t="s" s="4">
        <v>13925</v>
      </c>
      <c r="C781" t="s" s="4">
        <v>6207</v>
      </c>
      <c r="D781" t="s" s="4">
        <v>3609</v>
      </c>
      <c r="E781" t="s" s="4">
        <v>3609</v>
      </c>
      <c r="F781" t="s" s="4">
        <v>3610</v>
      </c>
      <c r="G781" t="s" s="4">
        <v>6207</v>
      </c>
    </row>
    <row r="782" ht="45.0" customHeight="true">
      <c r="A782" t="s" s="4">
        <v>3402</v>
      </c>
      <c r="B782" t="s" s="4">
        <v>13926</v>
      </c>
      <c r="C782" t="s" s="4">
        <v>6207</v>
      </c>
      <c r="D782" t="s" s="4">
        <v>3609</v>
      </c>
      <c r="E782" t="s" s="4">
        <v>3609</v>
      </c>
      <c r="F782" t="s" s="4">
        <v>3610</v>
      </c>
      <c r="G782" t="s" s="4">
        <v>6207</v>
      </c>
    </row>
    <row r="783" ht="45.0" customHeight="true">
      <c r="A783" t="s" s="4">
        <v>3404</v>
      </c>
      <c r="B783" t="s" s="4">
        <v>13927</v>
      </c>
      <c r="C783" t="s" s="4">
        <v>6207</v>
      </c>
      <c r="D783" t="s" s="4">
        <v>3609</v>
      </c>
      <c r="E783" t="s" s="4">
        <v>3609</v>
      </c>
      <c r="F783" t="s" s="4">
        <v>3610</v>
      </c>
      <c r="G783" t="s" s="4">
        <v>6207</v>
      </c>
    </row>
    <row r="784" ht="45.0" customHeight="true">
      <c r="A784" t="s" s="4">
        <v>3406</v>
      </c>
      <c r="B784" t="s" s="4">
        <v>13928</v>
      </c>
      <c r="C784" t="s" s="4">
        <v>6207</v>
      </c>
      <c r="D784" t="s" s="4">
        <v>3609</v>
      </c>
      <c r="E784" t="s" s="4">
        <v>3609</v>
      </c>
      <c r="F784" t="s" s="4">
        <v>3610</v>
      </c>
      <c r="G784" t="s" s="4">
        <v>6207</v>
      </c>
    </row>
    <row r="785" ht="45.0" customHeight="true">
      <c r="A785" t="s" s="4">
        <v>3408</v>
      </c>
      <c r="B785" t="s" s="4">
        <v>13929</v>
      </c>
      <c r="C785" t="s" s="4">
        <v>6207</v>
      </c>
      <c r="D785" t="s" s="4">
        <v>3609</v>
      </c>
      <c r="E785" t="s" s="4">
        <v>3609</v>
      </c>
      <c r="F785" t="s" s="4">
        <v>3610</v>
      </c>
      <c r="G785" t="s" s="4">
        <v>6207</v>
      </c>
    </row>
    <row r="786" ht="45.0" customHeight="true">
      <c r="A786" t="s" s="4">
        <v>3410</v>
      </c>
      <c r="B786" t="s" s="4">
        <v>13930</v>
      </c>
      <c r="C786" t="s" s="4">
        <v>6207</v>
      </c>
      <c r="D786" t="s" s="4">
        <v>3609</v>
      </c>
      <c r="E786" t="s" s="4">
        <v>3609</v>
      </c>
      <c r="F786" t="s" s="4">
        <v>3610</v>
      </c>
      <c r="G786" t="s" s="4">
        <v>6207</v>
      </c>
    </row>
    <row r="787" ht="45.0" customHeight="true">
      <c r="A787" t="s" s="4">
        <v>3412</v>
      </c>
      <c r="B787" t="s" s="4">
        <v>13931</v>
      </c>
      <c r="C787" t="s" s="4">
        <v>6207</v>
      </c>
      <c r="D787" t="s" s="4">
        <v>3609</v>
      </c>
      <c r="E787" t="s" s="4">
        <v>3609</v>
      </c>
      <c r="F787" t="s" s="4">
        <v>3610</v>
      </c>
      <c r="G787" t="s" s="4">
        <v>6207</v>
      </c>
    </row>
    <row r="788" ht="45.0" customHeight="true">
      <c r="A788" t="s" s="4">
        <v>3414</v>
      </c>
      <c r="B788" t="s" s="4">
        <v>13932</v>
      </c>
      <c r="C788" t="s" s="4">
        <v>6207</v>
      </c>
      <c r="D788" t="s" s="4">
        <v>3609</v>
      </c>
      <c r="E788" t="s" s="4">
        <v>3609</v>
      </c>
      <c r="F788" t="s" s="4">
        <v>3610</v>
      </c>
      <c r="G788" t="s" s="4">
        <v>6207</v>
      </c>
    </row>
    <row r="789" ht="45.0" customHeight="true">
      <c r="A789" t="s" s="4">
        <v>3416</v>
      </c>
      <c r="B789" t="s" s="4">
        <v>13933</v>
      </c>
      <c r="C789" t="s" s="4">
        <v>6207</v>
      </c>
      <c r="D789" t="s" s="4">
        <v>3609</v>
      </c>
      <c r="E789" t="s" s="4">
        <v>3609</v>
      </c>
      <c r="F789" t="s" s="4">
        <v>3610</v>
      </c>
      <c r="G789" t="s" s="4">
        <v>6207</v>
      </c>
    </row>
    <row r="790" ht="45.0" customHeight="true">
      <c r="A790" t="s" s="4">
        <v>3418</v>
      </c>
      <c r="B790" t="s" s="4">
        <v>13934</v>
      </c>
      <c r="C790" t="s" s="4">
        <v>6207</v>
      </c>
      <c r="D790" t="s" s="4">
        <v>3609</v>
      </c>
      <c r="E790" t="s" s="4">
        <v>3609</v>
      </c>
      <c r="F790" t="s" s="4">
        <v>3610</v>
      </c>
      <c r="G790" t="s" s="4">
        <v>6207</v>
      </c>
    </row>
    <row r="791" ht="45.0" customHeight="true">
      <c r="A791" t="s" s="4">
        <v>3420</v>
      </c>
      <c r="B791" t="s" s="4">
        <v>13935</v>
      </c>
      <c r="C791" t="s" s="4">
        <v>6207</v>
      </c>
      <c r="D791" t="s" s="4">
        <v>3609</v>
      </c>
      <c r="E791" t="s" s="4">
        <v>3609</v>
      </c>
      <c r="F791" t="s" s="4">
        <v>3610</v>
      </c>
      <c r="G791" t="s" s="4">
        <v>6207</v>
      </c>
    </row>
    <row r="792" ht="45.0" customHeight="true">
      <c r="A792" t="s" s="4">
        <v>3422</v>
      </c>
      <c r="B792" t="s" s="4">
        <v>13936</v>
      </c>
      <c r="C792" t="s" s="4">
        <v>6207</v>
      </c>
      <c r="D792" t="s" s="4">
        <v>3609</v>
      </c>
      <c r="E792" t="s" s="4">
        <v>3609</v>
      </c>
      <c r="F792" t="s" s="4">
        <v>3610</v>
      </c>
      <c r="G792" t="s" s="4">
        <v>6207</v>
      </c>
    </row>
    <row r="793" ht="45.0" customHeight="true">
      <c r="A793" t="s" s="4">
        <v>3424</v>
      </c>
      <c r="B793" t="s" s="4">
        <v>13937</v>
      </c>
      <c r="C793" t="s" s="4">
        <v>6207</v>
      </c>
      <c r="D793" t="s" s="4">
        <v>3609</v>
      </c>
      <c r="E793" t="s" s="4">
        <v>3609</v>
      </c>
      <c r="F793" t="s" s="4">
        <v>3610</v>
      </c>
      <c r="G793" t="s" s="4">
        <v>6207</v>
      </c>
    </row>
    <row r="794" ht="45.0" customHeight="true">
      <c r="A794" t="s" s="4">
        <v>3426</v>
      </c>
      <c r="B794" t="s" s="4">
        <v>13938</v>
      </c>
      <c r="C794" t="s" s="4">
        <v>6207</v>
      </c>
      <c r="D794" t="s" s="4">
        <v>3609</v>
      </c>
      <c r="E794" t="s" s="4">
        <v>3609</v>
      </c>
      <c r="F794" t="s" s="4">
        <v>3610</v>
      </c>
      <c r="G794" t="s" s="4">
        <v>6207</v>
      </c>
    </row>
    <row r="795" ht="45.0" customHeight="true">
      <c r="A795" t="s" s="4">
        <v>3428</v>
      </c>
      <c r="B795" t="s" s="4">
        <v>13939</v>
      </c>
      <c r="C795" t="s" s="4">
        <v>6207</v>
      </c>
      <c r="D795" t="s" s="4">
        <v>3609</v>
      </c>
      <c r="E795" t="s" s="4">
        <v>3609</v>
      </c>
      <c r="F795" t="s" s="4">
        <v>3610</v>
      </c>
      <c r="G795" t="s" s="4">
        <v>6207</v>
      </c>
    </row>
    <row r="796" ht="45.0" customHeight="true">
      <c r="A796" t="s" s="4">
        <v>3430</v>
      </c>
      <c r="B796" t="s" s="4">
        <v>13940</v>
      </c>
      <c r="C796" t="s" s="4">
        <v>6207</v>
      </c>
      <c r="D796" t="s" s="4">
        <v>3609</v>
      </c>
      <c r="E796" t="s" s="4">
        <v>3609</v>
      </c>
      <c r="F796" t="s" s="4">
        <v>3610</v>
      </c>
      <c r="G796" t="s" s="4">
        <v>6207</v>
      </c>
    </row>
    <row r="797" ht="45.0" customHeight="true">
      <c r="A797" t="s" s="4">
        <v>3432</v>
      </c>
      <c r="B797" t="s" s="4">
        <v>13941</v>
      </c>
      <c r="C797" t="s" s="4">
        <v>6207</v>
      </c>
      <c r="D797" t="s" s="4">
        <v>3609</v>
      </c>
      <c r="E797" t="s" s="4">
        <v>3609</v>
      </c>
      <c r="F797" t="s" s="4">
        <v>3610</v>
      </c>
      <c r="G797" t="s" s="4">
        <v>6207</v>
      </c>
    </row>
    <row r="798" ht="45.0" customHeight="true">
      <c r="A798" t="s" s="4">
        <v>3434</v>
      </c>
      <c r="B798" t="s" s="4">
        <v>13942</v>
      </c>
      <c r="C798" t="s" s="4">
        <v>6207</v>
      </c>
      <c r="D798" t="s" s="4">
        <v>3609</v>
      </c>
      <c r="E798" t="s" s="4">
        <v>3609</v>
      </c>
      <c r="F798" t="s" s="4">
        <v>3610</v>
      </c>
      <c r="G798" t="s" s="4">
        <v>6207</v>
      </c>
    </row>
    <row r="799" ht="45.0" customHeight="true">
      <c r="A799" t="s" s="4">
        <v>3436</v>
      </c>
      <c r="B799" t="s" s="4">
        <v>13943</v>
      </c>
      <c r="C799" t="s" s="4">
        <v>6207</v>
      </c>
      <c r="D799" t="s" s="4">
        <v>3609</v>
      </c>
      <c r="E799" t="s" s="4">
        <v>3609</v>
      </c>
      <c r="F799" t="s" s="4">
        <v>3610</v>
      </c>
      <c r="G799" t="s" s="4">
        <v>6207</v>
      </c>
    </row>
    <row r="800" ht="45.0" customHeight="true">
      <c r="A800" t="s" s="4">
        <v>3438</v>
      </c>
      <c r="B800" t="s" s="4">
        <v>13944</v>
      </c>
      <c r="C800" t="s" s="4">
        <v>6207</v>
      </c>
      <c r="D800" t="s" s="4">
        <v>3609</v>
      </c>
      <c r="E800" t="s" s="4">
        <v>3609</v>
      </c>
      <c r="F800" t="s" s="4">
        <v>3610</v>
      </c>
      <c r="G800" t="s" s="4">
        <v>6207</v>
      </c>
    </row>
    <row r="801" ht="45.0" customHeight="true">
      <c r="A801" t="s" s="4">
        <v>3440</v>
      </c>
      <c r="B801" t="s" s="4">
        <v>13945</v>
      </c>
      <c r="C801" t="s" s="4">
        <v>6207</v>
      </c>
      <c r="D801" t="s" s="4">
        <v>3609</v>
      </c>
      <c r="E801" t="s" s="4">
        <v>3609</v>
      </c>
      <c r="F801" t="s" s="4">
        <v>3610</v>
      </c>
      <c r="G801" t="s" s="4">
        <v>6207</v>
      </c>
    </row>
    <row r="802" ht="45.0" customHeight="true">
      <c r="A802" t="s" s="4">
        <v>3442</v>
      </c>
      <c r="B802" t="s" s="4">
        <v>13946</v>
      </c>
      <c r="C802" t="s" s="4">
        <v>6207</v>
      </c>
      <c r="D802" t="s" s="4">
        <v>3609</v>
      </c>
      <c r="E802" t="s" s="4">
        <v>3609</v>
      </c>
      <c r="F802" t="s" s="4">
        <v>3610</v>
      </c>
      <c r="G802" t="s" s="4">
        <v>6207</v>
      </c>
    </row>
    <row r="803" ht="45.0" customHeight="true">
      <c r="A803" t="s" s="4">
        <v>3444</v>
      </c>
      <c r="B803" t="s" s="4">
        <v>13947</v>
      </c>
      <c r="C803" t="s" s="4">
        <v>6207</v>
      </c>
      <c r="D803" t="s" s="4">
        <v>3609</v>
      </c>
      <c r="E803" t="s" s="4">
        <v>3609</v>
      </c>
      <c r="F803" t="s" s="4">
        <v>3610</v>
      </c>
      <c r="G803" t="s" s="4">
        <v>6207</v>
      </c>
    </row>
    <row r="804" ht="45.0" customHeight="true">
      <c r="A804" t="s" s="4">
        <v>3446</v>
      </c>
      <c r="B804" t="s" s="4">
        <v>13948</v>
      </c>
      <c r="C804" t="s" s="4">
        <v>6207</v>
      </c>
      <c r="D804" t="s" s="4">
        <v>3609</v>
      </c>
      <c r="E804" t="s" s="4">
        <v>3609</v>
      </c>
      <c r="F804" t="s" s="4">
        <v>3610</v>
      </c>
      <c r="G804" t="s" s="4">
        <v>6207</v>
      </c>
    </row>
    <row r="805" ht="45.0" customHeight="true">
      <c r="A805" t="s" s="4">
        <v>3448</v>
      </c>
      <c r="B805" t="s" s="4">
        <v>13949</v>
      </c>
      <c r="C805" t="s" s="4">
        <v>6207</v>
      </c>
      <c r="D805" t="s" s="4">
        <v>3609</v>
      </c>
      <c r="E805" t="s" s="4">
        <v>3609</v>
      </c>
      <c r="F805" t="s" s="4">
        <v>3610</v>
      </c>
      <c r="G805" t="s" s="4">
        <v>6207</v>
      </c>
    </row>
    <row r="806" ht="45.0" customHeight="true">
      <c r="A806" t="s" s="4">
        <v>3450</v>
      </c>
      <c r="B806" t="s" s="4">
        <v>13950</v>
      </c>
      <c r="C806" t="s" s="4">
        <v>6207</v>
      </c>
      <c r="D806" t="s" s="4">
        <v>3609</v>
      </c>
      <c r="E806" t="s" s="4">
        <v>3609</v>
      </c>
      <c r="F806" t="s" s="4">
        <v>3610</v>
      </c>
      <c r="G806" t="s" s="4">
        <v>6207</v>
      </c>
    </row>
    <row r="807" ht="45.0" customHeight="true">
      <c r="A807" t="s" s="4">
        <v>3453</v>
      </c>
      <c r="B807" t="s" s="4">
        <v>13951</v>
      </c>
      <c r="C807" t="s" s="4">
        <v>6207</v>
      </c>
      <c r="D807" t="s" s="4">
        <v>3609</v>
      </c>
      <c r="E807" t="s" s="4">
        <v>3609</v>
      </c>
      <c r="F807" t="s" s="4">
        <v>3610</v>
      </c>
      <c r="G807" t="s" s="4">
        <v>6207</v>
      </c>
    </row>
    <row r="808" ht="45.0" customHeight="true">
      <c r="A808" t="s" s="4">
        <v>3456</v>
      </c>
      <c r="B808" t="s" s="4">
        <v>13952</v>
      </c>
      <c r="C808" t="s" s="4">
        <v>6207</v>
      </c>
      <c r="D808" t="s" s="4">
        <v>3609</v>
      </c>
      <c r="E808" t="s" s="4">
        <v>3609</v>
      </c>
      <c r="F808" t="s" s="4">
        <v>3610</v>
      </c>
      <c r="G808" t="s" s="4">
        <v>6207</v>
      </c>
    </row>
    <row r="809" ht="45.0" customHeight="true">
      <c r="A809" t="s" s="4">
        <v>3459</v>
      </c>
      <c r="B809" t="s" s="4">
        <v>13953</v>
      </c>
      <c r="C809" t="s" s="4">
        <v>6207</v>
      </c>
      <c r="D809" t="s" s="4">
        <v>3609</v>
      </c>
      <c r="E809" t="s" s="4">
        <v>3609</v>
      </c>
      <c r="F809" t="s" s="4">
        <v>3610</v>
      </c>
      <c r="G809" t="s" s="4">
        <v>6207</v>
      </c>
    </row>
    <row r="810" ht="45.0" customHeight="true">
      <c r="A810" t="s" s="4">
        <v>3461</v>
      </c>
      <c r="B810" t="s" s="4">
        <v>13954</v>
      </c>
      <c r="C810" t="s" s="4">
        <v>6207</v>
      </c>
      <c r="D810" t="s" s="4">
        <v>3609</v>
      </c>
      <c r="E810" t="s" s="4">
        <v>3609</v>
      </c>
      <c r="F810" t="s" s="4">
        <v>3610</v>
      </c>
      <c r="G810" t="s" s="4">
        <v>6207</v>
      </c>
    </row>
    <row r="811" ht="45.0" customHeight="true">
      <c r="A811" t="s" s="4">
        <v>3464</v>
      </c>
      <c r="B811" t="s" s="4">
        <v>13955</v>
      </c>
      <c r="C811" t="s" s="4">
        <v>6207</v>
      </c>
      <c r="D811" t="s" s="4">
        <v>3609</v>
      </c>
      <c r="E811" t="s" s="4">
        <v>3609</v>
      </c>
      <c r="F811" t="s" s="4">
        <v>3610</v>
      </c>
      <c r="G811" t="s" s="4">
        <v>6207</v>
      </c>
    </row>
    <row r="812" ht="45.0" customHeight="true">
      <c r="A812" t="s" s="4">
        <v>3466</v>
      </c>
      <c r="B812" t="s" s="4">
        <v>13956</v>
      </c>
      <c r="C812" t="s" s="4">
        <v>6207</v>
      </c>
      <c r="D812" t="s" s="4">
        <v>3609</v>
      </c>
      <c r="E812" t="s" s="4">
        <v>3609</v>
      </c>
      <c r="F812" t="s" s="4">
        <v>3610</v>
      </c>
      <c r="G812" t="s" s="4">
        <v>6207</v>
      </c>
    </row>
    <row r="813" ht="45.0" customHeight="true">
      <c r="A813" t="s" s="4">
        <v>3468</v>
      </c>
      <c r="B813" t="s" s="4">
        <v>13957</v>
      </c>
      <c r="C813" t="s" s="4">
        <v>6207</v>
      </c>
      <c r="D813" t="s" s="4">
        <v>3609</v>
      </c>
      <c r="E813" t="s" s="4">
        <v>3609</v>
      </c>
      <c r="F813" t="s" s="4">
        <v>3610</v>
      </c>
      <c r="G813" t="s" s="4">
        <v>6207</v>
      </c>
    </row>
    <row r="814" ht="45.0" customHeight="true">
      <c r="A814" t="s" s="4">
        <v>3470</v>
      </c>
      <c r="B814" t="s" s="4">
        <v>13958</v>
      </c>
      <c r="C814" t="s" s="4">
        <v>6207</v>
      </c>
      <c r="D814" t="s" s="4">
        <v>3609</v>
      </c>
      <c r="E814" t="s" s="4">
        <v>3609</v>
      </c>
      <c r="F814" t="s" s="4">
        <v>3610</v>
      </c>
      <c r="G814" t="s" s="4">
        <v>6207</v>
      </c>
    </row>
    <row r="815" ht="45.0" customHeight="true">
      <c r="A815" t="s" s="4">
        <v>3472</v>
      </c>
      <c r="B815" t="s" s="4">
        <v>13959</v>
      </c>
      <c r="C815" t="s" s="4">
        <v>6207</v>
      </c>
      <c r="D815" t="s" s="4">
        <v>3609</v>
      </c>
      <c r="E815" t="s" s="4">
        <v>3609</v>
      </c>
      <c r="F815" t="s" s="4">
        <v>3610</v>
      </c>
      <c r="G815" t="s" s="4">
        <v>6207</v>
      </c>
    </row>
    <row r="816" ht="45.0" customHeight="true">
      <c r="A816" t="s" s="4">
        <v>3474</v>
      </c>
      <c r="B816" t="s" s="4">
        <v>13960</v>
      </c>
      <c r="C816" t="s" s="4">
        <v>6207</v>
      </c>
      <c r="D816" t="s" s="4">
        <v>3609</v>
      </c>
      <c r="E816" t="s" s="4">
        <v>3609</v>
      </c>
      <c r="F816" t="s" s="4">
        <v>3610</v>
      </c>
      <c r="G816" t="s" s="4">
        <v>6207</v>
      </c>
    </row>
    <row r="817" ht="45.0" customHeight="true">
      <c r="A817" t="s" s="4">
        <v>3476</v>
      </c>
      <c r="B817" t="s" s="4">
        <v>13961</v>
      </c>
      <c r="C817" t="s" s="4">
        <v>6207</v>
      </c>
      <c r="D817" t="s" s="4">
        <v>3609</v>
      </c>
      <c r="E817" t="s" s="4">
        <v>3609</v>
      </c>
      <c r="F817" t="s" s="4">
        <v>3610</v>
      </c>
      <c r="G817" t="s" s="4">
        <v>6207</v>
      </c>
    </row>
    <row r="818" ht="45.0" customHeight="true">
      <c r="A818" t="s" s="4">
        <v>3478</v>
      </c>
      <c r="B818" t="s" s="4">
        <v>13962</v>
      </c>
      <c r="C818" t="s" s="4">
        <v>6207</v>
      </c>
      <c r="D818" t="s" s="4">
        <v>3609</v>
      </c>
      <c r="E818" t="s" s="4">
        <v>3609</v>
      </c>
      <c r="F818" t="s" s="4">
        <v>3610</v>
      </c>
      <c r="G818" t="s" s="4">
        <v>6207</v>
      </c>
    </row>
    <row r="819" ht="45.0" customHeight="true">
      <c r="A819" t="s" s="4">
        <v>3480</v>
      </c>
      <c r="B819" t="s" s="4">
        <v>13963</v>
      </c>
      <c r="C819" t="s" s="4">
        <v>6207</v>
      </c>
      <c r="D819" t="s" s="4">
        <v>3609</v>
      </c>
      <c r="E819" t="s" s="4">
        <v>3609</v>
      </c>
      <c r="F819" t="s" s="4">
        <v>3610</v>
      </c>
      <c r="G819" t="s" s="4">
        <v>6207</v>
      </c>
    </row>
    <row r="820" ht="45.0" customHeight="true">
      <c r="A820" t="s" s="4">
        <v>3482</v>
      </c>
      <c r="B820" t="s" s="4">
        <v>13964</v>
      </c>
      <c r="C820" t="s" s="4">
        <v>6207</v>
      </c>
      <c r="D820" t="s" s="4">
        <v>3609</v>
      </c>
      <c r="E820" t="s" s="4">
        <v>3609</v>
      </c>
      <c r="F820" t="s" s="4">
        <v>3610</v>
      </c>
      <c r="G820" t="s" s="4">
        <v>6207</v>
      </c>
    </row>
    <row r="821" ht="45.0" customHeight="true">
      <c r="A821" t="s" s="4">
        <v>3484</v>
      </c>
      <c r="B821" t="s" s="4">
        <v>13965</v>
      </c>
      <c r="C821" t="s" s="4">
        <v>6207</v>
      </c>
      <c r="D821" t="s" s="4">
        <v>3609</v>
      </c>
      <c r="E821" t="s" s="4">
        <v>3609</v>
      </c>
      <c r="F821" t="s" s="4">
        <v>3610</v>
      </c>
      <c r="G821" t="s" s="4">
        <v>6207</v>
      </c>
    </row>
    <row r="822" ht="45.0" customHeight="true">
      <c r="A822" t="s" s="4">
        <v>3486</v>
      </c>
      <c r="B822" t="s" s="4">
        <v>13966</v>
      </c>
      <c r="C822" t="s" s="4">
        <v>6207</v>
      </c>
      <c r="D822" t="s" s="4">
        <v>3609</v>
      </c>
      <c r="E822" t="s" s="4">
        <v>3609</v>
      </c>
      <c r="F822" t="s" s="4">
        <v>3610</v>
      </c>
      <c r="G822" t="s" s="4">
        <v>6207</v>
      </c>
    </row>
    <row r="823" ht="45.0" customHeight="true">
      <c r="A823" t="s" s="4">
        <v>3488</v>
      </c>
      <c r="B823" t="s" s="4">
        <v>13967</v>
      </c>
      <c r="C823" t="s" s="4">
        <v>6207</v>
      </c>
      <c r="D823" t="s" s="4">
        <v>3609</v>
      </c>
      <c r="E823" t="s" s="4">
        <v>3609</v>
      </c>
      <c r="F823" t="s" s="4">
        <v>3610</v>
      </c>
      <c r="G823" t="s" s="4">
        <v>6207</v>
      </c>
    </row>
    <row r="824" ht="45.0" customHeight="true">
      <c r="A824" t="s" s="4">
        <v>3491</v>
      </c>
      <c r="B824" t="s" s="4">
        <v>13968</v>
      </c>
      <c r="C824" t="s" s="4">
        <v>6207</v>
      </c>
      <c r="D824" t="s" s="4">
        <v>3609</v>
      </c>
      <c r="E824" t="s" s="4">
        <v>3609</v>
      </c>
      <c r="F824" t="s" s="4">
        <v>3610</v>
      </c>
      <c r="G824" t="s" s="4">
        <v>6207</v>
      </c>
    </row>
    <row r="825" ht="45.0" customHeight="true">
      <c r="A825" t="s" s="4">
        <v>3493</v>
      </c>
      <c r="B825" t="s" s="4">
        <v>13969</v>
      </c>
      <c r="C825" t="s" s="4">
        <v>6207</v>
      </c>
      <c r="D825" t="s" s="4">
        <v>3609</v>
      </c>
      <c r="E825" t="s" s="4">
        <v>3609</v>
      </c>
      <c r="F825" t="s" s="4">
        <v>3610</v>
      </c>
      <c r="G825" t="s" s="4">
        <v>6207</v>
      </c>
    </row>
    <row r="826" ht="45.0" customHeight="true">
      <c r="A826" t="s" s="4">
        <v>3497</v>
      </c>
      <c r="B826" t="s" s="4">
        <v>13970</v>
      </c>
      <c r="C826" t="s" s="4">
        <v>6207</v>
      </c>
      <c r="D826" t="s" s="4">
        <v>3609</v>
      </c>
      <c r="E826" t="s" s="4">
        <v>3609</v>
      </c>
      <c r="F826" t="s" s="4">
        <v>3610</v>
      </c>
      <c r="G826" t="s" s="4">
        <v>6207</v>
      </c>
    </row>
    <row r="827" ht="45.0" customHeight="true">
      <c r="A827" t="s" s="4">
        <v>3503</v>
      </c>
      <c r="B827" t="s" s="4">
        <v>13971</v>
      </c>
      <c r="C827" t="s" s="4">
        <v>6207</v>
      </c>
      <c r="D827" t="s" s="4">
        <v>3609</v>
      </c>
      <c r="E827" t="s" s="4">
        <v>3609</v>
      </c>
      <c r="F827" t="s" s="4">
        <v>3610</v>
      </c>
      <c r="G827" t="s" s="4">
        <v>6207</v>
      </c>
    </row>
    <row r="828" ht="45.0" customHeight="true">
      <c r="A828" t="s" s="4">
        <v>3505</v>
      </c>
      <c r="B828" t="s" s="4">
        <v>13972</v>
      </c>
      <c r="C828" t="s" s="4">
        <v>6207</v>
      </c>
      <c r="D828" t="s" s="4">
        <v>3609</v>
      </c>
      <c r="E828" t="s" s="4">
        <v>3609</v>
      </c>
      <c r="F828" t="s" s="4">
        <v>3610</v>
      </c>
      <c r="G828" t="s" s="4">
        <v>6207</v>
      </c>
    </row>
    <row r="829" ht="45.0" customHeight="true">
      <c r="A829" t="s" s="4">
        <v>3508</v>
      </c>
      <c r="B829" t="s" s="4">
        <v>13973</v>
      </c>
      <c r="C829" t="s" s="4">
        <v>6207</v>
      </c>
      <c r="D829" t="s" s="4">
        <v>3609</v>
      </c>
      <c r="E829" t="s" s="4">
        <v>3609</v>
      </c>
      <c r="F829" t="s" s="4">
        <v>3610</v>
      </c>
      <c r="G829" t="s" s="4">
        <v>6207</v>
      </c>
    </row>
    <row r="830" ht="45.0" customHeight="true">
      <c r="A830" t="s" s="4">
        <v>3510</v>
      </c>
      <c r="B830" t="s" s="4">
        <v>13974</v>
      </c>
      <c r="C830" t="s" s="4">
        <v>6207</v>
      </c>
      <c r="D830" t="s" s="4">
        <v>3609</v>
      </c>
      <c r="E830" t="s" s="4">
        <v>3609</v>
      </c>
      <c r="F830" t="s" s="4">
        <v>3610</v>
      </c>
      <c r="G830" t="s" s="4">
        <v>6207</v>
      </c>
    </row>
    <row r="831" ht="45.0" customHeight="true">
      <c r="A831" t="s" s="4">
        <v>3512</v>
      </c>
      <c r="B831" t="s" s="4">
        <v>13975</v>
      </c>
      <c r="C831" t="s" s="4">
        <v>6207</v>
      </c>
      <c r="D831" t="s" s="4">
        <v>3609</v>
      </c>
      <c r="E831" t="s" s="4">
        <v>3609</v>
      </c>
      <c r="F831" t="s" s="4">
        <v>3610</v>
      </c>
      <c r="G831" t="s" s="4">
        <v>6207</v>
      </c>
    </row>
    <row r="832" ht="45.0" customHeight="true">
      <c r="A832" t="s" s="4">
        <v>3514</v>
      </c>
      <c r="B832" t="s" s="4">
        <v>13976</v>
      </c>
      <c r="C832" t="s" s="4">
        <v>6207</v>
      </c>
      <c r="D832" t="s" s="4">
        <v>3609</v>
      </c>
      <c r="E832" t="s" s="4">
        <v>3609</v>
      </c>
      <c r="F832" t="s" s="4">
        <v>3610</v>
      </c>
      <c r="G832" t="s" s="4">
        <v>6207</v>
      </c>
    </row>
    <row r="833" ht="45.0" customHeight="true">
      <c r="A833" t="s" s="4">
        <v>3516</v>
      </c>
      <c r="B833" t="s" s="4">
        <v>13977</v>
      </c>
      <c r="C833" t="s" s="4">
        <v>6207</v>
      </c>
      <c r="D833" t="s" s="4">
        <v>3609</v>
      </c>
      <c r="E833" t="s" s="4">
        <v>3609</v>
      </c>
      <c r="F833" t="s" s="4">
        <v>3610</v>
      </c>
      <c r="G833" t="s" s="4">
        <v>6207</v>
      </c>
    </row>
    <row r="834" ht="45.0" customHeight="true">
      <c r="A834" t="s" s="4">
        <v>3518</v>
      </c>
      <c r="B834" t="s" s="4">
        <v>13978</v>
      </c>
      <c r="C834" t="s" s="4">
        <v>6207</v>
      </c>
      <c r="D834" t="s" s="4">
        <v>3609</v>
      </c>
      <c r="E834" t="s" s="4">
        <v>3609</v>
      </c>
      <c r="F834" t="s" s="4">
        <v>3610</v>
      </c>
      <c r="G834" t="s" s="4">
        <v>6207</v>
      </c>
    </row>
    <row r="835" ht="45.0" customHeight="true">
      <c r="A835" t="s" s="4">
        <v>3520</v>
      </c>
      <c r="B835" t="s" s="4">
        <v>13979</v>
      </c>
      <c r="C835" t="s" s="4">
        <v>6207</v>
      </c>
      <c r="D835" t="s" s="4">
        <v>3609</v>
      </c>
      <c r="E835" t="s" s="4">
        <v>3609</v>
      </c>
      <c r="F835" t="s" s="4">
        <v>3610</v>
      </c>
      <c r="G835" t="s" s="4">
        <v>6207</v>
      </c>
    </row>
    <row r="836" ht="45.0" customHeight="true">
      <c r="A836" t="s" s="4">
        <v>3522</v>
      </c>
      <c r="B836" t="s" s="4">
        <v>13980</v>
      </c>
      <c r="C836" t="s" s="4">
        <v>6207</v>
      </c>
      <c r="D836" t="s" s="4">
        <v>3609</v>
      </c>
      <c r="E836" t="s" s="4">
        <v>3609</v>
      </c>
      <c r="F836" t="s" s="4">
        <v>3610</v>
      </c>
      <c r="G836" t="s" s="4">
        <v>6207</v>
      </c>
    </row>
    <row r="837" ht="45.0" customHeight="true">
      <c r="A837" t="s" s="4">
        <v>3524</v>
      </c>
      <c r="B837" t="s" s="4">
        <v>13981</v>
      </c>
      <c r="C837" t="s" s="4">
        <v>6207</v>
      </c>
      <c r="D837" t="s" s="4">
        <v>3609</v>
      </c>
      <c r="E837" t="s" s="4">
        <v>3609</v>
      </c>
      <c r="F837" t="s" s="4">
        <v>3610</v>
      </c>
      <c r="G837" t="s" s="4">
        <v>6207</v>
      </c>
    </row>
    <row r="838" ht="45.0" customHeight="true">
      <c r="A838" t="s" s="4">
        <v>3526</v>
      </c>
      <c r="B838" t="s" s="4">
        <v>13982</v>
      </c>
      <c r="C838" t="s" s="4">
        <v>6207</v>
      </c>
      <c r="D838" t="s" s="4">
        <v>3609</v>
      </c>
      <c r="E838" t="s" s="4">
        <v>3609</v>
      </c>
      <c r="F838" t="s" s="4">
        <v>3610</v>
      </c>
      <c r="G838" t="s" s="4">
        <v>6207</v>
      </c>
    </row>
    <row r="839" ht="45.0" customHeight="true">
      <c r="A839" t="s" s="4">
        <v>3528</v>
      </c>
      <c r="B839" t="s" s="4">
        <v>13983</v>
      </c>
      <c r="C839" t="s" s="4">
        <v>6207</v>
      </c>
      <c r="D839" t="s" s="4">
        <v>3609</v>
      </c>
      <c r="E839" t="s" s="4">
        <v>3609</v>
      </c>
      <c r="F839" t="s" s="4">
        <v>3610</v>
      </c>
      <c r="G839" t="s" s="4">
        <v>6207</v>
      </c>
    </row>
    <row r="840" ht="45.0" customHeight="true">
      <c r="A840" t="s" s="4">
        <v>3530</v>
      </c>
      <c r="B840" t="s" s="4">
        <v>13984</v>
      </c>
      <c r="C840" t="s" s="4">
        <v>6207</v>
      </c>
      <c r="D840" t="s" s="4">
        <v>3609</v>
      </c>
      <c r="E840" t="s" s="4">
        <v>3609</v>
      </c>
      <c r="F840" t="s" s="4">
        <v>3610</v>
      </c>
      <c r="G840" t="s" s="4">
        <v>6207</v>
      </c>
    </row>
    <row r="841" ht="45.0" customHeight="true">
      <c r="A841" t="s" s="4">
        <v>3532</v>
      </c>
      <c r="B841" t="s" s="4">
        <v>13985</v>
      </c>
      <c r="C841" t="s" s="4">
        <v>6207</v>
      </c>
      <c r="D841" t="s" s="4">
        <v>3609</v>
      </c>
      <c r="E841" t="s" s="4">
        <v>3609</v>
      </c>
      <c r="F841" t="s" s="4">
        <v>3610</v>
      </c>
      <c r="G841" t="s" s="4">
        <v>6207</v>
      </c>
    </row>
    <row r="842" ht="45.0" customHeight="true">
      <c r="A842" t="s" s="4">
        <v>3534</v>
      </c>
      <c r="B842" t="s" s="4">
        <v>13986</v>
      </c>
      <c r="C842" t="s" s="4">
        <v>6207</v>
      </c>
      <c r="D842" t="s" s="4">
        <v>3609</v>
      </c>
      <c r="E842" t="s" s="4">
        <v>3609</v>
      </c>
      <c r="F842" t="s" s="4">
        <v>3610</v>
      </c>
      <c r="G842" t="s" s="4">
        <v>6207</v>
      </c>
    </row>
    <row r="843" ht="45.0" customHeight="true">
      <c r="A843" t="s" s="4">
        <v>3536</v>
      </c>
      <c r="B843" t="s" s="4">
        <v>13987</v>
      </c>
      <c r="C843" t="s" s="4">
        <v>6207</v>
      </c>
      <c r="D843" t="s" s="4">
        <v>3609</v>
      </c>
      <c r="E843" t="s" s="4">
        <v>3609</v>
      </c>
      <c r="F843" t="s" s="4">
        <v>3610</v>
      </c>
      <c r="G843" t="s" s="4">
        <v>6207</v>
      </c>
    </row>
    <row r="844" ht="45.0" customHeight="true">
      <c r="A844" t="s" s="4">
        <v>3538</v>
      </c>
      <c r="B844" t="s" s="4">
        <v>13988</v>
      </c>
      <c r="C844" t="s" s="4">
        <v>6207</v>
      </c>
      <c r="D844" t="s" s="4">
        <v>3609</v>
      </c>
      <c r="E844" t="s" s="4">
        <v>3609</v>
      </c>
      <c r="F844" t="s" s="4">
        <v>3610</v>
      </c>
      <c r="G844" t="s" s="4">
        <v>6207</v>
      </c>
    </row>
    <row r="845" ht="45.0" customHeight="true">
      <c r="A845" t="s" s="4">
        <v>3542</v>
      </c>
      <c r="B845" t="s" s="4">
        <v>13989</v>
      </c>
      <c r="C845" t="s" s="4">
        <v>6207</v>
      </c>
      <c r="D845" t="s" s="4">
        <v>3609</v>
      </c>
      <c r="E845" t="s" s="4">
        <v>3609</v>
      </c>
      <c r="F845" t="s" s="4">
        <v>3610</v>
      </c>
      <c r="G845" t="s" s="4">
        <v>6207</v>
      </c>
    </row>
    <row r="846" ht="45.0" customHeight="true">
      <c r="A846" t="s" s="4">
        <v>3546</v>
      </c>
      <c r="B846" t="s" s="4">
        <v>13990</v>
      </c>
      <c r="C846" t="s" s="4">
        <v>6207</v>
      </c>
      <c r="D846" t="s" s="4">
        <v>3609</v>
      </c>
      <c r="E846" t="s" s="4">
        <v>3609</v>
      </c>
      <c r="F846" t="s" s="4">
        <v>3610</v>
      </c>
      <c r="G846" t="s" s="4">
        <v>6207</v>
      </c>
    </row>
    <row r="847" ht="45.0" customHeight="true">
      <c r="A847" t="s" s="4">
        <v>3550</v>
      </c>
      <c r="B847" t="s" s="4">
        <v>13991</v>
      </c>
      <c r="C847" t="s" s="4">
        <v>6207</v>
      </c>
      <c r="D847" t="s" s="4">
        <v>3609</v>
      </c>
      <c r="E847" t="s" s="4">
        <v>3609</v>
      </c>
      <c r="F847" t="s" s="4">
        <v>3610</v>
      </c>
      <c r="G847" t="s" s="4">
        <v>6207</v>
      </c>
    </row>
    <row r="848" ht="45.0" customHeight="true">
      <c r="A848" t="s" s="4">
        <v>3555</v>
      </c>
      <c r="B848" t="s" s="4">
        <v>13992</v>
      </c>
      <c r="C848" t="s" s="4">
        <v>6207</v>
      </c>
      <c r="D848" t="s" s="4">
        <v>3609</v>
      </c>
      <c r="E848" t="s" s="4">
        <v>3609</v>
      </c>
      <c r="F848" t="s" s="4">
        <v>3610</v>
      </c>
      <c r="G848" t="s" s="4">
        <v>6207</v>
      </c>
    </row>
    <row r="849" ht="45.0" customHeight="true">
      <c r="A849" t="s" s="4">
        <v>3558</v>
      </c>
      <c r="B849" t="s" s="4">
        <v>13993</v>
      </c>
      <c r="C849" t="s" s="4">
        <v>6207</v>
      </c>
      <c r="D849" t="s" s="4">
        <v>3609</v>
      </c>
      <c r="E849" t="s" s="4">
        <v>3609</v>
      </c>
      <c r="F849" t="s" s="4">
        <v>3610</v>
      </c>
      <c r="G849" t="s" s="4">
        <v>6207</v>
      </c>
    </row>
    <row r="850" ht="45.0" customHeight="true">
      <c r="A850" t="s" s="4">
        <v>3563</v>
      </c>
      <c r="B850" t="s" s="4">
        <v>13994</v>
      </c>
      <c r="C850" t="s" s="4">
        <v>6207</v>
      </c>
      <c r="D850" t="s" s="4">
        <v>3609</v>
      </c>
      <c r="E850" t="s" s="4">
        <v>3609</v>
      </c>
      <c r="F850" t="s" s="4">
        <v>3610</v>
      </c>
      <c r="G850" t="s" s="4">
        <v>6207</v>
      </c>
    </row>
    <row r="851" ht="45.0" customHeight="true">
      <c r="A851" t="s" s="4">
        <v>3565</v>
      </c>
      <c r="B851" t="s" s="4">
        <v>13995</v>
      </c>
      <c r="C851" t="s" s="4">
        <v>6207</v>
      </c>
      <c r="D851" t="s" s="4">
        <v>3609</v>
      </c>
      <c r="E851" t="s" s="4">
        <v>3609</v>
      </c>
      <c r="F851" t="s" s="4">
        <v>3610</v>
      </c>
      <c r="G851" t="s" s="4">
        <v>6207</v>
      </c>
    </row>
    <row r="852" ht="45.0" customHeight="true">
      <c r="A852" t="s" s="4">
        <v>3570</v>
      </c>
      <c r="B852" t="s" s="4">
        <v>13996</v>
      </c>
      <c r="C852" t="s" s="4">
        <v>6207</v>
      </c>
      <c r="D852" t="s" s="4">
        <v>3609</v>
      </c>
      <c r="E852" t="s" s="4">
        <v>3609</v>
      </c>
      <c r="F852" t="s" s="4">
        <v>3610</v>
      </c>
      <c r="G852" t="s" s="4">
        <v>6207</v>
      </c>
    </row>
    <row r="853" ht="45.0" customHeight="true">
      <c r="A853" t="s" s="4">
        <v>3573</v>
      </c>
      <c r="B853" t="s" s="4">
        <v>13997</v>
      </c>
      <c r="C853" t="s" s="4">
        <v>6207</v>
      </c>
      <c r="D853" t="s" s="4">
        <v>3609</v>
      </c>
      <c r="E853" t="s" s="4">
        <v>3609</v>
      </c>
      <c r="F853" t="s" s="4">
        <v>3610</v>
      </c>
      <c r="G853" t="s" s="4">
        <v>6207</v>
      </c>
    </row>
    <row r="854" ht="45.0" customHeight="true">
      <c r="A854" t="s" s="4">
        <v>3575</v>
      </c>
      <c r="B854" t="s" s="4">
        <v>13998</v>
      </c>
      <c r="C854" t="s" s="4">
        <v>6207</v>
      </c>
      <c r="D854" t="s" s="4">
        <v>3609</v>
      </c>
      <c r="E854" t="s" s="4">
        <v>3609</v>
      </c>
      <c r="F854" t="s" s="4">
        <v>3610</v>
      </c>
      <c r="G854" t="s" s="4">
        <v>6207</v>
      </c>
    </row>
    <row r="855" ht="45.0" customHeight="true">
      <c r="A855" t="s" s="4">
        <v>3577</v>
      </c>
      <c r="B855" t="s" s="4">
        <v>13999</v>
      </c>
      <c r="C855" t="s" s="4">
        <v>6207</v>
      </c>
      <c r="D855" t="s" s="4">
        <v>3609</v>
      </c>
      <c r="E855" t="s" s="4">
        <v>3609</v>
      </c>
      <c r="F855" t="s" s="4">
        <v>3610</v>
      </c>
      <c r="G855" t="s" s="4">
        <v>6207</v>
      </c>
    </row>
    <row r="856" ht="45.0" customHeight="true">
      <c r="A856" t="s" s="4">
        <v>3579</v>
      </c>
      <c r="B856" t="s" s="4">
        <v>14000</v>
      </c>
      <c r="C856" t="s" s="4">
        <v>6207</v>
      </c>
      <c r="D856" t="s" s="4">
        <v>3609</v>
      </c>
      <c r="E856" t="s" s="4">
        <v>3609</v>
      </c>
      <c r="F856" t="s" s="4">
        <v>3610</v>
      </c>
      <c r="G856" t="s" s="4">
        <v>6207</v>
      </c>
    </row>
    <row r="857" ht="45.0" customHeight="true">
      <c r="A857" t="s" s="4">
        <v>3581</v>
      </c>
      <c r="B857" t="s" s="4">
        <v>14001</v>
      </c>
      <c r="C857" t="s" s="4">
        <v>6207</v>
      </c>
      <c r="D857" t="s" s="4">
        <v>3609</v>
      </c>
      <c r="E857" t="s" s="4">
        <v>3609</v>
      </c>
      <c r="F857" t="s" s="4">
        <v>3610</v>
      </c>
      <c r="G857" t="s" s="4">
        <v>6207</v>
      </c>
    </row>
    <row r="858" ht="45.0" customHeight="true">
      <c r="A858" t="s" s="4">
        <v>3583</v>
      </c>
      <c r="B858" t="s" s="4">
        <v>14002</v>
      </c>
      <c r="C858" t="s" s="4">
        <v>6207</v>
      </c>
      <c r="D858" t="s" s="4">
        <v>3609</v>
      </c>
      <c r="E858" t="s" s="4">
        <v>3609</v>
      </c>
      <c r="F858" t="s" s="4">
        <v>3610</v>
      </c>
      <c r="G858" t="s" s="4">
        <v>6207</v>
      </c>
    </row>
    <row r="859" ht="45.0" customHeight="true">
      <c r="A859" t="s" s="4">
        <v>3585</v>
      </c>
      <c r="B859" t="s" s="4">
        <v>14003</v>
      </c>
      <c r="C859" t="s" s="4">
        <v>6207</v>
      </c>
      <c r="D859" t="s" s="4">
        <v>3609</v>
      </c>
      <c r="E859" t="s" s="4">
        <v>3609</v>
      </c>
      <c r="F859" t="s" s="4">
        <v>3610</v>
      </c>
      <c r="G859" t="s" s="4">
        <v>6207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859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84765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14004</v>
      </c>
      <c r="D2" t="s">
        <v>14005</v>
      </c>
    </row>
    <row r="3">
      <c r="A3" t="s" s="1">
        <v>3601</v>
      </c>
      <c r="B3" s="1"/>
      <c r="C3" t="s" s="1">
        <v>14006</v>
      </c>
      <c r="D3" t="s" s="1">
        <v>14007</v>
      </c>
    </row>
    <row r="4" ht="45.0" customHeight="true">
      <c r="A4" t="s" s="4">
        <v>97</v>
      </c>
      <c r="B4" t="s" s="4">
        <v>14008</v>
      </c>
      <c r="C4" t="s" s="4">
        <v>6207</v>
      </c>
      <c r="D4" t="s" s="4">
        <v>6207</v>
      </c>
    </row>
    <row r="5" ht="45.0" customHeight="true">
      <c r="A5" t="s" s="4">
        <v>110</v>
      </c>
      <c r="B5" t="s" s="4">
        <v>14009</v>
      </c>
      <c r="C5" t="s" s="4">
        <v>6207</v>
      </c>
      <c r="D5" t="s" s="4">
        <v>6207</v>
      </c>
    </row>
    <row r="6" ht="45.0" customHeight="true">
      <c r="A6" t="s" s="4">
        <v>118</v>
      </c>
      <c r="B6" t="s" s="4">
        <v>14010</v>
      </c>
      <c r="C6" t="s" s="4">
        <v>6207</v>
      </c>
      <c r="D6" t="s" s="4">
        <v>6207</v>
      </c>
    </row>
    <row r="7" ht="45.0" customHeight="true">
      <c r="A7" t="s" s="4">
        <v>125</v>
      </c>
      <c r="B7" t="s" s="4">
        <v>14011</v>
      </c>
      <c r="C7" t="s" s="4">
        <v>6207</v>
      </c>
      <c r="D7" t="s" s="4">
        <v>6207</v>
      </c>
    </row>
    <row r="8" ht="45.0" customHeight="true">
      <c r="A8" t="s" s="4">
        <v>134</v>
      </c>
      <c r="B8" t="s" s="4">
        <v>14012</v>
      </c>
      <c r="C8" t="s" s="4">
        <v>6207</v>
      </c>
      <c r="D8" t="s" s="4">
        <v>6207</v>
      </c>
    </row>
    <row r="9" ht="45.0" customHeight="true">
      <c r="A9" t="s" s="4">
        <v>143</v>
      </c>
      <c r="B9" t="s" s="4">
        <v>14013</v>
      </c>
      <c r="C9" t="s" s="4">
        <v>6207</v>
      </c>
      <c r="D9" t="s" s="4">
        <v>6207</v>
      </c>
    </row>
    <row r="10" ht="45.0" customHeight="true">
      <c r="A10" t="s" s="4">
        <v>150</v>
      </c>
      <c r="B10" t="s" s="4">
        <v>14014</v>
      </c>
      <c r="C10" t="s" s="4">
        <v>6207</v>
      </c>
      <c r="D10" t="s" s="4">
        <v>6207</v>
      </c>
    </row>
    <row r="11" ht="45.0" customHeight="true">
      <c r="A11" t="s" s="4">
        <v>157</v>
      </c>
      <c r="B11" t="s" s="4">
        <v>14015</v>
      </c>
      <c r="C11" t="s" s="4">
        <v>6207</v>
      </c>
      <c r="D11" t="s" s="4">
        <v>6207</v>
      </c>
    </row>
    <row r="12" ht="45.0" customHeight="true">
      <c r="A12" t="s" s="4">
        <v>166</v>
      </c>
      <c r="B12" t="s" s="4">
        <v>14016</v>
      </c>
      <c r="C12" t="s" s="4">
        <v>6207</v>
      </c>
      <c r="D12" t="s" s="4">
        <v>6207</v>
      </c>
    </row>
    <row r="13" ht="45.0" customHeight="true">
      <c r="A13" t="s" s="4">
        <v>173</v>
      </c>
      <c r="B13" t="s" s="4">
        <v>14017</v>
      </c>
      <c r="C13" t="s" s="4">
        <v>6207</v>
      </c>
      <c r="D13" t="s" s="4">
        <v>6207</v>
      </c>
    </row>
    <row r="14" ht="45.0" customHeight="true">
      <c r="A14" t="s" s="4">
        <v>179</v>
      </c>
      <c r="B14" t="s" s="4">
        <v>14018</v>
      </c>
      <c r="C14" t="s" s="4">
        <v>6207</v>
      </c>
      <c r="D14" t="s" s="4">
        <v>6207</v>
      </c>
    </row>
    <row r="15" ht="45.0" customHeight="true">
      <c r="A15" t="s" s="4">
        <v>185</v>
      </c>
      <c r="B15" t="s" s="4">
        <v>14019</v>
      </c>
      <c r="C15" t="s" s="4">
        <v>6207</v>
      </c>
      <c r="D15" t="s" s="4">
        <v>6207</v>
      </c>
    </row>
    <row r="16" ht="45.0" customHeight="true">
      <c r="A16" t="s" s="4">
        <v>191</v>
      </c>
      <c r="B16" t="s" s="4">
        <v>14020</v>
      </c>
      <c r="C16" t="s" s="4">
        <v>6207</v>
      </c>
      <c r="D16" t="s" s="4">
        <v>6207</v>
      </c>
    </row>
    <row r="17" ht="45.0" customHeight="true">
      <c r="A17" t="s" s="4">
        <v>196</v>
      </c>
      <c r="B17" t="s" s="4">
        <v>14021</v>
      </c>
      <c r="C17" t="s" s="4">
        <v>6207</v>
      </c>
      <c r="D17" t="s" s="4">
        <v>6207</v>
      </c>
    </row>
    <row r="18" ht="45.0" customHeight="true">
      <c r="A18" t="s" s="4">
        <v>201</v>
      </c>
      <c r="B18" t="s" s="4">
        <v>14022</v>
      </c>
      <c r="C18" t="s" s="4">
        <v>6207</v>
      </c>
      <c r="D18" t="s" s="4">
        <v>6207</v>
      </c>
    </row>
    <row r="19" ht="45.0" customHeight="true">
      <c r="A19" t="s" s="4">
        <v>207</v>
      </c>
      <c r="B19" t="s" s="4">
        <v>14023</v>
      </c>
      <c r="C19" t="s" s="4">
        <v>6207</v>
      </c>
      <c r="D19" t="s" s="4">
        <v>6207</v>
      </c>
    </row>
    <row r="20" ht="45.0" customHeight="true">
      <c r="A20" t="s" s="4">
        <v>213</v>
      </c>
      <c r="B20" t="s" s="4">
        <v>14024</v>
      </c>
      <c r="C20" t="s" s="4">
        <v>6207</v>
      </c>
      <c r="D20" t="s" s="4">
        <v>6207</v>
      </c>
    </row>
    <row r="21" ht="45.0" customHeight="true">
      <c r="A21" t="s" s="4">
        <v>221</v>
      </c>
      <c r="B21" t="s" s="4">
        <v>14025</v>
      </c>
      <c r="C21" t="s" s="4">
        <v>6207</v>
      </c>
      <c r="D21" t="s" s="4">
        <v>6207</v>
      </c>
    </row>
    <row r="22" ht="45.0" customHeight="true">
      <c r="A22" t="s" s="4">
        <v>228</v>
      </c>
      <c r="B22" t="s" s="4">
        <v>14026</v>
      </c>
      <c r="C22" t="s" s="4">
        <v>6207</v>
      </c>
      <c r="D22" t="s" s="4">
        <v>6207</v>
      </c>
    </row>
    <row r="23" ht="45.0" customHeight="true">
      <c r="A23" t="s" s="4">
        <v>235</v>
      </c>
      <c r="B23" t="s" s="4">
        <v>14027</v>
      </c>
      <c r="C23" t="s" s="4">
        <v>6207</v>
      </c>
      <c r="D23" t="s" s="4">
        <v>6207</v>
      </c>
    </row>
    <row r="24" ht="45.0" customHeight="true">
      <c r="A24" t="s" s="4">
        <v>242</v>
      </c>
      <c r="B24" t="s" s="4">
        <v>14028</v>
      </c>
      <c r="C24" t="s" s="4">
        <v>6207</v>
      </c>
      <c r="D24" t="s" s="4">
        <v>6207</v>
      </c>
    </row>
    <row r="25" ht="45.0" customHeight="true">
      <c r="A25" t="s" s="4">
        <v>249</v>
      </c>
      <c r="B25" t="s" s="4">
        <v>14029</v>
      </c>
      <c r="C25" t="s" s="4">
        <v>6207</v>
      </c>
      <c r="D25" t="s" s="4">
        <v>6207</v>
      </c>
    </row>
    <row r="26" ht="45.0" customHeight="true">
      <c r="A26" t="s" s="4">
        <v>256</v>
      </c>
      <c r="B26" t="s" s="4">
        <v>14030</v>
      </c>
      <c r="C26" t="s" s="4">
        <v>6207</v>
      </c>
      <c r="D26" t="s" s="4">
        <v>6207</v>
      </c>
    </row>
    <row r="27" ht="45.0" customHeight="true">
      <c r="A27" t="s" s="4">
        <v>265</v>
      </c>
      <c r="B27" t="s" s="4">
        <v>14031</v>
      </c>
      <c r="C27" t="s" s="4">
        <v>6207</v>
      </c>
      <c r="D27" t="s" s="4">
        <v>6207</v>
      </c>
    </row>
    <row r="28" ht="45.0" customHeight="true">
      <c r="A28" t="s" s="4">
        <v>273</v>
      </c>
      <c r="B28" t="s" s="4">
        <v>14032</v>
      </c>
      <c r="C28" t="s" s="4">
        <v>6207</v>
      </c>
      <c r="D28" t="s" s="4">
        <v>6207</v>
      </c>
    </row>
    <row r="29" ht="45.0" customHeight="true">
      <c r="A29" t="s" s="4">
        <v>281</v>
      </c>
      <c r="B29" t="s" s="4">
        <v>14033</v>
      </c>
      <c r="C29" t="s" s="4">
        <v>6207</v>
      </c>
      <c r="D29" t="s" s="4">
        <v>6207</v>
      </c>
    </row>
    <row r="30" ht="45.0" customHeight="true">
      <c r="A30" t="s" s="4">
        <v>285</v>
      </c>
      <c r="B30" t="s" s="4">
        <v>14034</v>
      </c>
      <c r="C30" t="s" s="4">
        <v>6207</v>
      </c>
      <c r="D30" t="s" s="4">
        <v>6207</v>
      </c>
    </row>
    <row r="31" ht="45.0" customHeight="true">
      <c r="A31" t="s" s="4">
        <v>294</v>
      </c>
      <c r="B31" t="s" s="4">
        <v>14035</v>
      </c>
      <c r="C31" t="s" s="4">
        <v>6207</v>
      </c>
      <c r="D31" t="s" s="4">
        <v>6207</v>
      </c>
    </row>
    <row r="32" ht="45.0" customHeight="true">
      <c r="A32" t="s" s="4">
        <v>300</v>
      </c>
      <c r="B32" t="s" s="4">
        <v>14036</v>
      </c>
      <c r="C32" t="s" s="4">
        <v>6207</v>
      </c>
      <c r="D32" t="s" s="4">
        <v>6207</v>
      </c>
    </row>
    <row r="33" ht="45.0" customHeight="true">
      <c r="A33" t="s" s="4">
        <v>306</v>
      </c>
      <c r="B33" t="s" s="4">
        <v>14037</v>
      </c>
      <c r="C33" t="s" s="4">
        <v>6207</v>
      </c>
      <c r="D33" t="s" s="4">
        <v>6207</v>
      </c>
    </row>
    <row r="34" ht="45.0" customHeight="true">
      <c r="A34" t="s" s="4">
        <v>312</v>
      </c>
      <c r="B34" t="s" s="4">
        <v>14038</v>
      </c>
      <c r="C34" t="s" s="4">
        <v>6207</v>
      </c>
      <c r="D34" t="s" s="4">
        <v>6207</v>
      </c>
    </row>
    <row r="35" ht="45.0" customHeight="true">
      <c r="A35" t="s" s="4">
        <v>319</v>
      </c>
      <c r="B35" t="s" s="4">
        <v>14039</v>
      </c>
      <c r="C35" t="s" s="4">
        <v>6207</v>
      </c>
      <c r="D35" t="s" s="4">
        <v>6207</v>
      </c>
    </row>
    <row r="36" ht="45.0" customHeight="true">
      <c r="A36" t="s" s="4">
        <v>327</v>
      </c>
      <c r="B36" t="s" s="4">
        <v>14040</v>
      </c>
      <c r="C36" t="s" s="4">
        <v>6207</v>
      </c>
      <c r="D36" t="s" s="4">
        <v>6207</v>
      </c>
    </row>
    <row r="37" ht="45.0" customHeight="true">
      <c r="A37" t="s" s="4">
        <v>333</v>
      </c>
      <c r="B37" t="s" s="4">
        <v>14041</v>
      </c>
      <c r="C37" t="s" s="4">
        <v>6207</v>
      </c>
      <c r="D37" t="s" s="4">
        <v>6207</v>
      </c>
    </row>
    <row r="38" ht="45.0" customHeight="true">
      <c r="A38" t="s" s="4">
        <v>339</v>
      </c>
      <c r="B38" t="s" s="4">
        <v>14042</v>
      </c>
      <c r="C38" t="s" s="4">
        <v>6207</v>
      </c>
      <c r="D38" t="s" s="4">
        <v>6207</v>
      </c>
    </row>
    <row r="39" ht="45.0" customHeight="true">
      <c r="A39" t="s" s="4">
        <v>344</v>
      </c>
      <c r="B39" t="s" s="4">
        <v>14043</v>
      </c>
      <c r="C39" t="s" s="4">
        <v>6207</v>
      </c>
      <c r="D39" t="s" s="4">
        <v>6207</v>
      </c>
    </row>
    <row r="40" ht="45.0" customHeight="true">
      <c r="A40" t="s" s="4">
        <v>347</v>
      </c>
      <c r="B40" t="s" s="4">
        <v>14044</v>
      </c>
      <c r="C40" t="s" s="4">
        <v>6207</v>
      </c>
      <c r="D40" t="s" s="4">
        <v>6207</v>
      </c>
    </row>
    <row r="41" ht="45.0" customHeight="true">
      <c r="A41" t="s" s="4">
        <v>352</v>
      </c>
      <c r="B41" t="s" s="4">
        <v>14045</v>
      </c>
      <c r="C41" t="s" s="4">
        <v>6207</v>
      </c>
      <c r="D41" t="s" s="4">
        <v>6207</v>
      </c>
    </row>
    <row r="42" ht="45.0" customHeight="true">
      <c r="A42" t="s" s="4">
        <v>355</v>
      </c>
      <c r="B42" t="s" s="4">
        <v>14046</v>
      </c>
      <c r="C42" t="s" s="4">
        <v>6207</v>
      </c>
      <c r="D42" t="s" s="4">
        <v>6207</v>
      </c>
    </row>
    <row r="43" ht="45.0" customHeight="true">
      <c r="A43" t="s" s="4">
        <v>364</v>
      </c>
      <c r="B43" t="s" s="4">
        <v>14047</v>
      </c>
      <c r="C43" t="s" s="4">
        <v>6207</v>
      </c>
      <c r="D43" t="s" s="4">
        <v>6207</v>
      </c>
    </row>
    <row r="44" ht="45.0" customHeight="true">
      <c r="A44" t="s" s="4">
        <v>371</v>
      </c>
      <c r="B44" t="s" s="4">
        <v>14048</v>
      </c>
      <c r="C44" t="s" s="4">
        <v>6207</v>
      </c>
      <c r="D44" t="s" s="4">
        <v>6207</v>
      </c>
    </row>
    <row r="45" ht="45.0" customHeight="true">
      <c r="A45" t="s" s="4">
        <v>377</v>
      </c>
      <c r="B45" t="s" s="4">
        <v>14049</v>
      </c>
      <c r="C45" t="s" s="4">
        <v>6207</v>
      </c>
      <c r="D45" t="s" s="4">
        <v>6207</v>
      </c>
    </row>
    <row r="46" ht="45.0" customHeight="true">
      <c r="A46" t="s" s="4">
        <v>383</v>
      </c>
      <c r="B46" t="s" s="4">
        <v>14050</v>
      </c>
      <c r="C46" t="s" s="4">
        <v>6207</v>
      </c>
      <c r="D46" t="s" s="4">
        <v>6207</v>
      </c>
    </row>
    <row r="47" ht="45.0" customHeight="true">
      <c r="A47" t="s" s="4">
        <v>388</v>
      </c>
      <c r="B47" t="s" s="4">
        <v>14051</v>
      </c>
      <c r="C47" t="s" s="4">
        <v>6207</v>
      </c>
      <c r="D47" t="s" s="4">
        <v>6207</v>
      </c>
    </row>
    <row r="48" ht="45.0" customHeight="true">
      <c r="A48" t="s" s="4">
        <v>393</v>
      </c>
      <c r="B48" t="s" s="4">
        <v>14052</v>
      </c>
      <c r="C48" t="s" s="4">
        <v>6207</v>
      </c>
      <c r="D48" t="s" s="4">
        <v>6207</v>
      </c>
    </row>
    <row r="49" ht="45.0" customHeight="true">
      <c r="A49" t="s" s="4">
        <v>399</v>
      </c>
      <c r="B49" t="s" s="4">
        <v>14053</v>
      </c>
      <c r="C49" t="s" s="4">
        <v>6207</v>
      </c>
      <c r="D49" t="s" s="4">
        <v>6207</v>
      </c>
    </row>
    <row r="50" ht="45.0" customHeight="true">
      <c r="A50" t="s" s="4">
        <v>407</v>
      </c>
      <c r="B50" t="s" s="4">
        <v>14054</v>
      </c>
      <c r="C50" t="s" s="4">
        <v>6207</v>
      </c>
      <c r="D50" t="s" s="4">
        <v>6207</v>
      </c>
    </row>
    <row r="51" ht="45.0" customHeight="true">
      <c r="A51" t="s" s="4">
        <v>413</v>
      </c>
      <c r="B51" t="s" s="4">
        <v>14055</v>
      </c>
      <c r="C51" t="s" s="4">
        <v>6207</v>
      </c>
      <c r="D51" t="s" s="4">
        <v>6207</v>
      </c>
    </row>
    <row r="52" ht="45.0" customHeight="true">
      <c r="A52" t="s" s="4">
        <v>418</v>
      </c>
      <c r="B52" t="s" s="4">
        <v>14056</v>
      </c>
      <c r="C52" t="s" s="4">
        <v>6207</v>
      </c>
      <c r="D52" t="s" s="4">
        <v>6207</v>
      </c>
    </row>
    <row r="53" ht="45.0" customHeight="true">
      <c r="A53" t="s" s="4">
        <v>423</v>
      </c>
      <c r="B53" t="s" s="4">
        <v>14057</v>
      </c>
      <c r="C53" t="s" s="4">
        <v>6207</v>
      </c>
      <c r="D53" t="s" s="4">
        <v>6207</v>
      </c>
    </row>
    <row r="54" ht="45.0" customHeight="true">
      <c r="A54" t="s" s="4">
        <v>426</v>
      </c>
      <c r="B54" t="s" s="4">
        <v>14058</v>
      </c>
      <c r="C54" t="s" s="4">
        <v>6207</v>
      </c>
      <c r="D54" t="s" s="4">
        <v>6207</v>
      </c>
    </row>
    <row r="55" ht="45.0" customHeight="true">
      <c r="A55" t="s" s="4">
        <v>431</v>
      </c>
      <c r="B55" t="s" s="4">
        <v>14059</v>
      </c>
      <c r="C55" t="s" s="4">
        <v>6207</v>
      </c>
      <c r="D55" t="s" s="4">
        <v>6207</v>
      </c>
    </row>
    <row r="56" ht="45.0" customHeight="true">
      <c r="A56" t="s" s="4">
        <v>437</v>
      </c>
      <c r="B56" t="s" s="4">
        <v>14060</v>
      </c>
      <c r="C56" t="s" s="4">
        <v>6207</v>
      </c>
      <c r="D56" t="s" s="4">
        <v>6207</v>
      </c>
    </row>
    <row r="57" ht="45.0" customHeight="true">
      <c r="A57" t="s" s="4">
        <v>442</v>
      </c>
      <c r="B57" t="s" s="4">
        <v>14061</v>
      </c>
      <c r="C57" t="s" s="4">
        <v>6207</v>
      </c>
      <c r="D57" t="s" s="4">
        <v>6207</v>
      </c>
    </row>
    <row r="58" ht="45.0" customHeight="true">
      <c r="A58" t="s" s="4">
        <v>446</v>
      </c>
      <c r="B58" t="s" s="4">
        <v>14062</v>
      </c>
      <c r="C58" t="s" s="4">
        <v>6207</v>
      </c>
      <c r="D58" t="s" s="4">
        <v>6207</v>
      </c>
    </row>
    <row r="59" ht="45.0" customHeight="true">
      <c r="A59" t="s" s="4">
        <v>449</v>
      </c>
      <c r="B59" t="s" s="4">
        <v>14063</v>
      </c>
      <c r="C59" t="s" s="4">
        <v>6207</v>
      </c>
      <c r="D59" t="s" s="4">
        <v>6207</v>
      </c>
    </row>
    <row r="60" ht="45.0" customHeight="true">
      <c r="A60" t="s" s="4">
        <v>453</v>
      </c>
      <c r="B60" t="s" s="4">
        <v>14064</v>
      </c>
      <c r="C60" t="s" s="4">
        <v>6207</v>
      </c>
      <c r="D60" t="s" s="4">
        <v>6207</v>
      </c>
    </row>
    <row r="61" ht="45.0" customHeight="true">
      <c r="A61" t="s" s="4">
        <v>458</v>
      </c>
      <c r="B61" t="s" s="4">
        <v>14065</v>
      </c>
      <c r="C61" t="s" s="4">
        <v>6207</v>
      </c>
      <c r="D61" t="s" s="4">
        <v>6207</v>
      </c>
    </row>
    <row r="62" ht="45.0" customHeight="true">
      <c r="A62" t="s" s="4">
        <v>463</v>
      </c>
      <c r="B62" t="s" s="4">
        <v>14066</v>
      </c>
      <c r="C62" t="s" s="4">
        <v>6207</v>
      </c>
      <c r="D62" t="s" s="4">
        <v>6207</v>
      </c>
    </row>
    <row r="63" ht="45.0" customHeight="true">
      <c r="A63" t="s" s="4">
        <v>467</v>
      </c>
      <c r="B63" t="s" s="4">
        <v>14067</v>
      </c>
      <c r="C63" t="s" s="4">
        <v>6207</v>
      </c>
      <c r="D63" t="s" s="4">
        <v>6207</v>
      </c>
    </row>
    <row r="64" ht="45.0" customHeight="true">
      <c r="A64" t="s" s="4">
        <v>470</v>
      </c>
      <c r="B64" t="s" s="4">
        <v>14068</v>
      </c>
      <c r="C64" t="s" s="4">
        <v>6207</v>
      </c>
      <c r="D64" t="s" s="4">
        <v>6207</v>
      </c>
    </row>
    <row r="65" ht="45.0" customHeight="true">
      <c r="A65" t="s" s="4">
        <v>472</v>
      </c>
      <c r="B65" t="s" s="4">
        <v>14069</v>
      </c>
      <c r="C65" t="s" s="4">
        <v>6207</v>
      </c>
      <c r="D65" t="s" s="4">
        <v>6207</v>
      </c>
    </row>
    <row r="66" ht="45.0" customHeight="true">
      <c r="A66" t="s" s="4">
        <v>477</v>
      </c>
      <c r="B66" t="s" s="4">
        <v>14070</v>
      </c>
      <c r="C66" t="s" s="4">
        <v>6207</v>
      </c>
      <c r="D66" t="s" s="4">
        <v>6207</v>
      </c>
    </row>
    <row r="67" ht="45.0" customHeight="true">
      <c r="A67" t="s" s="4">
        <v>482</v>
      </c>
      <c r="B67" t="s" s="4">
        <v>14071</v>
      </c>
      <c r="C67" t="s" s="4">
        <v>6207</v>
      </c>
      <c r="D67" t="s" s="4">
        <v>6207</v>
      </c>
    </row>
    <row r="68" ht="45.0" customHeight="true">
      <c r="A68" t="s" s="4">
        <v>489</v>
      </c>
      <c r="B68" t="s" s="4">
        <v>14072</v>
      </c>
      <c r="C68" t="s" s="4">
        <v>6207</v>
      </c>
      <c r="D68" t="s" s="4">
        <v>6207</v>
      </c>
    </row>
    <row r="69" ht="45.0" customHeight="true">
      <c r="A69" t="s" s="4">
        <v>493</v>
      </c>
      <c r="B69" t="s" s="4">
        <v>14073</v>
      </c>
      <c r="C69" t="s" s="4">
        <v>6207</v>
      </c>
      <c r="D69" t="s" s="4">
        <v>6207</v>
      </c>
    </row>
    <row r="70" ht="45.0" customHeight="true">
      <c r="A70" t="s" s="4">
        <v>497</v>
      </c>
      <c r="B70" t="s" s="4">
        <v>14074</v>
      </c>
      <c r="C70" t="s" s="4">
        <v>6207</v>
      </c>
      <c r="D70" t="s" s="4">
        <v>6207</v>
      </c>
    </row>
    <row r="71" ht="45.0" customHeight="true">
      <c r="A71" t="s" s="4">
        <v>502</v>
      </c>
      <c r="B71" t="s" s="4">
        <v>14075</v>
      </c>
      <c r="C71" t="s" s="4">
        <v>6207</v>
      </c>
      <c r="D71" t="s" s="4">
        <v>6207</v>
      </c>
    </row>
    <row r="72" ht="45.0" customHeight="true">
      <c r="A72" t="s" s="4">
        <v>508</v>
      </c>
      <c r="B72" t="s" s="4">
        <v>14076</v>
      </c>
      <c r="C72" t="s" s="4">
        <v>6207</v>
      </c>
      <c r="D72" t="s" s="4">
        <v>6207</v>
      </c>
    </row>
    <row r="73" ht="45.0" customHeight="true">
      <c r="A73" t="s" s="4">
        <v>513</v>
      </c>
      <c r="B73" t="s" s="4">
        <v>14077</v>
      </c>
      <c r="C73" t="s" s="4">
        <v>6207</v>
      </c>
      <c r="D73" t="s" s="4">
        <v>6207</v>
      </c>
    </row>
    <row r="74" ht="45.0" customHeight="true">
      <c r="A74" t="s" s="4">
        <v>518</v>
      </c>
      <c r="B74" t="s" s="4">
        <v>14078</v>
      </c>
      <c r="C74" t="s" s="4">
        <v>6207</v>
      </c>
      <c r="D74" t="s" s="4">
        <v>6207</v>
      </c>
    </row>
    <row r="75" ht="45.0" customHeight="true">
      <c r="A75" t="s" s="4">
        <v>521</v>
      </c>
      <c r="B75" t="s" s="4">
        <v>14079</v>
      </c>
      <c r="C75" t="s" s="4">
        <v>6207</v>
      </c>
      <c r="D75" t="s" s="4">
        <v>6207</v>
      </c>
    </row>
    <row r="76" ht="45.0" customHeight="true">
      <c r="A76" t="s" s="4">
        <v>526</v>
      </c>
      <c r="B76" t="s" s="4">
        <v>14080</v>
      </c>
      <c r="C76" t="s" s="4">
        <v>6207</v>
      </c>
      <c r="D76" t="s" s="4">
        <v>6207</v>
      </c>
    </row>
    <row r="77" ht="45.0" customHeight="true">
      <c r="A77" t="s" s="4">
        <v>530</v>
      </c>
      <c r="B77" t="s" s="4">
        <v>14081</v>
      </c>
      <c r="C77" t="s" s="4">
        <v>6207</v>
      </c>
      <c r="D77" t="s" s="4">
        <v>6207</v>
      </c>
    </row>
    <row r="78" ht="45.0" customHeight="true">
      <c r="A78" t="s" s="4">
        <v>534</v>
      </c>
      <c r="B78" t="s" s="4">
        <v>14082</v>
      </c>
      <c r="C78" t="s" s="4">
        <v>6207</v>
      </c>
      <c r="D78" t="s" s="4">
        <v>6207</v>
      </c>
    </row>
    <row r="79" ht="45.0" customHeight="true">
      <c r="A79" t="s" s="4">
        <v>539</v>
      </c>
      <c r="B79" t="s" s="4">
        <v>14083</v>
      </c>
      <c r="C79" t="s" s="4">
        <v>6207</v>
      </c>
      <c r="D79" t="s" s="4">
        <v>6207</v>
      </c>
    </row>
    <row r="80" ht="45.0" customHeight="true">
      <c r="A80" t="s" s="4">
        <v>545</v>
      </c>
      <c r="B80" t="s" s="4">
        <v>14084</v>
      </c>
      <c r="C80" t="s" s="4">
        <v>6207</v>
      </c>
      <c r="D80" t="s" s="4">
        <v>6207</v>
      </c>
    </row>
    <row r="81" ht="45.0" customHeight="true">
      <c r="A81" t="s" s="4">
        <v>550</v>
      </c>
      <c r="B81" t="s" s="4">
        <v>14085</v>
      </c>
      <c r="C81" t="s" s="4">
        <v>6207</v>
      </c>
      <c r="D81" t="s" s="4">
        <v>6207</v>
      </c>
    </row>
    <row r="82" ht="45.0" customHeight="true">
      <c r="A82" t="s" s="4">
        <v>558</v>
      </c>
      <c r="B82" t="s" s="4">
        <v>14086</v>
      </c>
      <c r="C82" t="s" s="4">
        <v>6207</v>
      </c>
      <c r="D82" t="s" s="4">
        <v>6207</v>
      </c>
    </row>
    <row r="83" ht="45.0" customHeight="true">
      <c r="A83" t="s" s="4">
        <v>564</v>
      </c>
      <c r="B83" t="s" s="4">
        <v>14087</v>
      </c>
      <c r="C83" t="s" s="4">
        <v>6207</v>
      </c>
      <c r="D83" t="s" s="4">
        <v>6207</v>
      </c>
    </row>
    <row r="84" ht="45.0" customHeight="true">
      <c r="A84" t="s" s="4">
        <v>568</v>
      </c>
      <c r="B84" t="s" s="4">
        <v>14088</v>
      </c>
      <c r="C84" t="s" s="4">
        <v>6207</v>
      </c>
      <c r="D84" t="s" s="4">
        <v>6207</v>
      </c>
    </row>
    <row r="85" ht="45.0" customHeight="true">
      <c r="A85" t="s" s="4">
        <v>572</v>
      </c>
      <c r="B85" t="s" s="4">
        <v>14089</v>
      </c>
      <c r="C85" t="s" s="4">
        <v>6207</v>
      </c>
      <c r="D85" t="s" s="4">
        <v>6207</v>
      </c>
    </row>
    <row r="86" ht="45.0" customHeight="true">
      <c r="A86" t="s" s="4">
        <v>577</v>
      </c>
      <c r="B86" t="s" s="4">
        <v>14090</v>
      </c>
      <c r="C86" t="s" s="4">
        <v>6207</v>
      </c>
      <c r="D86" t="s" s="4">
        <v>6207</v>
      </c>
    </row>
    <row r="87" ht="45.0" customHeight="true">
      <c r="A87" t="s" s="4">
        <v>580</v>
      </c>
      <c r="B87" t="s" s="4">
        <v>14091</v>
      </c>
      <c r="C87" t="s" s="4">
        <v>6207</v>
      </c>
      <c r="D87" t="s" s="4">
        <v>6207</v>
      </c>
    </row>
    <row r="88" ht="45.0" customHeight="true">
      <c r="A88" t="s" s="4">
        <v>586</v>
      </c>
      <c r="B88" t="s" s="4">
        <v>14092</v>
      </c>
      <c r="C88" t="s" s="4">
        <v>6207</v>
      </c>
      <c r="D88" t="s" s="4">
        <v>6207</v>
      </c>
    </row>
    <row r="89" ht="45.0" customHeight="true">
      <c r="A89" t="s" s="4">
        <v>589</v>
      </c>
      <c r="B89" t="s" s="4">
        <v>14093</v>
      </c>
      <c r="C89" t="s" s="4">
        <v>6207</v>
      </c>
      <c r="D89" t="s" s="4">
        <v>6207</v>
      </c>
    </row>
    <row r="90" ht="45.0" customHeight="true">
      <c r="A90" t="s" s="4">
        <v>593</v>
      </c>
      <c r="B90" t="s" s="4">
        <v>14094</v>
      </c>
      <c r="C90" t="s" s="4">
        <v>6207</v>
      </c>
      <c r="D90" t="s" s="4">
        <v>6207</v>
      </c>
    </row>
    <row r="91" ht="45.0" customHeight="true">
      <c r="A91" t="s" s="4">
        <v>599</v>
      </c>
      <c r="B91" t="s" s="4">
        <v>14095</v>
      </c>
      <c r="C91" t="s" s="4">
        <v>6207</v>
      </c>
      <c r="D91" t="s" s="4">
        <v>6207</v>
      </c>
    </row>
    <row r="92" ht="45.0" customHeight="true">
      <c r="A92" t="s" s="4">
        <v>604</v>
      </c>
      <c r="B92" t="s" s="4">
        <v>14096</v>
      </c>
      <c r="C92" t="s" s="4">
        <v>6207</v>
      </c>
      <c r="D92" t="s" s="4">
        <v>6207</v>
      </c>
    </row>
    <row r="93" ht="45.0" customHeight="true">
      <c r="A93" t="s" s="4">
        <v>609</v>
      </c>
      <c r="B93" t="s" s="4">
        <v>14097</v>
      </c>
      <c r="C93" t="s" s="4">
        <v>6207</v>
      </c>
      <c r="D93" t="s" s="4">
        <v>6207</v>
      </c>
    </row>
    <row r="94" ht="45.0" customHeight="true">
      <c r="A94" t="s" s="4">
        <v>615</v>
      </c>
      <c r="B94" t="s" s="4">
        <v>14098</v>
      </c>
      <c r="C94" t="s" s="4">
        <v>6207</v>
      </c>
      <c r="D94" t="s" s="4">
        <v>6207</v>
      </c>
    </row>
    <row r="95" ht="45.0" customHeight="true">
      <c r="A95" t="s" s="4">
        <v>622</v>
      </c>
      <c r="B95" t="s" s="4">
        <v>14099</v>
      </c>
      <c r="C95" t="s" s="4">
        <v>6207</v>
      </c>
      <c r="D95" t="s" s="4">
        <v>6207</v>
      </c>
    </row>
    <row r="96" ht="45.0" customHeight="true">
      <c r="A96" t="s" s="4">
        <v>627</v>
      </c>
      <c r="B96" t="s" s="4">
        <v>14100</v>
      </c>
      <c r="C96" t="s" s="4">
        <v>6207</v>
      </c>
      <c r="D96" t="s" s="4">
        <v>6207</v>
      </c>
    </row>
    <row r="97" ht="45.0" customHeight="true">
      <c r="A97" t="s" s="4">
        <v>630</v>
      </c>
      <c r="B97" t="s" s="4">
        <v>14101</v>
      </c>
      <c r="C97" t="s" s="4">
        <v>6207</v>
      </c>
      <c r="D97" t="s" s="4">
        <v>6207</v>
      </c>
    </row>
    <row r="98" ht="45.0" customHeight="true">
      <c r="A98" t="s" s="4">
        <v>634</v>
      </c>
      <c r="B98" t="s" s="4">
        <v>14102</v>
      </c>
      <c r="C98" t="s" s="4">
        <v>6207</v>
      </c>
      <c r="D98" t="s" s="4">
        <v>6207</v>
      </c>
    </row>
    <row r="99" ht="45.0" customHeight="true">
      <c r="A99" t="s" s="4">
        <v>638</v>
      </c>
      <c r="B99" t="s" s="4">
        <v>14103</v>
      </c>
      <c r="C99" t="s" s="4">
        <v>6207</v>
      </c>
      <c r="D99" t="s" s="4">
        <v>6207</v>
      </c>
    </row>
    <row r="100" ht="45.0" customHeight="true">
      <c r="A100" t="s" s="4">
        <v>643</v>
      </c>
      <c r="B100" t="s" s="4">
        <v>14104</v>
      </c>
      <c r="C100" t="s" s="4">
        <v>6207</v>
      </c>
      <c r="D100" t="s" s="4">
        <v>6207</v>
      </c>
    </row>
    <row r="101" ht="45.0" customHeight="true">
      <c r="A101" t="s" s="4">
        <v>646</v>
      </c>
      <c r="B101" t="s" s="4">
        <v>14105</v>
      </c>
      <c r="C101" t="s" s="4">
        <v>6207</v>
      </c>
      <c r="D101" t="s" s="4">
        <v>6207</v>
      </c>
    </row>
    <row r="102" ht="45.0" customHeight="true">
      <c r="A102" t="s" s="4">
        <v>649</v>
      </c>
      <c r="B102" t="s" s="4">
        <v>14106</v>
      </c>
      <c r="C102" t="s" s="4">
        <v>6207</v>
      </c>
      <c r="D102" t="s" s="4">
        <v>6207</v>
      </c>
    </row>
    <row r="103" ht="45.0" customHeight="true">
      <c r="A103" t="s" s="4">
        <v>655</v>
      </c>
      <c r="B103" t="s" s="4">
        <v>14107</v>
      </c>
      <c r="C103" t="s" s="4">
        <v>6207</v>
      </c>
      <c r="D103" t="s" s="4">
        <v>6207</v>
      </c>
    </row>
    <row r="104" ht="45.0" customHeight="true">
      <c r="A104" t="s" s="4">
        <v>661</v>
      </c>
      <c r="B104" t="s" s="4">
        <v>14108</v>
      </c>
      <c r="C104" t="s" s="4">
        <v>6207</v>
      </c>
      <c r="D104" t="s" s="4">
        <v>6207</v>
      </c>
    </row>
    <row r="105" ht="45.0" customHeight="true">
      <c r="A105" t="s" s="4">
        <v>664</v>
      </c>
      <c r="B105" t="s" s="4">
        <v>14109</v>
      </c>
      <c r="C105" t="s" s="4">
        <v>6207</v>
      </c>
      <c r="D105" t="s" s="4">
        <v>6207</v>
      </c>
    </row>
    <row r="106" ht="45.0" customHeight="true">
      <c r="A106" t="s" s="4">
        <v>671</v>
      </c>
      <c r="B106" t="s" s="4">
        <v>14110</v>
      </c>
      <c r="C106" t="s" s="4">
        <v>6207</v>
      </c>
      <c r="D106" t="s" s="4">
        <v>6207</v>
      </c>
    </row>
    <row r="107" ht="45.0" customHeight="true">
      <c r="A107" t="s" s="4">
        <v>677</v>
      </c>
      <c r="B107" t="s" s="4">
        <v>14111</v>
      </c>
      <c r="C107" t="s" s="4">
        <v>6207</v>
      </c>
      <c r="D107" t="s" s="4">
        <v>6207</v>
      </c>
    </row>
    <row r="108" ht="45.0" customHeight="true">
      <c r="A108" t="s" s="4">
        <v>683</v>
      </c>
      <c r="B108" t="s" s="4">
        <v>14112</v>
      </c>
      <c r="C108" t="s" s="4">
        <v>6207</v>
      </c>
      <c r="D108" t="s" s="4">
        <v>6207</v>
      </c>
    </row>
    <row r="109" ht="45.0" customHeight="true">
      <c r="A109" t="s" s="4">
        <v>686</v>
      </c>
      <c r="B109" t="s" s="4">
        <v>14113</v>
      </c>
      <c r="C109" t="s" s="4">
        <v>6207</v>
      </c>
      <c r="D109" t="s" s="4">
        <v>6207</v>
      </c>
    </row>
    <row r="110" ht="45.0" customHeight="true">
      <c r="A110" t="s" s="4">
        <v>690</v>
      </c>
      <c r="B110" t="s" s="4">
        <v>14114</v>
      </c>
      <c r="C110" t="s" s="4">
        <v>6207</v>
      </c>
      <c r="D110" t="s" s="4">
        <v>6207</v>
      </c>
    </row>
    <row r="111" ht="45.0" customHeight="true">
      <c r="A111" t="s" s="4">
        <v>697</v>
      </c>
      <c r="B111" t="s" s="4">
        <v>14115</v>
      </c>
      <c r="C111" t="s" s="4">
        <v>6207</v>
      </c>
      <c r="D111" t="s" s="4">
        <v>6207</v>
      </c>
    </row>
    <row r="112" ht="45.0" customHeight="true">
      <c r="A112" t="s" s="4">
        <v>702</v>
      </c>
      <c r="B112" t="s" s="4">
        <v>14116</v>
      </c>
      <c r="C112" t="s" s="4">
        <v>6207</v>
      </c>
      <c r="D112" t="s" s="4">
        <v>6207</v>
      </c>
    </row>
    <row r="113" ht="45.0" customHeight="true">
      <c r="A113" t="s" s="4">
        <v>706</v>
      </c>
      <c r="B113" t="s" s="4">
        <v>14117</v>
      </c>
      <c r="C113" t="s" s="4">
        <v>6207</v>
      </c>
      <c r="D113" t="s" s="4">
        <v>6207</v>
      </c>
    </row>
    <row r="114" ht="45.0" customHeight="true">
      <c r="A114" t="s" s="4">
        <v>711</v>
      </c>
      <c r="B114" t="s" s="4">
        <v>14118</v>
      </c>
      <c r="C114" t="s" s="4">
        <v>6207</v>
      </c>
      <c r="D114" t="s" s="4">
        <v>6207</v>
      </c>
    </row>
    <row r="115" ht="45.0" customHeight="true">
      <c r="A115" t="s" s="4">
        <v>720</v>
      </c>
      <c r="B115" t="s" s="4">
        <v>14119</v>
      </c>
      <c r="C115" t="s" s="4">
        <v>6207</v>
      </c>
      <c r="D115" t="s" s="4">
        <v>6207</v>
      </c>
    </row>
    <row r="116" ht="45.0" customHeight="true">
      <c r="A116" t="s" s="4">
        <v>725</v>
      </c>
      <c r="B116" t="s" s="4">
        <v>14120</v>
      </c>
      <c r="C116" t="s" s="4">
        <v>6207</v>
      </c>
      <c r="D116" t="s" s="4">
        <v>6207</v>
      </c>
    </row>
    <row r="117" ht="45.0" customHeight="true">
      <c r="A117" t="s" s="4">
        <v>730</v>
      </c>
      <c r="B117" t="s" s="4">
        <v>14121</v>
      </c>
      <c r="C117" t="s" s="4">
        <v>6207</v>
      </c>
      <c r="D117" t="s" s="4">
        <v>6207</v>
      </c>
    </row>
    <row r="118" ht="45.0" customHeight="true">
      <c r="A118" t="s" s="4">
        <v>735</v>
      </c>
      <c r="B118" t="s" s="4">
        <v>14122</v>
      </c>
      <c r="C118" t="s" s="4">
        <v>6207</v>
      </c>
      <c r="D118" t="s" s="4">
        <v>6207</v>
      </c>
    </row>
    <row r="119" ht="45.0" customHeight="true">
      <c r="A119" t="s" s="4">
        <v>740</v>
      </c>
      <c r="B119" t="s" s="4">
        <v>14123</v>
      </c>
      <c r="C119" t="s" s="4">
        <v>6207</v>
      </c>
      <c r="D119" t="s" s="4">
        <v>6207</v>
      </c>
    </row>
    <row r="120" ht="45.0" customHeight="true">
      <c r="A120" t="s" s="4">
        <v>743</v>
      </c>
      <c r="B120" t="s" s="4">
        <v>14124</v>
      </c>
      <c r="C120" t="s" s="4">
        <v>6207</v>
      </c>
      <c r="D120" t="s" s="4">
        <v>6207</v>
      </c>
    </row>
    <row r="121" ht="45.0" customHeight="true">
      <c r="A121" t="s" s="4">
        <v>748</v>
      </c>
      <c r="B121" t="s" s="4">
        <v>14125</v>
      </c>
      <c r="C121" t="s" s="4">
        <v>6207</v>
      </c>
      <c r="D121" t="s" s="4">
        <v>6207</v>
      </c>
    </row>
    <row r="122" ht="45.0" customHeight="true">
      <c r="A122" t="s" s="4">
        <v>751</v>
      </c>
      <c r="B122" t="s" s="4">
        <v>14126</v>
      </c>
      <c r="C122" t="s" s="4">
        <v>6207</v>
      </c>
      <c r="D122" t="s" s="4">
        <v>6207</v>
      </c>
    </row>
    <row r="123" ht="45.0" customHeight="true">
      <c r="A123" t="s" s="4">
        <v>755</v>
      </c>
      <c r="B123" t="s" s="4">
        <v>14127</v>
      </c>
      <c r="C123" t="s" s="4">
        <v>6207</v>
      </c>
      <c r="D123" t="s" s="4">
        <v>6207</v>
      </c>
    </row>
    <row r="124" ht="45.0" customHeight="true">
      <c r="A124" t="s" s="4">
        <v>760</v>
      </c>
      <c r="B124" t="s" s="4">
        <v>14128</v>
      </c>
      <c r="C124" t="s" s="4">
        <v>6207</v>
      </c>
      <c r="D124" t="s" s="4">
        <v>6207</v>
      </c>
    </row>
    <row r="125" ht="45.0" customHeight="true">
      <c r="A125" t="s" s="4">
        <v>764</v>
      </c>
      <c r="B125" t="s" s="4">
        <v>14129</v>
      </c>
      <c r="C125" t="s" s="4">
        <v>6207</v>
      </c>
      <c r="D125" t="s" s="4">
        <v>6207</v>
      </c>
    </row>
    <row r="126" ht="45.0" customHeight="true">
      <c r="A126" t="s" s="4">
        <v>767</v>
      </c>
      <c r="B126" t="s" s="4">
        <v>14130</v>
      </c>
      <c r="C126" t="s" s="4">
        <v>6207</v>
      </c>
      <c r="D126" t="s" s="4">
        <v>6207</v>
      </c>
    </row>
    <row r="127" ht="45.0" customHeight="true">
      <c r="A127" t="s" s="4">
        <v>770</v>
      </c>
      <c r="B127" t="s" s="4">
        <v>14131</v>
      </c>
      <c r="C127" t="s" s="4">
        <v>6207</v>
      </c>
      <c r="D127" t="s" s="4">
        <v>6207</v>
      </c>
    </row>
    <row r="128" ht="45.0" customHeight="true">
      <c r="A128" t="s" s="4">
        <v>773</v>
      </c>
      <c r="B128" t="s" s="4">
        <v>14132</v>
      </c>
      <c r="C128" t="s" s="4">
        <v>6207</v>
      </c>
      <c r="D128" t="s" s="4">
        <v>6207</v>
      </c>
    </row>
    <row r="129" ht="45.0" customHeight="true">
      <c r="A129" t="s" s="4">
        <v>781</v>
      </c>
      <c r="B129" t="s" s="4">
        <v>14133</v>
      </c>
      <c r="C129" t="s" s="4">
        <v>6207</v>
      </c>
      <c r="D129" t="s" s="4">
        <v>6207</v>
      </c>
    </row>
    <row r="130" ht="45.0" customHeight="true">
      <c r="A130" t="s" s="4">
        <v>786</v>
      </c>
      <c r="B130" t="s" s="4">
        <v>14134</v>
      </c>
      <c r="C130" t="s" s="4">
        <v>6207</v>
      </c>
      <c r="D130" t="s" s="4">
        <v>6207</v>
      </c>
    </row>
    <row r="131" ht="45.0" customHeight="true">
      <c r="A131" t="s" s="4">
        <v>789</v>
      </c>
      <c r="B131" t="s" s="4">
        <v>14135</v>
      </c>
      <c r="C131" t="s" s="4">
        <v>6207</v>
      </c>
      <c r="D131" t="s" s="4">
        <v>6207</v>
      </c>
    </row>
    <row r="132" ht="45.0" customHeight="true">
      <c r="A132" t="s" s="4">
        <v>792</v>
      </c>
      <c r="B132" t="s" s="4">
        <v>14136</v>
      </c>
      <c r="C132" t="s" s="4">
        <v>6207</v>
      </c>
      <c r="D132" t="s" s="4">
        <v>6207</v>
      </c>
    </row>
    <row r="133" ht="45.0" customHeight="true">
      <c r="A133" t="s" s="4">
        <v>796</v>
      </c>
      <c r="B133" t="s" s="4">
        <v>14137</v>
      </c>
      <c r="C133" t="s" s="4">
        <v>6207</v>
      </c>
      <c r="D133" t="s" s="4">
        <v>6207</v>
      </c>
    </row>
    <row r="134" ht="45.0" customHeight="true">
      <c r="A134" t="s" s="4">
        <v>803</v>
      </c>
      <c r="B134" t="s" s="4">
        <v>14138</v>
      </c>
      <c r="C134" t="s" s="4">
        <v>6207</v>
      </c>
      <c r="D134" t="s" s="4">
        <v>6207</v>
      </c>
    </row>
    <row r="135" ht="45.0" customHeight="true">
      <c r="A135" t="s" s="4">
        <v>807</v>
      </c>
      <c r="B135" t="s" s="4">
        <v>14139</v>
      </c>
      <c r="C135" t="s" s="4">
        <v>6207</v>
      </c>
      <c r="D135" t="s" s="4">
        <v>6207</v>
      </c>
    </row>
    <row r="136" ht="45.0" customHeight="true">
      <c r="A136" t="s" s="4">
        <v>810</v>
      </c>
      <c r="B136" t="s" s="4">
        <v>14140</v>
      </c>
      <c r="C136" t="s" s="4">
        <v>6207</v>
      </c>
      <c r="D136" t="s" s="4">
        <v>6207</v>
      </c>
    </row>
    <row r="137" ht="45.0" customHeight="true">
      <c r="A137" t="s" s="4">
        <v>818</v>
      </c>
      <c r="B137" t="s" s="4">
        <v>14141</v>
      </c>
      <c r="C137" t="s" s="4">
        <v>6207</v>
      </c>
      <c r="D137" t="s" s="4">
        <v>6207</v>
      </c>
    </row>
    <row r="138" ht="45.0" customHeight="true">
      <c r="A138" t="s" s="4">
        <v>822</v>
      </c>
      <c r="B138" t="s" s="4">
        <v>14142</v>
      </c>
      <c r="C138" t="s" s="4">
        <v>6207</v>
      </c>
      <c r="D138" t="s" s="4">
        <v>6207</v>
      </c>
    </row>
    <row r="139" ht="45.0" customHeight="true">
      <c r="A139" t="s" s="4">
        <v>826</v>
      </c>
      <c r="B139" t="s" s="4">
        <v>14143</v>
      </c>
      <c r="C139" t="s" s="4">
        <v>6207</v>
      </c>
      <c r="D139" t="s" s="4">
        <v>6207</v>
      </c>
    </row>
    <row r="140" ht="45.0" customHeight="true">
      <c r="A140" t="s" s="4">
        <v>831</v>
      </c>
      <c r="B140" t="s" s="4">
        <v>14144</v>
      </c>
      <c r="C140" t="s" s="4">
        <v>6207</v>
      </c>
      <c r="D140" t="s" s="4">
        <v>6207</v>
      </c>
    </row>
    <row r="141" ht="45.0" customHeight="true">
      <c r="A141" t="s" s="4">
        <v>834</v>
      </c>
      <c r="B141" t="s" s="4">
        <v>14145</v>
      </c>
      <c r="C141" t="s" s="4">
        <v>6207</v>
      </c>
      <c r="D141" t="s" s="4">
        <v>6207</v>
      </c>
    </row>
    <row r="142" ht="45.0" customHeight="true">
      <c r="A142" t="s" s="4">
        <v>836</v>
      </c>
      <c r="B142" t="s" s="4">
        <v>14146</v>
      </c>
      <c r="C142" t="s" s="4">
        <v>6207</v>
      </c>
      <c r="D142" t="s" s="4">
        <v>6207</v>
      </c>
    </row>
    <row r="143" ht="45.0" customHeight="true">
      <c r="A143" t="s" s="4">
        <v>839</v>
      </c>
      <c r="B143" t="s" s="4">
        <v>14147</v>
      </c>
      <c r="C143" t="s" s="4">
        <v>6207</v>
      </c>
      <c r="D143" t="s" s="4">
        <v>6207</v>
      </c>
    </row>
    <row r="144" ht="45.0" customHeight="true">
      <c r="A144" t="s" s="4">
        <v>842</v>
      </c>
      <c r="B144" t="s" s="4">
        <v>14148</v>
      </c>
      <c r="C144" t="s" s="4">
        <v>6207</v>
      </c>
      <c r="D144" t="s" s="4">
        <v>6207</v>
      </c>
    </row>
    <row r="145" ht="45.0" customHeight="true">
      <c r="A145" t="s" s="4">
        <v>849</v>
      </c>
      <c r="B145" t="s" s="4">
        <v>14149</v>
      </c>
      <c r="C145" t="s" s="4">
        <v>6207</v>
      </c>
      <c r="D145" t="s" s="4">
        <v>6207</v>
      </c>
    </row>
    <row r="146" ht="45.0" customHeight="true">
      <c r="A146" t="s" s="4">
        <v>852</v>
      </c>
      <c r="B146" t="s" s="4">
        <v>14150</v>
      </c>
      <c r="C146" t="s" s="4">
        <v>6207</v>
      </c>
      <c r="D146" t="s" s="4">
        <v>6207</v>
      </c>
    </row>
    <row r="147" ht="45.0" customHeight="true">
      <c r="A147" t="s" s="4">
        <v>857</v>
      </c>
      <c r="B147" t="s" s="4">
        <v>14151</v>
      </c>
      <c r="C147" t="s" s="4">
        <v>6207</v>
      </c>
      <c r="D147" t="s" s="4">
        <v>6207</v>
      </c>
    </row>
    <row r="148" ht="45.0" customHeight="true">
      <c r="A148" t="s" s="4">
        <v>863</v>
      </c>
      <c r="B148" t="s" s="4">
        <v>14152</v>
      </c>
      <c r="C148" t="s" s="4">
        <v>6207</v>
      </c>
      <c r="D148" t="s" s="4">
        <v>6207</v>
      </c>
    </row>
    <row r="149" ht="45.0" customHeight="true">
      <c r="A149" t="s" s="4">
        <v>866</v>
      </c>
      <c r="B149" t="s" s="4">
        <v>14153</v>
      </c>
      <c r="C149" t="s" s="4">
        <v>6207</v>
      </c>
      <c r="D149" t="s" s="4">
        <v>6207</v>
      </c>
    </row>
    <row r="150" ht="45.0" customHeight="true">
      <c r="A150" t="s" s="4">
        <v>870</v>
      </c>
      <c r="B150" t="s" s="4">
        <v>14154</v>
      </c>
      <c r="C150" t="s" s="4">
        <v>6207</v>
      </c>
      <c r="D150" t="s" s="4">
        <v>6207</v>
      </c>
    </row>
    <row r="151" ht="45.0" customHeight="true">
      <c r="A151" t="s" s="4">
        <v>874</v>
      </c>
      <c r="B151" t="s" s="4">
        <v>14155</v>
      </c>
      <c r="C151" t="s" s="4">
        <v>6207</v>
      </c>
      <c r="D151" t="s" s="4">
        <v>6207</v>
      </c>
    </row>
    <row r="152" ht="45.0" customHeight="true">
      <c r="A152" t="s" s="4">
        <v>879</v>
      </c>
      <c r="B152" t="s" s="4">
        <v>14156</v>
      </c>
      <c r="C152" t="s" s="4">
        <v>6207</v>
      </c>
      <c r="D152" t="s" s="4">
        <v>6207</v>
      </c>
    </row>
    <row r="153" ht="45.0" customHeight="true">
      <c r="A153" t="s" s="4">
        <v>883</v>
      </c>
      <c r="B153" t="s" s="4">
        <v>14157</v>
      </c>
      <c r="C153" t="s" s="4">
        <v>6207</v>
      </c>
      <c r="D153" t="s" s="4">
        <v>6207</v>
      </c>
    </row>
    <row r="154" ht="45.0" customHeight="true">
      <c r="A154" t="s" s="4">
        <v>889</v>
      </c>
      <c r="B154" t="s" s="4">
        <v>14158</v>
      </c>
      <c r="C154" t="s" s="4">
        <v>6207</v>
      </c>
      <c r="D154" t="s" s="4">
        <v>6207</v>
      </c>
    </row>
    <row r="155" ht="45.0" customHeight="true">
      <c r="A155" t="s" s="4">
        <v>891</v>
      </c>
      <c r="B155" t="s" s="4">
        <v>14159</v>
      </c>
      <c r="C155" t="s" s="4">
        <v>6207</v>
      </c>
      <c r="D155" t="s" s="4">
        <v>6207</v>
      </c>
    </row>
    <row r="156" ht="45.0" customHeight="true">
      <c r="A156" t="s" s="4">
        <v>894</v>
      </c>
      <c r="B156" t="s" s="4">
        <v>14160</v>
      </c>
      <c r="C156" t="s" s="4">
        <v>6207</v>
      </c>
      <c r="D156" t="s" s="4">
        <v>6207</v>
      </c>
    </row>
    <row r="157" ht="45.0" customHeight="true">
      <c r="A157" t="s" s="4">
        <v>899</v>
      </c>
      <c r="B157" t="s" s="4">
        <v>14161</v>
      </c>
      <c r="C157" t="s" s="4">
        <v>6207</v>
      </c>
      <c r="D157" t="s" s="4">
        <v>6207</v>
      </c>
    </row>
    <row r="158" ht="45.0" customHeight="true">
      <c r="A158" t="s" s="4">
        <v>905</v>
      </c>
      <c r="B158" t="s" s="4">
        <v>14162</v>
      </c>
      <c r="C158" t="s" s="4">
        <v>6207</v>
      </c>
      <c r="D158" t="s" s="4">
        <v>6207</v>
      </c>
    </row>
    <row r="159" ht="45.0" customHeight="true">
      <c r="A159" t="s" s="4">
        <v>907</v>
      </c>
      <c r="B159" t="s" s="4">
        <v>14163</v>
      </c>
      <c r="C159" t="s" s="4">
        <v>6207</v>
      </c>
      <c r="D159" t="s" s="4">
        <v>6207</v>
      </c>
    </row>
    <row r="160" ht="45.0" customHeight="true">
      <c r="A160" t="s" s="4">
        <v>910</v>
      </c>
      <c r="B160" t="s" s="4">
        <v>14164</v>
      </c>
      <c r="C160" t="s" s="4">
        <v>6207</v>
      </c>
      <c r="D160" t="s" s="4">
        <v>6207</v>
      </c>
    </row>
    <row r="161" ht="45.0" customHeight="true">
      <c r="A161" t="s" s="4">
        <v>913</v>
      </c>
      <c r="B161" t="s" s="4">
        <v>14165</v>
      </c>
      <c r="C161" t="s" s="4">
        <v>6207</v>
      </c>
      <c r="D161" t="s" s="4">
        <v>6207</v>
      </c>
    </row>
    <row r="162" ht="45.0" customHeight="true">
      <c r="A162" t="s" s="4">
        <v>916</v>
      </c>
      <c r="B162" t="s" s="4">
        <v>14166</v>
      </c>
      <c r="C162" t="s" s="4">
        <v>6207</v>
      </c>
      <c r="D162" t="s" s="4">
        <v>6207</v>
      </c>
    </row>
    <row r="163" ht="45.0" customHeight="true">
      <c r="A163" t="s" s="4">
        <v>922</v>
      </c>
      <c r="B163" t="s" s="4">
        <v>14167</v>
      </c>
      <c r="C163" t="s" s="4">
        <v>6207</v>
      </c>
      <c r="D163" t="s" s="4">
        <v>6207</v>
      </c>
    </row>
    <row r="164" ht="45.0" customHeight="true">
      <c r="A164" t="s" s="4">
        <v>927</v>
      </c>
      <c r="B164" t="s" s="4">
        <v>14168</v>
      </c>
      <c r="C164" t="s" s="4">
        <v>6207</v>
      </c>
      <c r="D164" t="s" s="4">
        <v>6207</v>
      </c>
    </row>
    <row r="165" ht="45.0" customHeight="true">
      <c r="A165" t="s" s="4">
        <v>930</v>
      </c>
      <c r="B165" t="s" s="4">
        <v>14169</v>
      </c>
      <c r="C165" t="s" s="4">
        <v>6207</v>
      </c>
      <c r="D165" t="s" s="4">
        <v>6207</v>
      </c>
    </row>
    <row r="166" ht="45.0" customHeight="true">
      <c r="A166" t="s" s="4">
        <v>933</v>
      </c>
      <c r="B166" t="s" s="4">
        <v>14170</v>
      </c>
      <c r="C166" t="s" s="4">
        <v>6207</v>
      </c>
      <c r="D166" t="s" s="4">
        <v>6207</v>
      </c>
    </row>
    <row r="167" ht="45.0" customHeight="true">
      <c r="A167" t="s" s="4">
        <v>938</v>
      </c>
      <c r="B167" t="s" s="4">
        <v>14171</v>
      </c>
      <c r="C167" t="s" s="4">
        <v>6207</v>
      </c>
      <c r="D167" t="s" s="4">
        <v>6207</v>
      </c>
    </row>
    <row r="168" ht="45.0" customHeight="true">
      <c r="A168" t="s" s="4">
        <v>942</v>
      </c>
      <c r="B168" t="s" s="4">
        <v>14172</v>
      </c>
      <c r="C168" t="s" s="4">
        <v>6207</v>
      </c>
      <c r="D168" t="s" s="4">
        <v>6207</v>
      </c>
    </row>
    <row r="169" ht="45.0" customHeight="true">
      <c r="A169" t="s" s="4">
        <v>945</v>
      </c>
      <c r="B169" t="s" s="4">
        <v>14173</v>
      </c>
      <c r="C169" t="s" s="4">
        <v>6207</v>
      </c>
      <c r="D169" t="s" s="4">
        <v>6207</v>
      </c>
    </row>
    <row r="170" ht="45.0" customHeight="true">
      <c r="A170" t="s" s="4">
        <v>949</v>
      </c>
      <c r="B170" t="s" s="4">
        <v>14174</v>
      </c>
      <c r="C170" t="s" s="4">
        <v>6207</v>
      </c>
      <c r="D170" t="s" s="4">
        <v>6207</v>
      </c>
    </row>
    <row r="171" ht="45.0" customHeight="true">
      <c r="A171" t="s" s="4">
        <v>953</v>
      </c>
      <c r="B171" t="s" s="4">
        <v>14175</v>
      </c>
      <c r="C171" t="s" s="4">
        <v>6207</v>
      </c>
      <c r="D171" t="s" s="4">
        <v>6207</v>
      </c>
    </row>
    <row r="172" ht="45.0" customHeight="true">
      <c r="A172" t="s" s="4">
        <v>956</v>
      </c>
      <c r="B172" t="s" s="4">
        <v>14176</v>
      </c>
      <c r="C172" t="s" s="4">
        <v>6207</v>
      </c>
      <c r="D172" t="s" s="4">
        <v>6207</v>
      </c>
    </row>
    <row r="173" ht="45.0" customHeight="true">
      <c r="A173" t="s" s="4">
        <v>959</v>
      </c>
      <c r="B173" t="s" s="4">
        <v>14177</v>
      </c>
      <c r="C173" t="s" s="4">
        <v>6207</v>
      </c>
      <c r="D173" t="s" s="4">
        <v>6207</v>
      </c>
    </row>
    <row r="174" ht="45.0" customHeight="true">
      <c r="A174" t="s" s="4">
        <v>964</v>
      </c>
      <c r="B174" t="s" s="4">
        <v>14178</v>
      </c>
      <c r="C174" t="s" s="4">
        <v>6207</v>
      </c>
      <c r="D174" t="s" s="4">
        <v>6207</v>
      </c>
    </row>
    <row r="175" ht="45.0" customHeight="true">
      <c r="A175" t="s" s="4">
        <v>969</v>
      </c>
      <c r="B175" t="s" s="4">
        <v>14179</v>
      </c>
      <c r="C175" t="s" s="4">
        <v>6207</v>
      </c>
      <c r="D175" t="s" s="4">
        <v>6207</v>
      </c>
    </row>
    <row r="176" ht="45.0" customHeight="true">
      <c r="A176" t="s" s="4">
        <v>975</v>
      </c>
      <c r="B176" t="s" s="4">
        <v>14180</v>
      </c>
      <c r="C176" t="s" s="4">
        <v>6207</v>
      </c>
      <c r="D176" t="s" s="4">
        <v>6207</v>
      </c>
    </row>
    <row r="177" ht="45.0" customHeight="true">
      <c r="A177" t="s" s="4">
        <v>979</v>
      </c>
      <c r="B177" t="s" s="4">
        <v>14181</v>
      </c>
      <c r="C177" t="s" s="4">
        <v>6207</v>
      </c>
      <c r="D177" t="s" s="4">
        <v>6207</v>
      </c>
    </row>
    <row r="178" ht="45.0" customHeight="true">
      <c r="A178" t="s" s="4">
        <v>986</v>
      </c>
      <c r="B178" t="s" s="4">
        <v>14182</v>
      </c>
      <c r="C178" t="s" s="4">
        <v>6207</v>
      </c>
      <c r="D178" t="s" s="4">
        <v>6207</v>
      </c>
    </row>
    <row r="179" ht="45.0" customHeight="true">
      <c r="A179" t="s" s="4">
        <v>989</v>
      </c>
      <c r="B179" t="s" s="4">
        <v>14183</v>
      </c>
      <c r="C179" t="s" s="4">
        <v>6207</v>
      </c>
      <c r="D179" t="s" s="4">
        <v>6207</v>
      </c>
    </row>
    <row r="180" ht="45.0" customHeight="true">
      <c r="A180" t="s" s="4">
        <v>992</v>
      </c>
      <c r="B180" t="s" s="4">
        <v>14184</v>
      </c>
      <c r="C180" t="s" s="4">
        <v>6207</v>
      </c>
      <c r="D180" t="s" s="4">
        <v>6207</v>
      </c>
    </row>
    <row r="181" ht="45.0" customHeight="true">
      <c r="A181" t="s" s="4">
        <v>997</v>
      </c>
      <c r="B181" t="s" s="4">
        <v>14185</v>
      </c>
      <c r="C181" t="s" s="4">
        <v>6207</v>
      </c>
      <c r="D181" t="s" s="4">
        <v>6207</v>
      </c>
    </row>
    <row r="182" ht="45.0" customHeight="true">
      <c r="A182" t="s" s="4">
        <v>1003</v>
      </c>
      <c r="B182" t="s" s="4">
        <v>14186</v>
      </c>
      <c r="C182" t="s" s="4">
        <v>6207</v>
      </c>
      <c r="D182" t="s" s="4">
        <v>6207</v>
      </c>
    </row>
    <row r="183" ht="45.0" customHeight="true">
      <c r="A183" t="s" s="4">
        <v>1007</v>
      </c>
      <c r="B183" t="s" s="4">
        <v>14187</v>
      </c>
      <c r="C183" t="s" s="4">
        <v>6207</v>
      </c>
      <c r="D183" t="s" s="4">
        <v>6207</v>
      </c>
    </row>
    <row r="184" ht="45.0" customHeight="true">
      <c r="A184" t="s" s="4">
        <v>1010</v>
      </c>
      <c r="B184" t="s" s="4">
        <v>14188</v>
      </c>
      <c r="C184" t="s" s="4">
        <v>6207</v>
      </c>
      <c r="D184" t="s" s="4">
        <v>6207</v>
      </c>
    </row>
    <row r="185" ht="45.0" customHeight="true">
      <c r="A185" t="s" s="4">
        <v>1014</v>
      </c>
      <c r="B185" t="s" s="4">
        <v>14189</v>
      </c>
      <c r="C185" t="s" s="4">
        <v>6207</v>
      </c>
      <c r="D185" t="s" s="4">
        <v>6207</v>
      </c>
    </row>
    <row r="186" ht="45.0" customHeight="true">
      <c r="A186" t="s" s="4">
        <v>1019</v>
      </c>
      <c r="B186" t="s" s="4">
        <v>14190</v>
      </c>
      <c r="C186" t="s" s="4">
        <v>6207</v>
      </c>
      <c r="D186" t="s" s="4">
        <v>6207</v>
      </c>
    </row>
    <row r="187" ht="45.0" customHeight="true">
      <c r="A187" t="s" s="4">
        <v>1024</v>
      </c>
      <c r="B187" t="s" s="4">
        <v>14191</v>
      </c>
      <c r="C187" t="s" s="4">
        <v>6207</v>
      </c>
      <c r="D187" t="s" s="4">
        <v>6207</v>
      </c>
    </row>
    <row r="188" ht="45.0" customHeight="true">
      <c r="A188" t="s" s="4">
        <v>1027</v>
      </c>
      <c r="B188" t="s" s="4">
        <v>14192</v>
      </c>
      <c r="C188" t="s" s="4">
        <v>6207</v>
      </c>
      <c r="D188" t="s" s="4">
        <v>6207</v>
      </c>
    </row>
    <row r="189" ht="45.0" customHeight="true">
      <c r="A189" t="s" s="4">
        <v>1031</v>
      </c>
      <c r="B189" t="s" s="4">
        <v>14193</v>
      </c>
      <c r="C189" t="s" s="4">
        <v>6207</v>
      </c>
      <c r="D189" t="s" s="4">
        <v>6207</v>
      </c>
    </row>
    <row r="190" ht="45.0" customHeight="true">
      <c r="A190" t="s" s="4">
        <v>1035</v>
      </c>
      <c r="B190" t="s" s="4">
        <v>14194</v>
      </c>
      <c r="C190" t="s" s="4">
        <v>6207</v>
      </c>
      <c r="D190" t="s" s="4">
        <v>6207</v>
      </c>
    </row>
    <row r="191" ht="45.0" customHeight="true">
      <c r="A191" t="s" s="4">
        <v>1039</v>
      </c>
      <c r="B191" t="s" s="4">
        <v>14195</v>
      </c>
      <c r="C191" t="s" s="4">
        <v>6207</v>
      </c>
      <c r="D191" t="s" s="4">
        <v>6207</v>
      </c>
    </row>
    <row r="192" ht="45.0" customHeight="true">
      <c r="A192" t="s" s="4">
        <v>1043</v>
      </c>
      <c r="B192" t="s" s="4">
        <v>14196</v>
      </c>
      <c r="C192" t="s" s="4">
        <v>6207</v>
      </c>
      <c r="D192" t="s" s="4">
        <v>6207</v>
      </c>
    </row>
    <row r="193" ht="45.0" customHeight="true">
      <c r="A193" t="s" s="4">
        <v>1047</v>
      </c>
      <c r="B193" t="s" s="4">
        <v>14197</v>
      </c>
      <c r="C193" t="s" s="4">
        <v>6207</v>
      </c>
      <c r="D193" t="s" s="4">
        <v>6207</v>
      </c>
    </row>
    <row r="194" ht="45.0" customHeight="true">
      <c r="A194" t="s" s="4">
        <v>1051</v>
      </c>
      <c r="B194" t="s" s="4">
        <v>14198</v>
      </c>
      <c r="C194" t="s" s="4">
        <v>6207</v>
      </c>
      <c r="D194" t="s" s="4">
        <v>6207</v>
      </c>
    </row>
    <row r="195" ht="45.0" customHeight="true">
      <c r="A195" t="s" s="4">
        <v>1053</v>
      </c>
      <c r="B195" t="s" s="4">
        <v>14199</v>
      </c>
      <c r="C195" t="s" s="4">
        <v>6207</v>
      </c>
      <c r="D195" t="s" s="4">
        <v>6207</v>
      </c>
    </row>
    <row r="196" ht="45.0" customHeight="true">
      <c r="A196" t="s" s="4">
        <v>1057</v>
      </c>
      <c r="B196" t="s" s="4">
        <v>14200</v>
      </c>
      <c r="C196" t="s" s="4">
        <v>6207</v>
      </c>
      <c r="D196" t="s" s="4">
        <v>6207</v>
      </c>
    </row>
    <row r="197" ht="45.0" customHeight="true">
      <c r="A197" t="s" s="4">
        <v>1065</v>
      </c>
      <c r="B197" t="s" s="4">
        <v>14201</v>
      </c>
      <c r="C197" t="s" s="4">
        <v>6207</v>
      </c>
      <c r="D197" t="s" s="4">
        <v>6207</v>
      </c>
    </row>
    <row r="198" ht="45.0" customHeight="true">
      <c r="A198" t="s" s="4">
        <v>1071</v>
      </c>
      <c r="B198" t="s" s="4">
        <v>14202</v>
      </c>
      <c r="C198" t="s" s="4">
        <v>6207</v>
      </c>
      <c r="D198" t="s" s="4">
        <v>6207</v>
      </c>
    </row>
    <row r="199" ht="45.0" customHeight="true">
      <c r="A199" t="s" s="4">
        <v>1074</v>
      </c>
      <c r="B199" t="s" s="4">
        <v>14203</v>
      </c>
      <c r="C199" t="s" s="4">
        <v>6207</v>
      </c>
      <c r="D199" t="s" s="4">
        <v>6207</v>
      </c>
    </row>
    <row r="200" ht="45.0" customHeight="true">
      <c r="A200" t="s" s="4">
        <v>1078</v>
      </c>
      <c r="B200" t="s" s="4">
        <v>14204</v>
      </c>
      <c r="C200" t="s" s="4">
        <v>6207</v>
      </c>
      <c r="D200" t="s" s="4">
        <v>6207</v>
      </c>
    </row>
    <row r="201" ht="45.0" customHeight="true">
      <c r="A201" t="s" s="4">
        <v>1084</v>
      </c>
      <c r="B201" t="s" s="4">
        <v>14205</v>
      </c>
      <c r="C201" t="s" s="4">
        <v>6207</v>
      </c>
      <c r="D201" t="s" s="4">
        <v>6207</v>
      </c>
    </row>
    <row r="202" ht="45.0" customHeight="true">
      <c r="A202" t="s" s="4">
        <v>1089</v>
      </c>
      <c r="B202" t="s" s="4">
        <v>14206</v>
      </c>
      <c r="C202" t="s" s="4">
        <v>6207</v>
      </c>
      <c r="D202" t="s" s="4">
        <v>6207</v>
      </c>
    </row>
    <row r="203" ht="45.0" customHeight="true">
      <c r="A203" t="s" s="4">
        <v>1094</v>
      </c>
      <c r="B203" t="s" s="4">
        <v>14207</v>
      </c>
      <c r="C203" t="s" s="4">
        <v>6207</v>
      </c>
      <c r="D203" t="s" s="4">
        <v>6207</v>
      </c>
    </row>
    <row r="204" ht="45.0" customHeight="true">
      <c r="A204" t="s" s="4">
        <v>1098</v>
      </c>
      <c r="B204" t="s" s="4">
        <v>14208</v>
      </c>
      <c r="C204" t="s" s="4">
        <v>6207</v>
      </c>
      <c r="D204" t="s" s="4">
        <v>6207</v>
      </c>
    </row>
    <row r="205" ht="45.0" customHeight="true">
      <c r="A205" t="s" s="4">
        <v>1102</v>
      </c>
      <c r="B205" t="s" s="4">
        <v>14209</v>
      </c>
      <c r="C205" t="s" s="4">
        <v>6207</v>
      </c>
      <c r="D205" t="s" s="4">
        <v>6207</v>
      </c>
    </row>
    <row r="206" ht="45.0" customHeight="true">
      <c r="A206" t="s" s="4">
        <v>1108</v>
      </c>
      <c r="B206" t="s" s="4">
        <v>14210</v>
      </c>
      <c r="C206" t="s" s="4">
        <v>6207</v>
      </c>
      <c r="D206" t="s" s="4">
        <v>6207</v>
      </c>
    </row>
    <row r="207" ht="45.0" customHeight="true">
      <c r="A207" t="s" s="4">
        <v>1114</v>
      </c>
      <c r="B207" t="s" s="4">
        <v>14211</v>
      </c>
      <c r="C207" t="s" s="4">
        <v>6207</v>
      </c>
      <c r="D207" t="s" s="4">
        <v>6207</v>
      </c>
    </row>
    <row r="208" ht="45.0" customHeight="true">
      <c r="A208" t="s" s="4">
        <v>1118</v>
      </c>
      <c r="B208" t="s" s="4">
        <v>14212</v>
      </c>
      <c r="C208" t="s" s="4">
        <v>6207</v>
      </c>
      <c r="D208" t="s" s="4">
        <v>6207</v>
      </c>
    </row>
    <row r="209" ht="45.0" customHeight="true">
      <c r="A209" t="s" s="4">
        <v>1123</v>
      </c>
      <c r="B209" t="s" s="4">
        <v>14213</v>
      </c>
      <c r="C209" t="s" s="4">
        <v>6207</v>
      </c>
      <c r="D209" t="s" s="4">
        <v>6207</v>
      </c>
    </row>
    <row r="210" ht="45.0" customHeight="true">
      <c r="A210" t="s" s="4">
        <v>1126</v>
      </c>
      <c r="B210" t="s" s="4">
        <v>14214</v>
      </c>
      <c r="C210" t="s" s="4">
        <v>6207</v>
      </c>
      <c r="D210" t="s" s="4">
        <v>6207</v>
      </c>
    </row>
    <row r="211" ht="45.0" customHeight="true">
      <c r="A211" t="s" s="4">
        <v>1129</v>
      </c>
      <c r="B211" t="s" s="4">
        <v>14215</v>
      </c>
      <c r="C211" t="s" s="4">
        <v>6207</v>
      </c>
      <c r="D211" t="s" s="4">
        <v>6207</v>
      </c>
    </row>
    <row r="212" ht="45.0" customHeight="true">
      <c r="A212" t="s" s="4">
        <v>1134</v>
      </c>
      <c r="B212" t="s" s="4">
        <v>14216</v>
      </c>
      <c r="C212" t="s" s="4">
        <v>6207</v>
      </c>
      <c r="D212" t="s" s="4">
        <v>6207</v>
      </c>
    </row>
    <row r="213" ht="45.0" customHeight="true">
      <c r="A213" t="s" s="4">
        <v>1138</v>
      </c>
      <c r="B213" t="s" s="4">
        <v>14217</v>
      </c>
      <c r="C213" t="s" s="4">
        <v>6207</v>
      </c>
      <c r="D213" t="s" s="4">
        <v>6207</v>
      </c>
    </row>
    <row r="214" ht="45.0" customHeight="true">
      <c r="A214" t="s" s="4">
        <v>1142</v>
      </c>
      <c r="B214" t="s" s="4">
        <v>14218</v>
      </c>
      <c r="C214" t="s" s="4">
        <v>6207</v>
      </c>
      <c r="D214" t="s" s="4">
        <v>6207</v>
      </c>
    </row>
    <row r="215" ht="45.0" customHeight="true">
      <c r="A215" t="s" s="4">
        <v>1147</v>
      </c>
      <c r="B215" t="s" s="4">
        <v>14219</v>
      </c>
      <c r="C215" t="s" s="4">
        <v>6207</v>
      </c>
      <c r="D215" t="s" s="4">
        <v>6207</v>
      </c>
    </row>
    <row r="216" ht="45.0" customHeight="true">
      <c r="A216" t="s" s="4">
        <v>1153</v>
      </c>
      <c r="B216" t="s" s="4">
        <v>14220</v>
      </c>
      <c r="C216" t="s" s="4">
        <v>6207</v>
      </c>
      <c r="D216" t="s" s="4">
        <v>6207</v>
      </c>
    </row>
    <row r="217" ht="45.0" customHeight="true">
      <c r="A217" t="s" s="4">
        <v>1157</v>
      </c>
      <c r="B217" t="s" s="4">
        <v>14221</v>
      </c>
      <c r="C217" t="s" s="4">
        <v>6207</v>
      </c>
      <c r="D217" t="s" s="4">
        <v>6207</v>
      </c>
    </row>
    <row r="218" ht="45.0" customHeight="true">
      <c r="A218" t="s" s="4">
        <v>1162</v>
      </c>
      <c r="B218" t="s" s="4">
        <v>14222</v>
      </c>
      <c r="C218" t="s" s="4">
        <v>6207</v>
      </c>
      <c r="D218" t="s" s="4">
        <v>6207</v>
      </c>
    </row>
    <row r="219" ht="45.0" customHeight="true">
      <c r="A219" t="s" s="4">
        <v>1165</v>
      </c>
      <c r="B219" t="s" s="4">
        <v>14223</v>
      </c>
      <c r="C219" t="s" s="4">
        <v>6207</v>
      </c>
      <c r="D219" t="s" s="4">
        <v>6207</v>
      </c>
    </row>
    <row r="220" ht="45.0" customHeight="true">
      <c r="A220" t="s" s="4">
        <v>1171</v>
      </c>
      <c r="B220" t="s" s="4">
        <v>14224</v>
      </c>
      <c r="C220" t="s" s="4">
        <v>6207</v>
      </c>
      <c r="D220" t="s" s="4">
        <v>6207</v>
      </c>
    </row>
    <row r="221" ht="45.0" customHeight="true">
      <c r="A221" t="s" s="4">
        <v>1176</v>
      </c>
      <c r="B221" t="s" s="4">
        <v>14225</v>
      </c>
      <c r="C221" t="s" s="4">
        <v>6207</v>
      </c>
      <c r="D221" t="s" s="4">
        <v>6207</v>
      </c>
    </row>
    <row r="222" ht="45.0" customHeight="true">
      <c r="A222" t="s" s="4">
        <v>1181</v>
      </c>
      <c r="B222" t="s" s="4">
        <v>14226</v>
      </c>
      <c r="C222" t="s" s="4">
        <v>6207</v>
      </c>
      <c r="D222" t="s" s="4">
        <v>6207</v>
      </c>
    </row>
    <row r="223" ht="45.0" customHeight="true">
      <c r="A223" t="s" s="4">
        <v>1184</v>
      </c>
      <c r="B223" t="s" s="4">
        <v>14227</v>
      </c>
      <c r="C223" t="s" s="4">
        <v>6207</v>
      </c>
      <c r="D223" t="s" s="4">
        <v>6207</v>
      </c>
    </row>
    <row r="224" ht="45.0" customHeight="true">
      <c r="A224" t="s" s="4">
        <v>1186</v>
      </c>
      <c r="B224" t="s" s="4">
        <v>14228</v>
      </c>
      <c r="C224" t="s" s="4">
        <v>6207</v>
      </c>
      <c r="D224" t="s" s="4">
        <v>6207</v>
      </c>
    </row>
    <row r="225" ht="45.0" customHeight="true">
      <c r="A225" t="s" s="4">
        <v>1191</v>
      </c>
      <c r="B225" t="s" s="4">
        <v>14229</v>
      </c>
      <c r="C225" t="s" s="4">
        <v>6207</v>
      </c>
      <c r="D225" t="s" s="4">
        <v>6207</v>
      </c>
    </row>
    <row r="226" ht="45.0" customHeight="true">
      <c r="A226" t="s" s="4">
        <v>1194</v>
      </c>
      <c r="B226" t="s" s="4">
        <v>14230</v>
      </c>
      <c r="C226" t="s" s="4">
        <v>6207</v>
      </c>
      <c r="D226" t="s" s="4">
        <v>6207</v>
      </c>
    </row>
    <row r="227" ht="45.0" customHeight="true">
      <c r="A227" t="s" s="4">
        <v>1198</v>
      </c>
      <c r="B227" t="s" s="4">
        <v>14231</v>
      </c>
      <c r="C227" t="s" s="4">
        <v>6207</v>
      </c>
      <c r="D227" t="s" s="4">
        <v>6207</v>
      </c>
    </row>
    <row r="228" ht="45.0" customHeight="true">
      <c r="A228" t="s" s="4">
        <v>1202</v>
      </c>
      <c r="B228" t="s" s="4">
        <v>14232</v>
      </c>
      <c r="C228" t="s" s="4">
        <v>6207</v>
      </c>
      <c r="D228" t="s" s="4">
        <v>6207</v>
      </c>
    </row>
    <row r="229" ht="45.0" customHeight="true">
      <c r="A229" t="s" s="4">
        <v>1206</v>
      </c>
      <c r="B229" t="s" s="4">
        <v>14233</v>
      </c>
      <c r="C229" t="s" s="4">
        <v>6207</v>
      </c>
      <c r="D229" t="s" s="4">
        <v>6207</v>
      </c>
    </row>
    <row r="230" ht="45.0" customHeight="true">
      <c r="A230" t="s" s="4">
        <v>1211</v>
      </c>
      <c r="B230" t="s" s="4">
        <v>14234</v>
      </c>
      <c r="C230" t="s" s="4">
        <v>6207</v>
      </c>
      <c r="D230" t="s" s="4">
        <v>6207</v>
      </c>
    </row>
    <row r="231" ht="45.0" customHeight="true">
      <c r="A231" t="s" s="4">
        <v>1215</v>
      </c>
      <c r="B231" t="s" s="4">
        <v>14235</v>
      </c>
      <c r="C231" t="s" s="4">
        <v>6207</v>
      </c>
      <c r="D231" t="s" s="4">
        <v>6207</v>
      </c>
    </row>
    <row r="232" ht="45.0" customHeight="true">
      <c r="A232" t="s" s="4">
        <v>1220</v>
      </c>
      <c r="B232" t="s" s="4">
        <v>14236</v>
      </c>
      <c r="C232" t="s" s="4">
        <v>6207</v>
      </c>
      <c r="D232" t="s" s="4">
        <v>6207</v>
      </c>
    </row>
    <row r="233" ht="45.0" customHeight="true">
      <c r="A233" t="s" s="4">
        <v>1225</v>
      </c>
      <c r="B233" t="s" s="4">
        <v>14237</v>
      </c>
      <c r="C233" t="s" s="4">
        <v>6207</v>
      </c>
      <c r="D233" t="s" s="4">
        <v>6207</v>
      </c>
    </row>
    <row r="234" ht="45.0" customHeight="true">
      <c r="A234" t="s" s="4">
        <v>1229</v>
      </c>
      <c r="B234" t="s" s="4">
        <v>14238</v>
      </c>
      <c r="C234" t="s" s="4">
        <v>6207</v>
      </c>
      <c r="D234" t="s" s="4">
        <v>6207</v>
      </c>
    </row>
    <row r="235" ht="45.0" customHeight="true">
      <c r="A235" t="s" s="4">
        <v>1233</v>
      </c>
      <c r="B235" t="s" s="4">
        <v>14239</v>
      </c>
      <c r="C235" t="s" s="4">
        <v>6207</v>
      </c>
      <c r="D235" t="s" s="4">
        <v>6207</v>
      </c>
    </row>
    <row r="236" ht="45.0" customHeight="true">
      <c r="A236" t="s" s="4">
        <v>1237</v>
      </c>
      <c r="B236" t="s" s="4">
        <v>14240</v>
      </c>
      <c r="C236" t="s" s="4">
        <v>6207</v>
      </c>
      <c r="D236" t="s" s="4">
        <v>6207</v>
      </c>
    </row>
    <row r="237" ht="45.0" customHeight="true">
      <c r="A237" t="s" s="4">
        <v>1242</v>
      </c>
      <c r="B237" t="s" s="4">
        <v>14241</v>
      </c>
      <c r="C237" t="s" s="4">
        <v>6207</v>
      </c>
      <c r="D237" t="s" s="4">
        <v>6207</v>
      </c>
    </row>
    <row r="238" ht="45.0" customHeight="true">
      <c r="A238" t="s" s="4">
        <v>1249</v>
      </c>
      <c r="B238" t="s" s="4">
        <v>14242</v>
      </c>
      <c r="C238" t="s" s="4">
        <v>6207</v>
      </c>
      <c r="D238" t="s" s="4">
        <v>6207</v>
      </c>
    </row>
    <row r="239" ht="45.0" customHeight="true">
      <c r="A239" t="s" s="4">
        <v>1255</v>
      </c>
      <c r="B239" t="s" s="4">
        <v>14243</v>
      </c>
      <c r="C239" t="s" s="4">
        <v>6207</v>
      </c>
      <c r="D239" t="s" s="4">
        <v>6207</v>
      </c>
    </row>
    <row r="240" ht="45.0" customHeight="true">
      <c r="A240" t="s" s="4">
        <v>1261</v>
      </c>
      <c r="B240" t="s" s="4">
        <v>14244</v>
      </c>
      <c r="C240" t="s" s="4">
        <v>6207</v>
      </c>
      <c r="D240" t="s" s="4">
        <v>6207</v>
      </c>
    </row>
    <row r="241" ht="45.0" customHeight="true">
      <c r="A241" t="s" s="4">
        <v>1266</v>
      </c>
      <c r="B241" t="s" s="4">
        <v>14245</v>
      </c>
      <c r="C241" t="s" s="4">
        <v>6207</v>
      </c>
      <c r="D241" t="s" s="4">
        <v>6207</v>
      </c>
    </row>
    <row r="242" ht="45.0" customHeight="true">
      <c r="A242" t="s" s="4">
        <v>1271</v>
      </c>
      <c r="B242" t="s" s="4">
        <v>14246</v>
      </c>
      <c r="C242" t="s" s="4">
        <v>6207</v>
      </c>
      <c r="D242" t="s" s="4">
        <v>6207</v>
      </c>
    </row>
    <row r="243" ht="45.0" customHeight="true">
      <c r="A243" t="s" s="4">
        <v>1275</v>
      </c>
      <c r="B243" t="s" s="4">
        <v>14247</v>
      </c>
      <c r="C243" t="s" s="4">
        <v>6207</v>
      </c>
      <c r="D243" t="s" s="4">
        <v>6207</v>
      </c>
    </row>
    <row r="244" ht="45.0" customHeight="true">
      <c r="A244" t="s" s="4">
        <v>1279</v>
      </c>
      <c r="B244" t="s" s="4">
        <v>14248</v>
      </c>
      <c r="C244" t="s" s="4">
        <v>6207</v>
      </c>
      <c r="D244" t="s" s="4">
        <v>6207</v>
      </c>
    </row>
    <row r="245" ht="45.0" customHeight="true">
      <c r="A245" t="s" s="4">
        <v>1286</v>
      </c>
      <c r="B245" t="s" s="4">
        <v>14249</v>
      </c>
      <c r="C245" t="s" s="4">
        <v>6207</v>
      </c>
      <c r="D245" t="s" s="4">
        <v>6207</v>
      </c>
    </row>
    <row r="246" ht="45.0" customHeight="true">
      <c r="A246" t="s" s="4">
        <v>1289</v>
      </c>
      <c r="B246" t="s" s="4">
        <v>14250</v>
      </c>
      <c r="C246" t="s" s="4">
        <v>6207</v>
      </c>
      <c r="D246" t="s" s="4">
        <v>6207</v>
      </c>
    </row>
    <row r="247" ht="45.0" customHeight="true">
      <c r="A247" t="s" s="4">
        <v>1294</v>
      </c>
      <c r="B247" t="s" s="4">
        <v>14251</v>
      </c>
      <c r="C247" t="s" s="4">
        <v>6207</v>
      </c>
      <c r="D247" t="s" s="4">
        <v>6207</v>
      </c>
    </row>
    <row r="248" ht="45.0" customHeight="true">
      <c r="A248" t="s" s="4">
        <v>1297</v>
      </c>
      <c r="B248" t="s" s="4">
        <v>14252</v>
      </c>
      <c r="C248" t="s" s="4">
        <v>6207</v>
      </c>
      <c r="D248" t="s" s="4">
        <v>6207</v>
      </c>
    </row>
    <row r="249" ht="45.0" customHeight="true">
      <c r="A249" t="s" s="4">
        <v>1299</v>
      </c>
      <c r="B249" t="s" s="4">
        <v>14253</v>
      </c>
      <c r="C249" t="s" s="4">
        <v>6207</v>
      </c>
      <c r="D249" t="s" s="4">
        <v>6207</v>
      </c>
    </row>
    <row r="250" ht="45.0" customHeight="true">
      <c r="A250" t="s" s="4">
        <v>1301</v>
      </c>
      <c r="B250" t="s" s="4">
        <v>14254</v>
      </c>
      <c r="C250" t="s" s="4">
        <v>6207</v>
      </c>
      <c r="D250" t="s" s="4">
        <v>6207</v>
      </c>
    </row>
    <row r="251" ht="45.0" customHeight="true">
      <c r="A251" t="s" s="4">
        <v>1304</v>
      </c>
      <c r="B251" t="s" s="4">
        <v>14255</v>
      </c>
      <c r="C251" t="s" s="4">
        <v>6207</v>
      </c>
      <c r="D251" t="s" s="4">
        <v>6207</v>
      </c>
    </row>
    <row r="252" ht="45.0" customHeight="true">
      <c r="A252" t="s" s="4">
        <v>1308</v>
      </c>
      <c r="B252" t="s" s="4">
        <v>14256</v>
      </c>
      <c r="C252" t="s" s="4">
        <v>6207</v>
      </c>
      <c r="D252" t="s" s="4">
        <v>6207</v>
      </c>
    </row>
    <row r="253" ht="45.0" customHeight="true">
      <c r="A253" t="s" s="4">
        <v>1310</v>
      </c>
      <c r="B253" t="s" s="4">
        <v>14257</v>
      </c>
      <c r="C253" t="s" s="4">
        <v>6207</v>
      </c>
      <c r="D253" t="s" s="4">
        <v>6207</v>
      </c>
    </row>
    <row r="254" ht="45.0" customHeight="true">
      <c r="A254" t="s" s="4">
        <v>1312</v>
      </c>
      <c r="B254" t="s" s="4">
        <v>14258</v>
      </c>
      <c r="C254" t="s" s="4">
        <v>6207</v>
      </c>
      <c r="D254" t="s" s="4">
        <v>6207</v>
      </c>
    </row>
    <row r="255" ht="45.0" customHeight="true">
      <c r="A255" t="s" s="4">
        <v>1315</v>
      </c>
      <c r="B255" t="s" s="4">
        <v>14259</v>
      </c>
      <c r="C255" t="s" s="4">
        <v>6207</v>
      </c>
      <c r="D255" t="s" s="4">
        <v>6207</v>
      </c>
    </row>
    <row r="256" ht="45.0" customHeight="true">
      <c r="A256" t="s" s="4">
        <v>1322</v>
      </c>
      <c r="B256" t="s" s="4">
        <v>14260</v>
      </c>
      <c r="C256" t="s" s="4">
        <v>6207</v>
      </c>
      <c r="D256" t="s" s="4">
        <v>6207</v>
      </c>
    </row>
    <row r="257" ht="45.0" customHeight="true">
      <c r="A257" t="s" s="4">
        <v>1326</v>
      </c>
      <c r="B257" t="s" s="4">
        <v>14261</v>
      </c>
      <c r="C257" t="s" s="4">
        <v>6207</v>
      </c>
      <c r="D257" t="s" s="4">
        <v>6207</v>
      </c>
    </row>
    <row r="258" ht="45.0" customHeight="true">
      <c r="A258" t="s" s="4">
        <v>1330</v>
      </c>
      <c r="B258" t="s" s="4">
        <v>14262</v>
      </c>
      <c r="C258" t="s" s="4">
        <v>6207</v>
      </c>
      <c r="D258" t="s" s="4">
        <v>6207</v>
      </c>
    </row>
    <row r="259" ht="45.0" customHeight="true">
      <c r="A259" t="s" s="4">
        <v>1333</v>
      </c>
      <c r="B259" t="s" s="4">
        <v>14263</v>
      </c>
      <c r="C259" t="s" s="4">
        <v>6207</v>
      </c>
      <c r="D259" t="s" s="4">
        <v>6207</v>
      </c>
    </row>
    <row r="260" ht="45.0" customHeight="true">
      <c r="A260" t="s" s="4">
        <v>1339</v>
      </c>
      <c r="B260" t="s" s="4">
        <v>14264</v>
      </c>
      <c r="C260" t="s" s="4">
        <v>6207</v>
      </c>
      <c r="D260" t="s" s="4">
        <v>6207</v>
      </c>
    </row>
    <row r="261" ht="45.0" customHeight="true">
      <c r="A261" t="s" s="4">
        <v>1345</v>
      </c>
      <c r="B261" t="s" s="4">
        <v>14265</v>
      </c>
      <c r="C261" t="s" s="4">
        <v>6207</v>
      </c>
      <c r="D261" t="s" s="4">
        <v>6207</v>
      </c>
    </row>
    <row r="262" ht="45.0" customHeight="true">
      <c r="A262" t="s" s="4">
        <v>1349</v>
      </c>
      <c r="B262" t="s" s="4">
        <v>14266</v>
      </c>
      <c r="C262" t="s" s="4">
        <v>6207</v>
      </c>
      <c r="D262" t="s" s="4">
        <v>6207</v>
      </c>
    </row>
    <row r="263" ht="45.0" customHeight="true">
      <c r="A263" t="s" s="4">
        <v>1352</v>
      </c>
      <c r="B263" t="s" s="4">
        <v>14267</v>
      </c>
      <c r="C263" t="s" s="4">
        <v>6207</v>
      </c>
      <c r="D263" t="s" s="4">
        <v>6207</v>
      </c>
    </row>
    <row r="264" ht="45.0" customHeight="true">
      <c r="A264" t="s" s="4">
        <v>1355</v>
      </c>
      <c r="B264" t="s" s="4">
        <v>14268</v>
      </c>
      <c r="C264" t="s" s="4">
        <v>6207</v>
      </c>
      <c r="D264" t="s" s="4">
        <v>6207</v>
      </c>
    </row>
    <row r="265" ht="45.0" customHeight="true">
      <c r="A265" t="s" s="4">
        <v>1359</v>
      </c>
      <c r="B265" t="s" s="4">
        <v>14269</v>
      </c>
      <c r="C265" t="s" s="4">
        <v>6207</v>
      </c>
      <c r="D265" t="s" s="4">
        <v>6207</v>
      </c>
    </row>
    <row r="266" ht="45.0" customHeight="true">
      <c r="A266" t="s" s="4">
        <v>1363</v>
      </c>
      <c r="B266" t="s" s="4">
        <v>14270</v>
      </c>
      <c r="C266" t="s" s="4">
        <v>6207</v>
      </c>
      <c r="D266" t="s" s="4">
        <v>6207</v>
      </c>
    </row>
    <row r="267" ht="45.0" customHeight="true">
      <c r="A267" t="s" s="4">
        <v>1370</v>
      </c>
      <c r="B267" t="s" s="4">
        <v>14271</v>
      </c>
      <c r="C267" t="s" s="4">
        <v>6207</v>
      </c>
      <c r="D267" t="s" s="4">
        <v>6207</v>
      </c>
    </row>
    <row r="268" ht="45.0" customHeight="true">
      <c r="A268" t="s" s="4">
        <v>1372</v>
      </c>
      <c r="B268" t="s" s="4">
        <v>14272</v>
      </c>
      <c r="C268" t="s" s="4">
        <v>6207</v>
      </c>
      <c r="D268" t="s" s="4">
        <v>6207</v>
      </c>
    </row>
    <row r="269" ht="45.0" customHeight="true">
      <c r="A269" t="s" s="4">
        <v>1375</v>
      </c>
      <c r="B269" t="s" s="4">
        <v>14273</v>
      </c>
      <c r="C269" t="s" s="4">
        <v>6207</v>
      </c>
      <c r="D269" t="s" s="4">
        <v>6207</v>
      </c>
    </row>
    <row r="270" ht="45.0" customHeight="true">
      <c r="A270" t="s" s="4">
        <v>1382</v>
      </c>
      <c r="B270" t="s" s="4">
        <v>14274</v>
      </c>
      <c r="C270" t="s" s="4">
        <v>6207</v>
      </c>
      <c r="D270" t="s" s="4">
        <v>6207</v>
      </c>
    </row>
    <row r="271" ht="45.0" customHeight="true">
      <c r="A271" t="s" s="4">
        <v>1388</v>
      </c>
      <c r="B271" t="s" s="4">
        <v>14275</v>
      </c>
      <c r="C271" t="s" s="4">
        <v>6207</v>
      </c>
      <c r="D271" t="s" s="4">
        <v>6207</v>
      </c>
    </row>
    <row r="272" ht="45.0" customHeight="true">
      <c r="A272" t="s" s="4">
        <v>1391</v>
      </c>
      <c r="B272" t="s" s="4">
        <v>14276</v>
      </c>
      <c r="C272" t="s" s="4">
        <v>6207</v>
      </c>
      <c r="D272" t="s" s="4">
        <v>6207</v>
      </c>
    </row>
    <row r="273" ht="45.0" customHeight="true">
      <c r="A273" t="s" s="4">
        <v>1393</v>
      </c>
      <c r="B273" t="s" s="4">
        <v>14277</v>
      </c>
      <c r="C273" t="s" s="4">
        <v>6207</v>
      </c>
      <c r="D273" t="s" s="4">
        <v>6207</v>
      </c>
    </row>
    <row r="274" ht="45.0" customHeight="true">
      <c r="A274" t="s" s="4">
        <v>1397</v>
      </c>
      <c r="B274" t="s" s="4">
        <v>14278</v>
      </c>
      <c r="C274" t="s" s="4">
        <v>6207</v>
      </c>
      <c r="D274" t="s" s="4">
        <v>6207</v>
      </c>
    </row>
    <row r="275" ht="45.0" customHeight="true">
      <c r="A275" t="s" s="4">
        <v>1400</v>
      </c>
      <c r="B275" t="s" s="4">
        <v>14279</v>
      </c>
      <c r="C275" t="s" s="4">
        <v>6207</v>
      </c>
      <c r="D275" t="s" s="4">
        <v>6207</v>
      </c>
    </row>
    <row r="276" ht="45.0" customHeight="true">
      <c r="A276" t="s" s="4">
        <v>1404</v>
      </c>
      <c r="B276" t="s" s="4">
        <v>14280</v>
      </c>
      <c r="C276" t="s" s="4">
        <v>6207</v>
      </c>
      <c r="D276" t="s" s="4">
        <v>6207</v>
      </c>
    </row>
    <row r="277" ht="45.0" customHeight="true">
      <c r="A277" t="s" s="4">
        <v>1408</v>
      </c>
      <c r="B277" t="s" s="4">
        <v>14281</v>
      </c>
      <c r="C277" t="s" s="4">
        <v>6207</v>
      </c>
      <c r="D277" t="s" s="4">
        <v>6207</v>
      </c>
    </row>
    <row r="278" ht="45.0" customHeight="true">
      <c r="A278" t="s" s="4">
        <v>1411</v>
      </c>
      <c r="B278" t="s" s="4">
        <v>14282</v>
      </c>
      <c r="C278" t="s" s="4">
        <v>6207</v>
      </c>
      <c r="D278" t="s" s="4">
        <v>6207</v>
      </c>
    </row>
    <row r="279" ht="45.0" customHeight="true">
      <c r="A279" t="s" s="4">
        <v>1416</v>
      </c>
      <c r="B279" t="s" s="4">
        <v>14283</v>
      </c>
      <c r="C279" t="s" s="4">
        <v>6207</v>
      </c>
      <c r="D279" t="s" s="4">
        <v>6207</v>
      </c>
    </row>
    <row r="280" ht="45.0" customHeight="true">
      <c r="A280" t="s" s="4">
        <v>1420</v>
      </c>
      <c r="B280" t="s" s="4">
        <v>14284</v>
      </c>
      <c r="C280" t="s" s="4">
        <v>6207</v>
      </c>
      <c r="D280" t="s" s="4">
        <v>6207</v>
      </c>
    </row>
    <row r="281" ht="45.0" customHeight="true">
      <c r="A281" t="s" s="4">
        <v>1425</v>
      </c>
      <c r="B281" t="s" s="4">
        <v>14285</v>
      </c>
      <c r="C281" t="s" s="4">
        <v>6207</v>
      </c>
      <c r="D281" t="s" s="4">
        <v>6207</v>
      </c>
    </row>
    <row r="282" ht="45.0" customHeight="true">
      <c r="A282" t="s" s="4">
        <v>1428</v>
      </c>
      <c r="B282" t="s" s="4">
        <v>14286</v>
      </c>
      <c r="C282" t="s" s="4">
        <v>6207</v>
      </c>
      <c r="D282" t="s" s="4">
        <v>6207</v>
      </c>
    </row>
    <row r="283" ht="45.0" customHeight="true">
      <c r="A283" t="s" s="4">
        <v>1431</v>
      </c>
      <c r="B283" t="s" s="4">
        <v>14287</v>
      </c>
      <c r="C283" t="s" s="4">
        <v>6207</v>
      </c>
      <c r="D283" t="s" s="4">
        <v>6207</v>
      </c>
    </row>
    <row r="284" ht="45.0" customHeight="true">
      <c r="A284" t="s" s="4">
        <v>1434</v>
      </c>
      <c r="B284" t="s" s="4">
        <v>14288</v>
      </c>
      <c r="C284" t="s" s="4">
        <v>6207</v>
      </c>
      <c r="D284" t="s" s="4">
        <v>6207</v>
      </c>
    </row>
    <row r="285" ht="45.0" customHeight="true">
      <c r="A285" t="s" s="4">
        <v>1438</v>
      </c>
      <c r="B285" t="s" s="4">
        <v>14289</v>
      </c>
      <c r="C285" t="s" s="4">
        <v>6207</v>
      </c>
      <c r="D285" t="s" s="4">
        <v>6207</v>
      </c>
    </row>
    <row r="286" ht="45.0" customHeight="true">
      <c r="A286" t="s" s="4">
        <v>1445</v>
      </c>
      <c r="B286" t="s" s="4">
        <v>14290</v>
      </c>
      <c r="C286" t="s" s="4">
        <v>6207</v>
      </c>
      <c r="D286" t="s" s="4">
        <v>6207</v>
      </c>
    </row>
    <row r="287" ht="45.0" customHeight="true">
      <c r="A287" t="s" s="4">
        <v>1448</v>
      </c>
      <c r="B287" t="s" s="4">
        <v>14291</v>
      </c>
      <c r="C287" t="s" s="4">
        <v>6207</v>
      </c>
      <c r="D287" t="s" s="4">
        <v>6207</v>
      </c>
    </row>
    <row r="288" ht="45.0" customHeight="true">
      <c r="A288" t="s" s="4">
        <v>1452</v>
      </c>
      <c r="B288" t="s" s="4">
        <v>14292</v>
      </c>
      <c r="C288" t="s" s="4">
        <v>6207</v>
      </c>
      <c r="D288" t="s" s="4">
        <v>6207</v>
      </c>
    </row>
    <row r="289" ht="45.0" customHeight="true">
      <c r="A289" t="s" s="4">
        <v>1456</v>
      </c>
      <c r="B289" t="s" s="4">
        <v>14293</v>
      </c>
      <c r="C289" t="s" s="4">
        <v>6207</v>
      </c>
      <c r="D289" t="s" s="4">
        <v>6207</v>
      </c>
    </row>
    <row r="290" ht="45.0" customHeight="true">
      <c r="A290" t="s" s="4">
        <v>1460</v>
      </c>
      <c r="B290" t="s" s="4">
        <v>14294</v>
      </c>
      <c r="C290" t="s" s="4">
        <v>6207</v>
      </c>
      <c r="D290" t="s" s="4">
        <v>6207</v>
      </c>
    </row>
    <row r="291" ht="45.0" customHeight="true">
      <c r="A291" t="s" s="4">
        <v>1463</v>
      </c>
      <c r="B291" t="s" s="4">
        <v>14295</v>
      </c>
      <c r="C291" t="s" s="4">
        <v>6207</v>
      </c>
      <c r="D291" t="s" s="4">
        <v>6207</v>
      </c>
    </row>
    <row r="292" ht="45.0" customHeight="true">
      <c r="A292" t="s" s="4">
        <v>1470</v>
      </c>
      <c r="B292" t="s" s="4">
        <v>14296</v>
      </c>
      <c r="C292" t="s" s="4">
        <v>6207</v>
      </c>
      <c r="D292" t="s" s="4">
        <v>6207</v>
      </c>
    </row>
    <row r="293" ht="45.0" customHeight="true">
      <c r="A293" t="s" s="4">
        <v>1472</v>
      </c>
      <c r="B293" t="s" s="4">
        <v>14297</v>
      </c>
      <c r="C293" t="s" s="4">
        <v>6207</v>
      </c>
      <c r="D293" t="s" s="4">
        <v>6207</v>
      </c>
    </row>
    <row r="294" ht="45.0" customHeight="true">
      <c r="A294" t="s" s="4">
        <v>1475</v>
      </c>
      <c r="B294" t="s" s="4">
        <v>14298</v>
      </c>
      <c r="C294" t="s" s="4">
        <v>6207</v>
      </c>
      <c r="D294" t="s" s="4">
        <v>6207</v>
      </c>
    </row>
    <row r="295" ht="45.0" customHeight="true">
      <c r="A295" t="s" s="4">
        <v>1481</v>
      </c>
      <c r="B295" t="s" s="4">
        <v>14299</v>
      </c>
      <c r="C295" t="s" s="4">
        <v>6207</v>
      </c>
      <c r="D295" t="s" s="4">
        <v>6207</v>
      </c>
    </row>
    <row r="296" ht="45.0" customHeight="true">
      <c r="A296" t="s" s="4">
        <v>1484</v>
      </c>
      <c r="B296" t="s" s="4">
        <v>14300</v>
      </c>
      <c r="C296" t="s" s="4">
        <v>6207</v>
      </c>
      <c r="D296" t="s" s="4">
        <v>6207</v>
      </c>
    </row>
    <row r="297" ht="45.0" customHeight="true">
      <c r="A297" t="s" s="4">
        <v>1488</v>
      </c>
      <c r="B297" t="s" s="4">
        <v>14301</v>
      </c>
      <c r="C297" t="s" s="4">
        <v>6207</v>
      </c>
      <c r="D297" t="s" s="4">
        <v>6207</v>
      </c>
    </row>
    <row r="298" ht="45.0" customHeight="true">
      <c r="A298" t="s" s="4">
        <v>1491</v>
      </c>
      <c r="B298" t="s" s="4">
        <v>14302</v>
      </c>
      <c r="C298" t="s" s="4">
        <v>6207</v>
      </c>
      <c r="D298" t="s" s="4">
        <v>6207</v>
      </c>
    </row>
    <row r="299" ht="45.0" customHeight="true">
      <c r="A299" t="s" s="4">
        <v>1496</v>
      </c>
      <c r="B299" t="s" s="4">
        <v>14303</v>
      </c>
      <c r="C299" t="s" s="4">
        <v>6207</v>
      </c>
      <c r="D299" t="s" s="4">
        <v>6207</v>
      </c>
    </row>
    <row r="300" ht="45.0" customHeight="true">
      <c r="A300" t="s" s="4">
        <v>1503</v>
      </c>
      <c r="B300" t="s" s="4">
        <v>14304</v>
      </c>
      <c r="C300" t="s" s="4">
        <v>6207</v>
      </c>
      <c r="D300" t="s" s="4">
        <v>6207</v>
      </c>
    </row>
    <row r="301" ht="45.0" customHeight="true">
      <c r="A301" t="s" s="4">
        <v>1506</v>
      </c>
      <c r="B301" t="s" s="4">
        <v>14305</v>
      </c>
      <c r="C301" t="s" s="4">
        <v>6207</v>
      </c>
      <c r="D301" t="s" s="4">
        <v>6207</v>
      </c>
    </row>
    <row r="302" ht="45.0" customHeight="true">
      <c r="A302" t="s" s="4">
        <v>1513</v>
      </c>
      <c r="B302" t="s" s="4">
        <v>14306</v>
      </c>
      <c r="C302" t="s" s="4">
        <v>6207</v>
      </c>
      <c r="D302" t="s" s="4">
        <v>6207</v>
      </c>
    </row>
    <row r="303" ht="45.0" customHeight="true">
      <c r="A303" t="s" s="4">
        <v>1515</v>
      </c>
      <c r="B303" t="s" s="4">
        <v>14307</v>
      </c>
      <c r="C303" t="s" s="4">
        <v>6207</v>
      </c>
      <c r="D303" t="s" s="4">
        <v>6207</v>
      </c>
    </row>
    <row r="304" ht="45.0" customHeight="true">
      <c r="A304" t="s" s="4">
        <v>1518</v>
      </c>
      <c r="B304" t="s" s="4">
        <v>14308</v>
      </c>
      <c r="C304" t="s" s="4">
        <v>6207</v>
      </c>
      <c r="D304" t="s" s="4">
        <v>6207</v>
      </c>
    </row>
    <row r="305" ht="45.0" customHeight="true">
      <c r="A305" t="s" s="4">
        <v>1522</v>
      </c>
      <c r="B305" t="s" s="4">
        <v>14309</v>
      </c>
      <c r="C305" t="s" s="4">
        <v>6207</v>
      </c>
      <c r="D305" t="s" s="4">
        <v>6207</v>
      </c>
    </row>
    <row r="306" ht="45.0" customHeight="true">
      <c r="A306" t="s" s="4">
        <v>1526</v>
      </c>
      <c r="B306" t="s" s="4">
        <v>14310</v>
      </c>
      <c r="C306" t="s" s="4">
        <v>6207</v>
      </c>
      <c r="D306" t="s" s="4">
        <v>6207</v>
      </c>
    </row>
    <row r="307" ht="45.0" customHeight="true">
      <c r="A307" t="s" s="4">
        <v>1530</v>
      </c>
      <c r="B307" t="s" s="4">
        <v>14311</v>
      </c>
      <c r="C307" t="s" s="4">
        <v>6207</v>
      </c>
      <c r="D307" t="s" s="4">
        <v>6207</v>
      </c>
    </row>
    <row r="308" ht="45.0" customHeight="true">
      <c r="A308" t="s" s="4">
        <v>1533</v>
      </c>
      <c r="B308" t="s" s="4">
        <v>14312</v>
      </c>
      <c r="C308" t="s" s="4">
        <v>6207</v>
      </c>
      <c r="D308" t="s" s="4">
        <v>6207</v>
      </c>
    </row>
    <row r="309" ht="45.0" customHeight="true">
      <c r="A309" t="s" s="4">
        <v>1535</v>
      </c>
      <c r="B309" t="s" s="4">
        <v>14313</v>
      </c>
      <c r="C309" t="s" s="4">
        <v>6207</v>
      </c>
      <c r="D309" t="s" s="4">
        <v>6207</v>
      </c>
    </row>
    <row r="310" ht="45.0" customHeight="true">
      <c r="A310" t="s" s="4">
        <v>1539</v>
      </c>
      <c r="B310" t="s" s="4">
        <v>14314</v>
      </c>
      <c r="C310" t="s" s="4">
        <v>6207</v>
      </c>
      <c r="D310" t="s" s="4">
        <v>6207</v>
      </c>
    </row>
    <row r="311" ht="45.0" customHeight="true">
      <c r="A311" t="s" s="4">
        <v>1541</v>
      </c>
      <c r="B311" t="s" s="4">
        <v>14315</v>
      </c>
      <c r="C311" t="s" s="4">
        <v>6207</v>
      </c>
      <c r="D311" t="s" s="4">
        <v>6207</v>
      </c>
    </row>
    <row r="312" ht="45.0" customHeight="true">
      <c r="A312" t="s" s="4">
        <v>1546</v>
      </c>
      <c r="B312" t="s" s="4">
        <v>14316</v>
      </c>
      <c r="C312" t="s" s="4">
        <v>6207</v>
      </c>
      <c r="D312" t="s" s="4">
        <v>6207</v>
      </c>
    </row>
    <row r="313" ht="45.0" customHeight="true">
      <c r="A313" t="s" s="4">
        <v>1553</v>
      </c>
      <c r="B313" t="s" s="4">
        <v>14317</v>
      </c>
      <c r="C313" t="s" s="4">
        <v>6207</v>
      </c>
      <c r="D313" t="s" s="4">
        <v>6207</v>
      </c>
    </row>
    <row r="314" ht="45.0" customHeight="true">
      <c r="A314" t="s" s="4">
        <v>1559</v>
      </c>
      <c r="B314" t="s" s="4">
        <v>14318</v>
      </c>
      <c r="C314" t="s" s="4">
        <v>6207</v>
      </c>
      <c r="D314" t="s" s="4">
        <v>6207</v>
      </c>
    </row>
    <row r="315" ht="45.0" customHeight="true">
      <c r="A315" t="s" s="4">
        <v>1563</v>
      </c>
      <c r="B315" t="s" s="4">
        <v>14319</v>
      </c>
      <c r="C315" t="s" s="4">
        <v>6207</v>
      </c>
      <c r="D315" t="s" s="4">
        <v>6207</v>
      </c>
    </row>
    <row r="316" ht="45.0" customHeight="true">
      <c r="A316" t="s" s="4">
        <v>1569</v>
      </c>
      <c r="B316" t="s" s="4">
        <v>14320</v>
      </c>
      <c r="C316" t="s" s="4">
        <v>6207</v>
      </c>
      <c r="D316" t="s" s="4">
        <v>6207</v>
      </c>
    </row>
    <row r="317" ht="45.0" customHeight="true">
      <c r="A317" t="s" s="4">
        <v>1573</v>
      </c>
      <c r="B317" t="s" s="4">
        <v>14321</v>
      </c>
      <c r="C317" t="s" s="4">
        <v>6207</v>
      </c>
      <c r="D317" t="s" s="4">
        <v>6207</v>
      </c>
    </row>
    <row r="318" ht="45.0" customHeight="true">
      <c r="A318" t="s" s="4">
        <v>1575</v>
      </c>
      <c r="B318" t="s" s="4">
        <v>14322</v>
      </c>
      <c r="C318" t="s" s="4">
        <v>6207</v>
      </c>
      <c r="D318" t="s" s="4">
        <v>6207</v>
      </c>
    </row>
    <row r="319" ht="45.0" customHeight="true">
      <c r="A319" t="s" s="4">
        <v>1578</v>
      </c>
      <c r="B319" t="s" s="4">
        <v>14323</v>
      </c>
      <c r="C319" t="s" s="4">
        <v>6207</v>
      </c>
      <c r="D319" t="s" s="4">
        <v>6207</v>
      </c>
    </row>
    <row r="320" ht="45.0" customHeight="true">
      <c r="A320" t="s" s="4">
        <v>1581</v>
      </c>
      <c r="B320" t="s" s="4">
        <v>14324</v>
      </c>
      <c r="C320" t="s" s="4">
        <v>6207</v>
      </c>
      <c r="D320" t="s" s="4">
        <v>6207</v>
      </c>
    </row>
    <row r="321" ht="45.0" customHeight="true">
      <c r="A321" t="s" s="4">
        <v>1584</v>
      </c>
      <c r="B321" t="s" s="4">
        <v>14325</v>
      </c>
      <c r="C321" t="s" s="4">
        <v>6207</v>
      </c>
      <c r="D321" t="s" s="4">
        <v>6207</v>
      </c>
    </row>
    <row r="322" ht="45.0" customHeight="true">
      <c r="A322" t="s" s="4">
        <v>1588</v>
      </c>
      <c r="B322" t="s" s="4">
        <v>14326</v>
      </c>
      <c r="C322" t="s" s="4">
        <v>6207</v>
      </c>
      <c r="D322" t="s" s="4">
        <v>6207</v>
      </c>
    </row>
    <row r="323" ht="45.0" customHeight="true">
      <c r="A323" t="s" s="4">
        <v>1591</v>
      </c>
      <c r="B323" t="s" s="4">
        <v>14327</v>
      </c>
      <c r="C323" t="s" s="4">
        <v>6207</v>
      </c>
      <c r="D323" t="s" s="4">
        <v>6207</v>
      </c>
    </row>
    <row r="324" ht="45.0" customHeight="true">
      <c r="A324" t="s" s="4">
        <v>1596</v>
      </c>
      <c r="B324" t="s" s="4">
        <v>14328</v>
      </c>
      <c r="C324" t="s" s="4">
        <v>6207</v>
      </c>
      <c r="D324" t="s" s="4">
        <v>6207</v>
      </c>
    </row>
    <row r="325" ht="45.0" customHeight="true">
      <c r="A325" t="s" s="4">
        <v>1600</v>
      </c>
      <c r="B325" t="s" s="4">
        <v>14329</v>
      </c>
      <c r="C325" t="s" s="4">
        <v>6207</v>
      </c>
      <c r="D325" t="s" s="4">
        <v>6207</v>
      </c>
    </row>
    <row r="326" ht="45.0" customHeight="true">
      <c r="A326" t="s" s="4">
        <v>1605</v>
      </c>
      <c r="B326" t="s" s="4">
        <v>14330</v>
      </c>
      <c r="C326" t="s" s="4">
        <v>6207</v>
      </c>
      <c r="D326" t="s" s="4">
        <v>6207</v>
      </c>
    </row>
    <row r="327" ht="45.0" customHeight="true">
      <c r="A327" t="s" s="4">
        <v>1610</v>
      </c>
      <c r="B327" t="s" s="4">
        <v>14331</v>
      </c>
      <c r="C327" t="s" s="4">
        <v>6207</v>
      </c>
      <c r="D327" t="s" s="4">
        <v>6207</v>
      </c>
    </row>
    <row r="328" ht="45.0" customHeight="true">
      <c r="A328" t="s" s="4">
        <v>1613</v>
      </c>
      <c r="B328" t="s" s="4">
        <v>14332</v>
      </c>
      <c r="C328" t="s" s="4">
        <v>6207</v>
      </c>
      <c r="D328" t="s" s="4">
        <v>6207</v>
      </c>
    </row>
    <row r="329" ht="45.0" customHeight="true">
      <c r="A329" t="s" s="4">
        <v>1617</v>
      </c>
      <c r="B329" t="s" s="4">
        <v>14333</v>
      </c>
      <c r="C329" t="s" s="4">
        <v>6207</v>
      </c>
      <c r="D329" t="s" s="4">
        <v>6207</v>
      </c>
    </row>
    <row r="330" ht="45.0" customHeight="true">
      <c r="A330" t="s" s="4">
        <v>1620</v>
      </c>
      <c r="B330" t="s" s="4">
        <v>14334</v>
      </c>
      <c r="C330" t="s" s="4">
        <v>6207</v>
      </c>
      <c r="D330" t="s" s="4">
        <v>6207</v>
      </c>
    </row>
    <row r="331" ht="45.0" customHeight="true">
      <c r="A331" t="s" s="4">
        <v>1625</v>
      </c>
      <c r="B331" t="s" s="4">
        <v>14335</v>
      </c>
      <c r="C331" t="s" s="4">
        <v>6207</v>
      </c>
      <c r="D331" t="s" s="4">
        <v>6207</v>
      </c>
    </row>
    <row r="332" ht="45.0" customHeight="true">
      <c r="A332" t="s" s="4">
        <v>1628</v>
      </c>
      <c r="B332" t="s" s="4">
        <v>14336</v>
      </c>
      <c r="C332" t="s" s="4">
        <v>6207</v>
      </c>
      <c r="D332" t="s" s="4">
        <v>6207</v>
      </c>
    </row>
    <row r="333" ht="45.0" customHeight="true">
      <c r="A333" t="s" s="4">
        <v>1631</v>
      </c>
      <c r="B333" t="s" s="4">
        <v>14337</v>
      </c>
      <c r="C333" t="s" s="4">
        <v>6207</v>
      </c>
      <c r="D333" t="s" s="4">
        <v>6207</v>
      </c>
    </row>
    <row r="334" ht="45.0" customHeight="true">
      <c r="A334" t="s" s="4">
        <v>1635</v>
      </c>
      <c r="B334" t="s" s="4">
        <v>14338</v>
      </c>
      <c r="C334" t="s" s="4">
        <v>6207</v>
      </c>
      <c r="D334" t="s" s="4">
        <v>6207</v>
      </c>
    </row>
    <row r="335" ht="45.0" customHeight="true">
      <c r="A335" t="s" s="4">
        <v>1639</v>
      </c>
      <c r="B335" t="s" s="4">
        <v>14339</v>
      </c>
      <c r="C335" t="s" s="4">
        <v>6207</v>
      </c>
      <c r="D335" t="s" s="4">
        <v>6207</v>
      </c>
    </row>
    <row r="336" ht="45.0" customHeight="true">
      <c r="A336" t="s" s="4">
        <v>1644</v>
      </c>
      <c r="B336" t="s" s="4">
        <v>14340</v>
      </c>
      <c r="C336" t="s" s="4">
        <v>6207</v>
      </c>
      <c r="D336" t="s" s="4">
        <v>6207</v>
      </c>
    </row>
    <row r="337" ht="45.0" customHeight="true">
      <c r="A337" t="s" s="4">
        <v>1646</v>
      </c>
      <c r="B337" t="s" s="4">
        <v>14341</v>
      </c>
      <c r="C337" t="s" s="4">
        <v>6207</v>
      </c>
      <c r="D337" t="s" s="4">
        <v>6207</v>
      </c>
    </row>
    <row r="338" ht="45.0" customHeight="true">
      <c r="A338" t="s" s="4">
        <v>1649</v>
      </c>
      <c r="B338" t="s" s="4">
        <v>14342</v>
      </c>
      <c r="C338" t="s" s="4">
        <v>6207</v>
      </c>
      <c r="D338" t="s" s="4">
        <v>6207</v>
      </c>
    </row>
    <row r="339" ht="45.0" customHeight="true">
      <c r="A339" t="s" s="4">
        <v>1652</v>
      </c>
      <c r="B339" t="s" s="4">
        <v>14343</v>
      </c>
      <c r="C339" t="s" s="4">
        <v>6207</v>
      </c>
      <c r="D339" t="s" s="4">
        <v>6207</v>
      </c>
    </row>
    <row r="340" ht="45.0" customHeight="true">
      <c r="A340" t="s" s="4">
        <v>1658</v>
      </c>
      <c r="B340" t="s" s="4">
        <v>14344</v>
      </c>
      <c r="C340" t="s" s="4">
        <v>6207</v>
      </c>
      <c r="D340" t="s" s="4">
        <v>6207</v>
      </c>
    </row>
    <row r="341" ht="45.0" customHeight="true">
      <c r="A341" t="s" s="4">
        <v>1662</v>
      </c>
      <c r="B341" t="s" s="4">
        <v>14345</v>
      </c>
      <c r="C341" t="s" s="4">
        <v>6207</v>
      </c>
      <c r="D341" t="s" s="4">
        <v>6207</v>
      </c>
    </row>
    <row r="342" ht="45.0" customHeight="true">
      <c r="A342" t="s" s="4">
        <v>1666</v>
      </c>
      <c r="B342" t="s" s="4">
        <v>14346</v>
      </c>
      <c r="C342" t="s" s="4">
        <v>6207</v>
      </c>
      <c r="D342" t="s" s="4">
        <v>6207</v>
      </c>
    </row>
    <row r="343" ht="45.0" customHeight="true">
      <c r="A343" t="s" s="4">
        <v>1670</v>
      </c>
      <c r="B343" t="s" s="4">
        <v>14347</v>
      </c>
      <c r="C343" t="s" s="4">
        <v>6207</v>
      </c>
      <c r="D343" t="s" s="4">
        <v>6207</v>
      </c>
    </row>
    <row r="344" ht="45.0" customHeight="true">
      <c r="A344" t="s" s="4">
        <v>1675</v>
      </c>
      <c r="B344" t="s" s="4">
        <v>14348</v>
      </c>
      <c r="C344" t="s" s="4">
        <v>6207</v>
      </c>
      <c r="D344" t="s" s="4">
        <v>6207</v>
      </c>
    </row>
    <row r="345" ht="45.0" customHeight="true">
      <c r="A345" t="s" s="4">
        <v>1679</v>
      </c>
      <c r="B345" t="s" s="4">
        <v>14349</v>
      </c>
      <c r="C345" t="s" s="4">
        <v>6207</v>
      </c>
      <c r="D345" t="s" s="4">
        <v>6207</v>
      </c>
    </row>
    <row r="346" ht="45.0" customHeight="true">
      <c r="A346" t="s" s="4">
        <v>1684</v>
      </c>
      <c r="B346" t="s" s="4">
        <v>14350</v>
      </c>
      <c r="C346" t="s" s="4">
        <v>6207</v>
      </c>
      <c r="D346" t="s" s="4">
        <v>6207</v>
      </c>
    </row>
    <row r="347" ht="45.0" customHeight="true">
      <c r="A347" t="s" s="4">
        <v>1688</v>
      </c>
      <c r="B347" t="s" s="4">
        <v>14351</v>
      </c>
      <c r="C347" t="s" s="4">
        <v>6207</v>
      </c>
      <c r="D347" t="s" s="4">
        <v>6207</v>
      </c>
    </row>
    <row r="348" ht="45.0" customHeight="true">
      <c r="A348" t="s" s="4">
        <v>1693</v>
      </c>
      <c r="B348" t="s" s="4">
        <v>14352</v>
      </c>
      <c r="C348" t="s" s="4">
        <v>6207</v>
      </c>
      <c r="D348" t="s" s="4">
        <v>6207</v>
      </c>
    </row>
    <row r="349" ht="45.0" customHeight="true">
      <c r="A349" t="s" s="4">
        <v>1697</v>
      </c>
      <c r="B349" t="s" s="4">
        <v>14353</v>
      </c>
      <c r="C349" t="s" s="4">
        <v>6207</v>
      </c>
      <c r="D349" t="s" s="4">
        <v>6207</v>
      </c>
    </row>
    <row r="350" ht="45.0" customHeight="true">
      <c r="A350" t="s" s="4">
        <v>1701</v>
      </c>
      <c r="B350" t="s" s="4">
        <v>14354</v>
      </c>
      <c r="C350" t="s" s="4">
        <v>6207</v>
      </c>
      <c r="D350" t="s" s="4">
        <v>6207</v>
      </c>
    </row>
    <row r="351" ht="45.0" customHeight="true">
      <c r="A351" t="s" s="4">
        <v>1703</v>
      </c>
      <c r="B351" t="s" s="4">
        <v>14355</v>
      </c>
      <c r="C351" t="s" s="4">
        <v>6207</v>
      </c>
      <c r="D351" t="s" s="4">
        <v>6207</v>
      </c>
    </row>
    <row r="352" ht="45.0" customHeight="true">
      <c r="A352" t="s" s="4">
        <v>1710</v>
      </c>
      <c r="B352" t="s" s="4">
        <v>14356</v>
      </c>
      <c r="C352" t="s" s="4">
        <v>6207</v>
      </c>
      <c r="D352" t="s" s="4">
        <v>6207</v>
      </c>
    </row>
    <row r="353" ht="45.0" customHeight="true">
      <c r="A353" t="s" s="4">
        <v>1716</v>
      </c>
      <c r="B353" t="s" s="4">
        <v>14357</v>
      </c>
      <c r="C353" t="s" s="4">
        <v>6207</v>
      </c>
      <c r="D353" t="s" s="4">
        <v>6207</v>
      </c>
    </row>
    <row r="354" ht="45.0" customHeight="true">
      <c r="A354" t="s" s="4">
        <v>1721</v>
      </c>
      <c r="B354" t="s" s="4">
        <v>14358</v>
      </c>
      <c r="C354" t="s" s="4">
        <v>6207</v>
      </c>
      <c r="D354" t="s" s="4">
        <v>6207</v>
      </c>
    </row>
    <row r="355" ht="45.0" customHeight="true">
      <c r="A355" t="s" s="4">
        <v>1727</v>
      </c>
      <c r="B355" t="s" s="4">
        <v>14359</v>
      </c>
      <c r="C355" t="s" s="4">
        <v>6207</v>
      </c>
      <c r="D355" t="s" s="4">
        <v>6207</v>
      </c>
    </row>
    <row r="356" ht="45.0" customHeight="true">
      <c r="A356" t="s" s="4">
        <v>1731</v>
      </c>
      <c r="B356" t="s" s="4">
        <v>14360</v>
      </c>
      <c r="C356" t="s" s="4">
        <v>6207</v>
      </c>
      <c r="D356" t="s" s="4">
        <v>6207</v>
      </c>
    </row>
    <row r="357" ht="45.0" customHeight="true">
      <c r="A357" t="s" s="4">
        <v>1736</v>
      </c>
      <c r="B357" t="s" s="4">
        <v>14361</v>
      </c>
      <c r="C357" t="s" s="4">
        <v>6207</v>
      </c>
      <c r="D357" t="s" s="4">
        <v>6207</v>
      </c>
    </row>
    <row r="358" ht="45.0" customHeight="true">
      <c r="A358" t="s" s="4">
        <v>1742</v>
      </c>
      <c r="B358" t="s" s="4">
        <v>14362</v>
      </c>
      <c r="C358" t="s" s="4">
        <v>6207</v>
      </c>
      <c r="D358" t="s" s="4">
        <v>6207</v>
      </c>
    </row>
    <row r="359" ht="45.0" customHeight="true">
      <c r="A359" t="s" s="4">
        <v>1744</v>
      </c>
      <c r="B359" t="s" s="4">
        <v>14363</v>
      </c>
      <c r="C359" t="s" s="4">
        <v>6207</v>
      </c>
      <c r="D359" t="s" s="4">
        <v>6207</v>
      </c>
    </row>
    <row r="360" ht="45.0" customHeight="true">
      <c r="A360" t="s" s="4">
        <v>1746</v>
      </c>
      <c r="B360" t="s" s="4">
        <v>14364</v>
      </c>
      <c r="C360" t="s" s="4">
        <v>6207</v>
      </c>
      <c r="D360" t="s" s="4">
        <v>6207</v>
      </c>
    </row>
    <row r="361" ht="45.0" customHeight="true">
      <c r="A361" t="s" s="4">
        <v>1749</v>
      </c>
      <c r="B361" t="s" s="4">
        <v>14365</v>
      </c>
      <c r="C361" t="s" s="4">
        <v>6207</v>
      </c>
      <c r="D361" t="s" s="4">
        <v>6207</v>
      </c>
    </row>
    <row r="362" ht="45.0" customHeight="true">
      <c r="A362" t="s" s="4">
        <v>1752</v>
      </c>
      <c r="B362" t="s" s="4">
        <v>14366</v>
      </c>
      <c r="C362" t="s" s="4">
        <v>6207</v>
      </c>
      <c r="D362" t="s" s="4">
        <v>6207</v>
      </c>
    </row>
    <row r="363" ht="45.0" customHeight="true">
      <c r="A363" t="s" s="4">
        <v>1756</v>
      </c>
      <c r="B363" t="s" s="4">
        <v>14367</v>
      </c>
      <c r="C363" t="s" s="4">
        <v>6207</v>
      </c>
      <c r="D363" t="s" s="4">
        <v>6207</v>
      </c>
    </row>
    <row r="364" ht="45.0" customHeight="true">
      <c r="A364" t="s" s="4">
        <v>1758</v>
      </c>
      <c r="B364" t="s" s="4">
        <v>14368</v>
      </c>
      <c r="C364" t="s" s="4">
        <v>6207</v>
      </c>
      <c r="D364" t="s" s="4">
        <v>6207</v>
      </c>
    </row>
    <row r="365" ht="45.0" customHeight="true">
      <c r="A365" t="s" s="4">
        <v>1762</v>
      </c>
      <c r="B365" t="s" s="4">
        <v>14369</v>
      </c>
      <c r="C365" t="s" s="4">
        <v>6207</v>
      </c>
      <c r="D365" t="s" s="4">
        <v>6207</v>
      </c>
    </row>
    <row r="366" ht="45.0" customHeight="true">
      <c r="A366" t="s" s="4">
        <v>1764</v>
      </c>
      <c r="B366" t="s" s="4">
        <v>14370</v>
      </c>
      <c r="C366" t="s" s="4">
        <v>6207</v>
      </c>
      <c r="D366" t="s" s="4">
        <v>6207</v>
      </c>
    </row>
    <row r="367" ht="45.0" customHeight="true">
      <c r="A367" t="s" s="4">
        <v>1769</v>
      </c>
      <c r="B367" t="s" s="4">
        <v>14371</v>
      </c>
      <c r="C367" t="s" s="4">
        <v>6207</v>
      </c>
      <c r="D367" t="s" s="4">
        <v>6207</v>
      </c>
    </row>
    <row r="368" ht="45.0" customHeight="true">
      <c r="A368" t="s" s="4">
        <v>1772</v>
      </c>
      <c r="B368" t="s" s="4">
        <v>14372</v>
      </c>
      <c r="C368" t="s" s="4">
        <v>6207</v>
      </c>
      <c r="D368" t="s" s="4">
        <v>6207</v>
      </c>
    </row>
    <row r="369" ht="45.0" customHeight="true">
      <c r="A369" t="s" s="4">
        <v>1777</v>
      </c>
      <c r="B369" t="s" s="4">
        <v>14373</v>
      </c>
      <c r="C369" t="s" s="4">
        <v>6207</v>
      </c>
      <c r="D369" t="s" s="4">
        <v>6207</v>
      </c>
    </row>
    <row r="370" ht="45.0" customHeight="true">
      <c r="A370" t="s" s="4">
        <v>1779</v>
      </c>
      <c r="B370" t="s" s="4">
        <v>14374</v>
      </c>
      <c r="C370" t="s" s="4">
        <v>6207</v>
      </c>
      <c r="D370" t="s" s="4">
        <v>6207</v>
      </c>
    </row>
    <row r="371" ht="45.0" customHeight="true">
      <c r="A371" t="s" s="4">
        <v>1782</v>
      </c>
      <c r="B371" t="s" s="4">
        <v>14375</v>
      </c>
      <c r="C371" t="s" s="4">
        <v>6207</v>
      </c>
      <c r="D371" t="s" s="4">
        <v>6207</v>
      </c>
    </row>
    <row r="372" ht="45.0" customHeight="true">
      <c r="A372" t="s" s="4">
        <v>1785</v>
      </c>
      <c r="B372" t="s" s="4">
        <v>14376</v>
      </c>
      <c r="C372" t="s" s="4">
        <v>6207</v>
      </c>
      <c r="D372" t="s" s="4">
        <v>6207</v>
      </c>
    </row>
    <row r="373" ht="45.0" customHeight="true">
      <c r="A373" t="s" s="4">
        <v>1790</v>
      </c>
      <c r="B373" t="s" s="4">
        <v>14377</v>
      </c>
      <c r="C373" t="s" s="4">
        <v>6207</v>
      </c>
      <c r="D373" t="s" s="4">
        <v>6207</v>
      </c>
    </row>
    <row r="374" ht="45.0" customHeight="true">
      <c r="A374" t="s" s="4">
        <v>1793</v>
      </c>
      <c r="B374" t="s" s="4">
        <v>14378</v>
      </c>
      <c r="C374" t="s" s="4">
        <v>6207</v>
      </c>
      <c r="D374" t="s" s="4">
        <v>6207</v>
      </c>
    </row>
    <row r="375" ht="45.0" customHeight="true">
      <c r="A375" t="s" s="4">
        <v>1797</v>
      </c>
      <c r="B375" t="s" s="4">
        <v>14379</v>
      </c>
      <c r="C375" t="s" s="4">
        <v>6207</v>
      </c>
      <c r="D375" t="s" s="4">
        <v>6207</v>
      </c>
    </row>
    <row r="376" ht="45.0" customHeight="true">
      <c r="A376" t="s" s="4">
        <v>1801</v>
      </c>
      <c r="B376" t="s" s="4">
        <v>14380</v>
      </c>
      <c r="C376" t="s" s="4">
        <v>6207</v>
      </c>
      <c r="D376" t="s" s="4">
        <v>6207</v>
      </c>
    </row>
    <row r="377" ht="45.0" customHeight="true">
      <c r="A377" t="s" s="4">
        <v>1806</v>
      </c>
      <c r="B377" t="s" s="4">
        <v>14381</v>
      </c>
      <c r="C377" t="s" s="4">
        <v>6207</v>
      </c>
      <c r="D377" t="s" s="4">
        <v>6207</v>
      </c>
    </row>
    <row r="378" ht="45.0" customHeight="true">
      <c r="A378" t="s" s="4">
        <v>1812</v>
      </c>
      <c r="B378" t="s" s="4">
        <v>14382</v>
      </c>
      <c r="C378" t="s" s="4">
        <v>6207</v>
      </c>
      <c r="D378" t="s" s="4">
        <v>6207</v>
      </c>
    </row>
    <row r="379" ht="45.0" customHeight="true">
      <c r="A379" t="s" s="4">
        <v>1817</v>
      </c>
      <c r="B379" t="s" s="4">
        <v>14383</v>
      </c>
      <c r="C379" t="s" s="4">
        <v>6207</v>
      </c>
      <c r="D379" t="s" s="4">
        <v>6207</v>
      </c>
    </row>
    <row r="380" ht="45.0" customHeight="true">
      <c r="A380" t="s" s="4">
        <v>1820</v>
      </c>
      <c r="B380" t="s" s="4">
        <v>14384</v>
      </c>
      <c r="C380" t="s" s="4">
        <v>6207</v>
      </c>
      <c r="D380" t="s" s="4">
        <v>6207</v>
      </c>
    </row>
    <row r="381" ht="45.0" customHeight="true">
      <c r="A381" t="s" s="4">
        <v>1825</v>
      </c>
      <c r="B381" t="s" s="4">
        <v>14385</v>
      </c>
      <c r="C381" t="s" s="4">
        <v>6207</v>
      </c>
      <c r="D381" t="s" s="4">
        <v>6207</v>
      </c>
    </row>
    <row r="382" ht="45.0" customHeight="true">
      <c r="A382" t="s" s="4">
        <v>1828</v>
      </c>
      <c r="B382" t="s" s="4">
        <v>14386</v>
      </c>
      <c r="C382" t="s" s="4">
        <v>6207</v>
      </c>
      <c r="D382" t="s" s="4">
        <v>6207</v>
      </c>
    </row>
    <row r="383" ht="45.0" customHeight="true">
      <c r="A383" t="s" s="4">
        <v>1833</v>
      </c>
      <c r="B383" t="s" s="4">
        <v>14387</v>
      </c>
      <c r="C383" t="s" s="4">
        <v>6207</v>
      </c>
      <c r="D383" t="s" s="4">
        <v>6207</v>
      </c>
    </row>
    <row r="384" ht="45.0" customHeight="true">
      <c r="A384" t="s" s="4">
        <v>1835</v>
      </c>
      <c r="B384" t="s" s="4">
        <v>14388</v>
      </c>
      <c r="C384" t="s" s="4">
        <v>6207</v>
      </c>
      <c r="D384" t="s" s="4">
        <v>6207</v>
      </c>
    </row>
    <row r="385" ht="45.0" customHeight="true">
      <c r="A385" t="s" s="4">
        <v>1839</v>
      </c>
      <c r="B385" t="s" s="4">
        <v>14389</v>
      </c>
      <c r="C385" t="s" s="4">
        <v>6207</v>
      </c>
      <c r="D385" t="s" s="4">
        <v>6207</v>
      </c>
    </row>
    <row r="386" ht="45.0" customHeight="true">
      <c r="A386" t="s" s="4">
        <v>1843</v>
      </c>
      <c r="B386" t="s" s="4">
        <v>14390</v>
      </c>
      <c r="C386" t="s" s="4">
        <v>6207</v>
      </c>
      <c r="D386" t="s" s="4">
        <v>6207</v>
      </c>
    </row>
    <row r="387" ht="45.0" customHeight="true">
      <c r="A387" t="s" s="4">
        <v>1847</v>
      </c>
      <c r="B387" t="s" s="4">
        <v>14391</v>
      </c>
      <c r="C387" t="s" s="4">
        <v>6207</v>
      </c>
      <c r="D387" t="s" s="4">
        <v>6207</v>
      </c>
    </row>
    <row r="388" ht="45.0" customHeight="true">
      <c r="A388" t="s" s="4">
        <v>1850</v>
      </c>
      <c r="B388" t="s" s="4">
        <v>14392</v>
      </c>
      <c r="C388" t="s" s="4">
        <v>6207</v>
      </c>
      <c r="D388" t="s" s="4">
        <v>6207</v>
      </c>
    </row>
    <row r="389" ht="45.0" customHeight="true">
      <c r="A389" t="s" s="4">
        <v>1853</v>
      </c>
      <c r="B389" t="s" s="4">
        <v>14393</v>
      </c>
      <c r="C389" t="s" s="4">
        <v>6207</v>
      </c>
      <c r="D389" t="s" s="4">
        <v>6207</v>
      </c>
    </row>
    <row r="390" ht="45.0" customHeight="true">
      <c r="A390" t="s" s="4">
        <v>1858</v>
      </c>
      <c r="B390" t="s" s="4">
        <v>14394</v>
      </c>
      <c r="C390" t="s" s="4">
        <v>6207</v>
      </c>
      <c r="D390" t="s" s="4">
        <v>6207</v>
      </c>
    </row>
    <row r="391" ht="45.0" customHeight="true">
      <c r="A391" t="s" s="4">
        <v>1862</v>
      </c>
      <c r="B391" t="s" s="4">
        <v>14395</v>
      </c>
      <c r="C391" t="s" s="4">
        <v>6207</v>
      </c>
      <c r="D391" t="s" s="4">
        <v>6207</v>
      </c>
    </row>
    <row r="392" ht="45.0" customHeight="true">
      <c r="A392" t="s" s="4">
        <v>1867</v>
      </c>
      <c r="B392" t="s" s="4">
        <v>14396</v>
      </c>
      <c r="C392" t="s" s="4">
        <v>6207</v>
      </c>
      <c r="D392" t="s" s="4">
        <v>6207</v>
      </c>
    </row>
    <row r="393" ht="45.0" customHeight="true">
      <c r="A393" t="s" s="4">
        <v>1872</v>
      </c>
      <c r="B393" t="s" s="4">
        <v>14397</v>
      </c>
      <c r="C393" t="s" s="4">
        <v>6207</v>
      </c>
      <c r="D393" t="s" s="4">
        <v>6207</v>
      </c>
    </row>
    <row r="394" ht="45.0" customHeight="true">
      <c r="A394" t="s" s="4">
        <v>1879</v>
      </c>
      <c r="B394" t="s" s="4">
        <v>14398</v>
      </c>
      <c r="C394" t="s" s="4">
        <v>6207</v>
      </c>
      <c r="D394" t="s" s="4">
        <v>6207</v>
      </c>
    </row>
    <row r="395" ht="45.0" customHeight="true">
      <c r="A395" t="s" s="4">
        <v>1884</v>
      </c>
      <c r="B395" t="s" s="4">
        <v>14399</v>
      </c>
      <c r="C395" t="s" s="4">
        <v>6207</v>
      </c>
      <c r="D395" t="s" s="4">
        <v>6207</v>
      </c>
    </row>
    <row r="396" ht="45.0" customHeight="true">
      <c r="A396" t="s" s="4">
        <v>1889</v>
      </c>
      <c r="B396" t="s" s="4">
        <v>14400</v>
      </c>
      <c r="C396" t="s" s="4">
        <v>6207</v>
      </c>
      <c r="D396" t="s" s="4">
        <v>6207</v>
      </c>
    </row>
    <row r="397" ht="45.0" customHeight="true">
      <c r="A397" t="s" s="4">
        <v>1893</v>
      </c>
      <c r="B397" t="s" s="4">
        <v>14401</v>
      </c>
      <c r="C397" t="s" s="4">
        <v>6207</v>
      </c>
      <c r="D397" t="s" s="4">
        <v>6207</v>
      </c>
    </row>
    <row r="398" ht="45.0" customHeight="true">
      <c r="A398" t="s" s="4">
        <v>1898</v>
      </c>
      <c r="B398" t="s" s="4">
        <v>14402</v>
      </c>
      <c r="C398" t="s" s="4">
        <v>6207</v>
      </c>
      <c r="D398" t="s" s="4">
        <v>6207</v>
      </c>
    </row>
    <row r="399" ht="45.0" customHeight="true">
      <c r="A399" t="s" s="4">
        <v>1903</v>
      </c>
      <c r="B399" t="s" s="4">
        <v>14403</v>
      </c>
      <c r="C399" t="s" s="4">
        <v>6207</v>
      </c>
      <c r="D399" t="s" s="4">
        <v>6207</v>
      </c>
    </row>
    <row r="400" ht="45.0" customHeight="true">
      <c r="A400" t="s" s="4">
        <v>1907</v>
      </c>
      <c r="B400" t="s" s="4">
        <v>14404</v>
      </c>
      <c r="C400" t="s" s="4">
        <v>6207</v>
      </c>
      <c r="D400" t="s" s="4">
        <v>6207</v>
      </c>
    </row>
    <row r="401" ht="45.0" customHeight="true">
      <c r="A401" t="s" s="4">
        <v>1910</v>
      </c>
      <c r="B401" t="s" s="4">
        <v>14405</v>
      </c>
      <c r="C401" t="s" s="4">
        <v>6207</v>
      </c>
      <c r="D401" t="s" s="4">
        <v>6207</v>
      </c>
    </row>
    <row r="402" ht="45.0" customHeight="true">
      <c r="A402" t="s" s="4">
        <v>1913</v>
      </c>
      <c r="B402" t="s" s="4">
        <v>14406</v>
      </c>
      <c r="C402" t="s" s="4">
        <v>6207</v>
      </c>
      <c r="D402" t="s" s="4">
        <v>6207</v>
      </c>
    </row>
    <row r="403" ht="45.0" customHeight="true">
      <c r="A403" t="s" s="4">
        <v>1917</v>
      </c>
      <c r="B403" t="s" s="4">
        <v>14407</v>
      </c>
      <c r="C403" t="s" s="4">
        <v>6207</v>
      </c>
      <c r="D403" t="s" s="4">
        <v>6207</v>
      </c>
    </row>
    <row r="404" ht="45.0" customHeight="true">
      <c r="A404" t="s" s="4">
        <v>1919</v>
      </c>
      <c r="B404" t="s" s="4">
        <v>14408</v>
      </c>
      <c r="C404" t="s" s="4">
        <v>6207</v>
      </c>
      <c r="D404" t="s" s="4">
        <v>6207</v>
      </c>
    </row>
    <row r="405" ht="45.0" customHeight="true">
      <c r="A405" t="s" s="4">
        <v>1922</v>
      </c>
      <c r="B405" t="s" s="4">
        <v>14409</v>
      </c>
      <c r="C405" t="s" s="4">
        <v>6207</v>
      </c>
      <c r="D405" t="s" s="4">
        <v>6207</v>
      </c>
    </row>
    <row r="406" ht="45.0" customHeight="true">
      <c r="A406" t="s" s="4">
        <v>1927</v>
      </c>
      <c r="B406" t="s" s="4">
        <v>14410</v>
      </c>
      <c r="C406" t="s" s="4">
        <v>6207</v>
      </c>
      <c r="D406" t="s" s="4">
        <v>6207</v>
      </c>
    </row>
    <row r="407" ht="45.0" customHeight="true">
      <c r="A407" t="s" s="4">
        <v>1931</v>
      </c>
      <c r="B407" t="s" s="4">
        <v>14411</v>
      </c>
      <c r="C407" t="s" s="4">
        <v>6207</v>
      </c>
      <c r="D407" t="s" s="4">
        <v>6207</v>
      </c>
    </row>
    <row r="408" ht="45.0" customHeight="true">
      <c r="A408" t="s" s="4">
        <v>1935</v>
      </c>
      <c r="B408" t="s" s="4">
        <v>14412</v>
      </c>
      <c r="C408" t="s" s="4">
        <v>6207</v>
      </c>
      <c r="D408" t="s" s="4">
        <v>6207</v>
      </c>
    </row>
    <row r="409" ht="45.0" customHeight="true">
      <c r="A409" t="s" s="4">
        <v>1938</v>
      </c>
      <c r="B409" t="s" s="4">
        <v>14413</v>
      </c>
      <c r="C409" t="s" s="4">
        <v>6207</v>
      </c>
      <c r="D409" t="s" s="4">
        <v>6207</v>
      </c>
    </row>
    <row r="410" ht="45.0" customHeight="true">
      <c r="A410" t="s" s="4">
        <v>1941</v>
      </c>
      <c r="B410" t="s" s="4">
        <v>14414</v>
      </c>
      <c r="C410" t="s" s="4">
        <v>6207</v>
      </c>
      <c r="D410" t="s" s="4">
        <v>6207</v>
      </c>
    </row>
    <row r="411" ht="45.0" customHeight="true">
      <c r="A411" t="s" s="4">
        <v>1943</v>
      </c>
      <c r="B411" t="s" s="4">
        <v>14415</v>
      </c>
      <c r="C411" t="s" s="4">
        <v>6207</v>
      </c>
      <c r="D411" t="s" s="4">
        <v>6207</v>
      </c>
    </row>
    <row r="412" ht="45.0" customHeight="true">
      <c r="A412" t="s" s="4">
        <v>1946</v>
      </c>
      <c r="B412" t="s" s="4">
        <v>14416</v>
      </c>
      <c r="C412" t="s" s="4">
        <v>6207</v>
      </c>
      <c r="D412" t="s" s="4">
        <v>6207</v>
      </c>
    </row>
    <row r="413" ht="45.0" customHeight="true">
      <c r="A413" t="s" s="4">
        <v>1948</v>
      </c>
      <c r="B413" t="s" s="4">
        <v>14417</v>
      </c>
      <c r="C413" t="s" s="4">
        <v>6207</v>
      </c>
      <c r="D413" t="s" s="4">
        <v>6207</v>
      </c>
    </row>
    <row r="414" ht="45.0" customHeight="true">
      <c r="A414" t="s" s="4">
        <v>1951</v>
      </c>
      <c r="B414" t="s" s="4">
        <v>14418</v>
      </c>
      <c r="C414" t="s" s="4">
        <v>6207</v>
      </c>
      <c r="D414" t="s" s="4">
        <v>6207</v>
      </c>
    </row>
    <row r="415" ht="45.0" customHeight="true">
      <c r="A415" t="s" s="4">
        <v>1957</v>
      </c>
      <c r="B415" t="s" s="4">
        <v>14419</v>
      </c>
      <c r="C415" t="s" s="4">
        <v>6207</v>
      </c>
      <c r="D415" t="s" s="4">
        <v>6207</v>
      </c>
    </row>
    <row r="416" ht="45.0" customHeight="true">
      <c r="A416" t="s" s="4">
        <v>1961</v>
      </c>
      <c r="B416" t="s" s="4">
        <v>14420</v>
      </c>
      <c r="C416" t="s" s="4">
        <v>6207</v>
      </c>
      <c r="D416" t="s" s="4">
        <v>6207</v>
      </c>
    </row>
    <row r="417" ht="45.0" customHeight="true">
      <c r="A417" t="s" s="4">
        <v>1965</v>
      </c>
      <c r="B417" t="s" s="4">
        <v>14421</v>
      </c>
      <c r="C417" t="s" s="4">
        <v>6207</v>
      </c>
      <c r="D417" t="s" s="4">
        <v>6207</v>
      </c>
    </row>
    <row r="418" ht="45.0" customHeight="true">
      <c r="A418" t="s" s="4">
        <v>1969</v>
      </c>
      <c r="B418" t="s" s="4">
        <v>14422</v>
      </c>
      <c r="C418" t="s" s="4">
        <v>6207</v>
      </c>
      <c r="D418" t="s" s="4">
        <v>6207</v>
      </c>
    </row>
    <row r="419" ht="45.0" customHeight="true">
      <c r="A419" t="s" s="4">
        <v>1972</v>
      </c>
      <c r="B419" t="s" s="4">
        <v>14423</v>
      </c>
      <c r="C419" t="s" s="4">
        <v>6207</v>
      </c>
      <c r="D419" t="s" s="4">
        <v>6207</v>
      </c>
    </row>
    <row r="420" ht="45.0" customHeight="true">
      <c r="A420" t="s" s="4">
        <v>1976</v>
      </c>
      <c r="B420" t="s" s="4">
        <v>14424</v>
      </c>
      <c r="C420" t="s" s="4">
        <v>6207</v>
      </c>
      <c r="D420" t="s" s="4">
        <v>6207</v>
      </c>
    </row>
    <row r="421" ht="45.0" customHeight="true">
      <c r="A421" t="s" s="4">
        <v>1981</v>
      </c>
      <c r="B421" t="s" s="4">
        <v>14425</v>
      </c>
      <c r="C421" t="s" s="4">
        <v>6207</v>
      </c>
      <c r="D421" t="s" s="4">
        <v>6207</v>
      </c>
    </row>
    <row r="422" ht="45.0" customHeight="true">
      <c r="A422" t="s" s="4">
        <v>1984</v>
      </c>
      <c r="B422" t="s" s="4">
        <v>14426</v>
      </c>
      <c r="C422" t="s" s="4">
        <v>6207</v>
      </c>
      <c r="D422" t="s" s="4">
        <v>6207</v>
      </c>
    </row>
    <row r="423" ht="45.0" customHeight="true">
      <c r="A423" t="s" s="4">
        <v>1990</v>
      </c>
      <c r="B423" t="s" s="4">
        <v>14427</v>
      </c>
      <c r="C423" t="s" s="4">
        <v>6207</v>
      </c>
      <c r="D423" t="s" s="4">
        <v>6207</v>
      </c>
    </row>
    <row r="424" ht="45.0" customHeight="true">
      <c r="A424" t="s" s="4">
        <v>1993</v>
      </c>
      <c r="B424" t="s" s="4">
        <v>14428</v>
      </c>
      <c r="C424" t="s" s="4">
        <v>6207</v>
      </c>
      <c r="D424" t="s" s="4">
        <v>6207</v>
      </c>
    </row>
    <row r="425" ht="45.0" customHeight="true">
      <c r="A425" t="s" s="4">
        <v>1997</v>
      </c>
      <c r="B425" t="s" s="4">
        <v>14429</v>
      </c>
      <c r="C425" t="s" s="4">
        <v>6207</v>
      </c>
      <c r="D425" t="s" s="4">
        <v>6207</v>
      </c>
    </row>
    <row r="426" ht="45.0" customHeight="true">
      <c r="A426" t="s" s="4">
        <v>2000</v>
      </c>
      <c r="B426" t="s" s="4">
        <v>14430</v>
      </c>
      <c r="C426" t="s" s="4">
        <v>6207</v>
      </c>
      <c r="D426" t="s" s="4">
        <v>6207</v>
      </c>
    </row>
    <row r="427" ht="45.0" customHeight="true">
      <c r="A427" t="s" s="4">
        <v>2005</v>
      </c>
      <c r="B427" t="s" s="4">
        <v>14431</v>
      </c>
      <c r="C427" t="s" s="4">
        <v>6207</v>
      </c>
      <c r="D427" t="s" s="4">
        <v>6207</v>
      </c>
    </row>
    <row r="428" ht="45.0" customHeight="true">
      <c r="A428" t="s" s="4">
        <v>2008</v>
      </c>
      <c r="B428" t="s" s="4">
        <v>14432</v>
      </c>
      <c r="C428" t="s" s="4">
        <v>6207</v>
      </c>
      <c r="D428" t="s" s="4">
        <v>6207</v>
      </c>
    </row>
    <row r="429" ht="45.0" customHeight="true">
      <c r="A429" t="s" s="4">
        <v>2011</v>
      </c>
      <c r="B429" t="s" s="4">
        <v>14433</v>
      </c>
      <c r="C429" t="s" s="4">
        <v>6207</v>
      </c>
      <c r="D429" t="s" s="4">
        <v>6207</v>
      </c>
    </row>
    <row r="430" ht="45.0" customHeight="true">
      <c r="A430" t="s" s="4">
        <v>2017</v>
      </c>
      <c r="B430" t="s" s="4">
        <v>14434</v>
      </c>
      <c r="C430" t="s" s="4">
        <v>6207</v>
      </c>
      <c r="D430" t="s" s="4">
        <v>6207</v>
      </c>
    </row>
    <row r="431" ht="45.0" customHeight="true">
      <c r="A431" t="s" s="4">
        <v>2023</v>
      </c>
      <c r="B431" t="s" s="4">
        <v>14435</v>
      </c>
      <c r="C431" t="s" s="4">
        <v>6207</v>
      </c>
      <c r="D431" t="s" s="4">
        <v>6207</v>
      </c>
    </row>
    <row r="432" ht="45.0" customHeight="true">
      <c r="A432" t="s" s="4">
        <v>2029</v>
      </c>
      <c r="B432" t="s" s="4">
        <v>14436</v>
      </c>
      <c r="C432" t="s" s="4">
        <v>6207</v>
      </c>
      <c r="D432" t="s" s="4">
        <v>6207</v>
      </c>
    </row>
    <row r="433" ht="45.0" customHeight="true">
      <c r="A433" t="s" s="4">
        <v>2033</v>
      </c>
      <c r="B433" t="s" s="4">
        <v>14437</v>
      </c>
      <c r="C433" t="s" s="4">
        <v>6207</v>
      </c>
      <c r="D433" t="s" s="4">
        <v>6207</v>
      </c>
    </row>
    <row r="434" ht="45.0" customHeight="true">
      <c r="A434" t="s" s="4">
        <v>2036</v>
      </c>
      <c r="B434" t="s" s="4">
        <v>14438</v>
      </c>
      <c r="C434" t="s" s="4">
        <v>6207</v>
      </c>
      <c r="D434" t="s" s="4">
        <v>6207</v>
      </c>
    </row>
    <row r="435" ht="45.0" customHeight="true">
      <c r="A435" t="s" s="4">
        <v>2041</v>
      </c>
      <c r="B435" t="s" s="4">
        <v>14439</v>
      </c>
      <c r="C435" t="s" s="4">
        <v>6207</v>
      </c>
      <c r="D435" t="s" s="4">
        <v>6207</v>
      </c>
    </row>
    <row r="436" ht="45.0" customHeight="true">
      <c r="A436" t="s" s="4">
        <v>2043</v>
      </c>
      <c r="B436" t="s" s="4">
        <v>14440</v>
      </c>
      <c r="C436" t="s" s="4">
        <v>6207</v>
      </c>
      <c r="D436" t="s" s="4">
        <v>6207</v>
      </c>
    </row>
    <row r="437" ht="45.0" customHeight="true">
      <c r="A437" t="s" s="4">
        <v>2047</v>
      </c>
      <c r="B437" t="s" s="4">
        <v>14441</v>
      </c>
      <c r="C437" t="s" s="4">
        <v>6207</v>
      </c>
      <c r="D437" t="s" s="4">
        <v>6207</v>
      </c>
    </row>
    <row r="438" ht="45.0" customHeight="true">
      <c r="A438" t="s" s="4">
        <v>2052</v>
      </c>
      <c r="B438" t="s" s="4">
        <v>14442</v>
      </c>
      <c r="C438" t="s" s="4">
        <v>6207</v>
      </c>
      <c r="D438" t="s" s="4">
        <v>6207</v>
      </c>
    </row>
    <row r="439" ht="45.0" customHeight="true">
      <c r="A439" t="s" s="4">
        <v>2058</v>
      </c>
      <c r="B439" t="s" s="4">
        <v>14443</v>
      </c>
      <c r="C439" t="s" s="4">
        <v>6207</v>
      </c>
      <c r="D439" t="s" s="4">
        <v>6207</v>
      </c>
    </row>
    <row r="440" ht="45.0" customHeight="true">
      <c r="A440" t="s" s="4">
        <v>2064</v>
      </c>
      <c r="B440" t="s" s="4">
        <v>14444</v>
      </c>
      <c r="C440" t="s" s="4">
        <v>6207</v>
      </c>
      <c r="D440" t="s" s="4">
        <v>6207</v>
      </c>
    </row>
    <row r="441" ht="45.0" customHeight="true">
      <c r="A441" t="s" s="4">
        <v>2068</v>
      </c>
      <c r="B441" t="s" s="4">
        <v>14445</v>
      </c>
      <c r="C441" t="s" s="4">
        <v>6207</v>
      </c>
      <c r="D441" t="s" s="4">
        <v>6207</v>
      </c>
    </row>
    <row r="442" ht="45.0" customHeight="true">
      <c r="A442" t="s" s="4">
        <v>2073</v>
      </c>
      <c r="B442" t="s" s="4">
        <v>14446</v>
      </c>
      <c r="C442" t="s" s="4">
        <v>6207</v>
      </c>
      <c r="D442" t="s" s="4">
        <v>6207</v>
      </c>
    </row>
    <row r="443" ht="45.0" customHeight="true">
      <c r="A443" t="s" s="4">
        <v>2077</v>
      </c>
      <c r="B443" t="s" s="4">
        <v>14447</v>
      </c>
      <c r="C443" t="s" s="4">
        <v>6207</v>
      </c>
      <c r="D443" t="s" s="4">
        <v>6207</v>
      </c>
    </row>
    <row r="444" ht="45.0" customHeight="true">
      <c r="A444" t="s" s="4">
        <v>2082</v>
      </c>
      <c r="B444" t="s" s="4">
        <v>14448</v>
      </c>
      <c r="C444" t="s" s="4">
        <v>6207</v>
      </c>
      <c r="D444" t="s" s="4">
        <v>6207</v>
      </c>
    </row>
    <row r="445" ht="45.0" customHeight="true">
      <c r="A445" t="s" s="4">
        <v>2086</v>
      </c>
      <c r="B445" t="s" s="4">
        <v>14449</v>
      </c>
      <c r="C445" t="s" s="4">
        <v>6207</v>
      </c>
      <c r="D445" t="s" s="4">
        <v>6207</v>
      </c>
    </row>
    <row r="446" ht="45.0" customHeight="true">
      <c r="A446" t="s" s="4">
        <v>2088</v>
      </c>
      <c r="B446" t="s" s="4">
        <v>14450</v>
      </c>
      <c r="C446" t="s" s="4">
        <v>6207</v>
      </c>
      <c r="D446" t="s" s="4">
        <v>6207</v>
      </c>
    </row>
    <row r="447" ht="45.0" customHeight="true">
      <c r="A447" t="s" s="4">
        <v>2641</v>
      </c>
      <c r="B447" t="s" s="4">
        <v>14451</v>
      </c>
      <c r="C447" t="s" s="4">
        <v>6207</v>
      </c>
      <c r="D447" t="s" s="4">
        <v>6207</v>
      </c>
    </row>
    <row r="448" ht="45.0" customHeight="true">
      <c r="A448" t="s" s="4">
        <v>2644</v>
      </c>
      <c r="B448" t="s" s="4">
        <v>14452</v>
      </c>
      <c r="C448" t="s" s="4">
        <v>6207</v>
      </c>
      <c r="D448" t="s" s="4">
        <v>6207</v>
      </c>
    </row>
    <row r="449" ht="45.0" customHeight="true">
      <c r="A449" t="s" s="4">
        <v>2648</v>
      </c>
      <c r="B449" t="s" s="4">
        <v>14453</v>
      </c>
      <c r="C449" t="s" s="4">
        <v>6207</v>
      </c>
      <c r="D449" t="s" s="4">
        <v>6207</v>
      </c>
    </row>
    <row r="450" ht="45.0" customHeight="true">
      <c r="A450" t="s" s="4">
        <v>2652</v>
      </c>
      <c r="B450" t="s" s="4">
        <v>14454</v>
      </c>
      <c r="C450" t="s" s="4">
        <v>6207</v>
      </c>
      <c r="D450" t="s" s="4">
        <v>6207</v>
      </c>
    </row>
    <row r="451" ht="45.0" customHeight="true">
      <c r="A451" t="s" s="4">
        <v>2657</v>
      </c>
      <c r="B451" t="s" s="4">
        <v>14455</v>
      </c>
      <c r="C451" t="s" s="4">
        <v>6207</v>
      </c>
      <c r="D451" t="s" s="4">
        <v>6207</v>
      </c>
    </row>
    <row r="452" ht="45.0" customHeight="true">
      <c r="A452" t="s" s="4">
        <v>2662</v>
      </c>
      <c r="B452" t="s" s="4">
        <v>14456</v>
      </c>
      <c r="C452" t="s" s="4">
        <v>6207</v>
      </c>
      <c r="D452" t="s" s="4">
        <v>6207</v>
      </c>
    </row>
    <row r="453" ht="45.0" customHeight="true">
      <c r="A453" t="s" s="4">
        <v>2668</v>
      </c>
      <c r="B453" t="s" s="4">
        <v>14457</v>
      </c>
      <c r="C453" t="s" s="4">
        <v>6207</v>
      </c>
      <c r="D453" t="s" s="4">
        <v>6207</v>
      </c>
    </row>
    <row r="454" ht="45.0" customHeight="true">
      <c r="A454" t="s" s="4">
        <v>2673</v>
      </c>
      <c r="B454" t="s" s="4">
        <v>14458</v>
      </c>
      <c r="C454" t="s" s="4">
        <v>6207</v>
      </c>
      <c r="D454" t="s" s="4">
        <v>6207</v>
      </c>
    </row>
    <row r="455" ht="45.0" customHeight="true">
      <c r="A455" t="s" s="4">
        <v>2677</v>
      </c>
      <c r="B455" t="s" s="4">
        <v>14459</v>
      </c>
      <c r="C455" t="s" s="4">
        <v>6207</v>
      </c>
      <c r="D455" t="s" s="4">
        <v>6207</v>
      </c>
    </row>
    <row r="456" ht="45.0" customHeight="true">
      <c r="A456" t="s" s="4">
        <v>2680</v>
      </c>
      <c r="B456" t="s" s="4">
        <v>14460</v>
      </c>
      <c r="C456" t="s" s="4">
        <v>6207</v>
      </c>
      <c r="D456" t="s" s="4">
        <v>6207</v>
      </c>
    </row>
    <row r="457" ht="45.0" customHeight="true">
      <c r="A457" t="s" s="4">
        <v>2685</v>
      </c>
      <c r="B457" t="s" s="4">
        <v>14461</v>
      </c>
      <c r="C457" t="s" s="4">
        <v>6207</v>
      </c>
      <c r="D457" t="s" s="4">
        <v>6207</v>
      </c>
    </row>
    <row r="458" ht="45.0" customHeight="true">
      <c r="A458" t="s" s="4">
        <v>2687</v>
      </c>
      <c r="B458" t="s" s="4">
        <v>14462</v>
      </c>
      <c r="C458" t="s" s="4">
        <v>6207</v>
      </c>
      <c r="D458" t="s" s="4">
        <v>6207</v>
      </c>
    </row>
    <row r="459" ht="45.0" customHeight="true">
      <c r="A459" t="s" s="4">
        <v>2689</v>
      </c>
      <c r="B459" t="s" s="4">
        <v>14463</v>
      </c>
      <c r="C459" t="s" s="4">
        <v>6207</v>
      </c>
      <c r="D459" t="s" s="4">
        <v>6207</v>
      </c>
    </row>
    <row r="460" ht="45.0" customHeight="true">
      <c r="A460" t="s" s="4">
        <v>2691</v>
      </c>
      <c r="B460" t="s" s="4">
        <v>14464</v>
      </c>
      <c r="C460" t="s" s="4">
        <v>6207</v>
      </c>
      <c r="D460" t="s" s="4">
        <v>6207</v>
      </c>
    </row>
    <row r="461" ht="45.0" customHeight="true">
      <c r="A461" t="s" s="4">
        <v>2693</v>
      </c>
      <c r="B461" t="s" s="4">
        <v>14465</v>
      </c>
      <c r="C461" t="s" s="4">
        <v>6207</v>
      </c>
      <c r="D461" t="s" s="4">
        <v>6207</v>
      </c>
    </row>
    <row r="462" ht="45.0" customHeight="true">
      <c r="A462" t="s" s="4">
        <v>2695</v>
      </c>
      <c r="B462" t="s" s="4">
        <v>14466</v>
      </c>
      <c r="C462" t="s" s="4">
        <v>6207</v>
      </c>
      <c r="D462" t="s" s="4">
        <v>6207</v>
      </c>
    </row>
    <row r="463" ht="45.0" customHeight="true">
      <c r="A463" t="s" s="4">
        <v>2697</v>
      </c>
      <c r="B463" t="s" s="4">
        <v>14467</v>
      </c>
      <c r="C463" t="s" s="4">
        <v>6207</v>
      </c>
      <c r="D463" t="s" s="4">
        <v>6207</v>
      </c>
    </row>
    <row r="464" ht="45.0" customHeight="true">
      <c r="A464" t="s" s="4">
        <v>2699</v>
      </c>
      <c r="B464" t="s" s="4">
        <v>14468</v>
      </c>
      <c r="C464" t="s" s="4">
        <v>6207</v>
      </c>
      <c r="D464" t="s" s="4">
        <v>6207</v>
      </c>
    </row>
    <row r="465" ht="45.0" customHeight="true">
      <c r="A465" t="s" s="4">
        <v>2701</v>
      </c>
      <c r="B465" t="s" s="4">
        <v>14469</v>
      </c>
      <c r="C465" t="s" s="4">
        <v>6207</v>
      </c>
      <c r="D465" t="s" s="4">
        <v>6207</v>
      </c>
    </row>
    <row r="466" ht="45.0" customHeight="true">
      <c r="A466" t="s" s="4">
        <v>2703</v>
      </c>
      <c r="B466" t="s" s="4">
        <v>14470</v>
      </c>
      <c r="C466" t="s" s="4">
        <v>6207</v>
      </c>
      <c r="D466" t="s" s="4">
        <v>6207</v>
      </c>
    </row>
    <row r="467" ht="45.0" customHeight="true">
      <c r="A467" t="s" s="4">
        <v>2705</v>
      </c>
      <c r="B467" t="s" s="4">
        <v>14471</v>
      </c>
      <c r="C467" t="s" s="4">
        <v>6207</v>
      </c>
      <c r="D467" t="s" s="4">
        <v>6207</v>
      </c>
    </row>
    <row r="468" ht="45.0" customHeight="true">
      <c r="A468" t="s" s="4">
        <v>2707</v>
      </c>
      <c r="B468" t="s" s="4">
        <v>14472</v>
      </c>
      <c r="C468" t="s" s="4">
        <v>6207</v>
      </c>
      <c r="D468" t="s" s="4">
        <v>6207</v>
      </c>
    </row>
    <row r="469" ht="45.0" customHeight="true">
      <c r="A469" t="s" s="4">
        <v>2709</v>
      </c>
      <c r="B469" t="s" s="4">
        <v>14473</v>
      </c>
      <c r="C469" t="s" s="4">
        <v>6207</v>
      </c>
      <c r="D469" t="s" s="4">
        <v>6207</v>
      </c>
    </row>
    <row r="470" ht="45.0" customHeight="true">
      <c r="A470" t="s" s="4">
        <v>2711</v>
      </c>
      <c r="B470" t="s" s="4">
        <v>14474</v>
      </c>
      <c r="C470" t="s" s="4">
        <v>6207</v>
      </c>
      <c r="D470" t="s" s="4">
        <v>6207</v>
      </c>
    </row>
    <row r="471" ht="45.0" customHeight="true">
      <c r="A471" t="s" s="4">
        <v>2713</v>
      </c>
      <c r="B471" t="s" s="4">
        <v>14475</v>
      </c>
      <c r="C471" t="s" s="4">
        <v>6207</v>
      </c>
      <c r="D471" t="s" s="4">
        <v>6207</v>
      </c>
    </row>
    <row r="472" ht="45.0" customHeight="true">
      <c r="A472" t="s" s="4">
        <v>2715</v>
      </c>
      <c r="B472" t="s" s="4">
        <v>14476</v>
      </c>
      <c r="C472" t="s" s="4">
        <v>6207</v>
      </c>
      <c r="D472" t="s" s="4">
        <v>6207</v>
      </c>
    </row>
    <row r="473" ht="45.0" customHeight="true">
      <c r="A473" t="s" s="4">
        <v>2717</v>
      </c>
      <c r="B473" t="s" s="4">
        <v>14477</v>
      </c>
      <c r="C473" t="s" s="4">
        <v>6207</v>
      </c>
      <c r="D473" t="s" s="4">
        <v>6207</v>
      </c>
    </row>
    <row r="474" ht="45.0" customHeight="true">
      <c r="A474" t="s" s="4">
        <v>2719</v>
      </c>
      <c r="B474" t="s" s="4">
        <v>14478</v>
      </c>
      <c r="C474" t="s" s="4">
        <v>6207</v>
      </c>
      <c r="D474" t="s" s="4">
        <v>6207</v>
      </c>
    </row>
    <row r="475" ht="45.0" customHeight="true">
      <c r="A475" t="s" s="4">
        <v>2721</v>
      </c>
      <c r="B475" t="s" s="4">
        <v>14479</v>
      </c>
      <c r="C475" t="s" s="4">
        <v>6207</v>
      </c>
      <c r="D475" t="s" s="4">
        <v>6207</v>
      </c>
    </row>
    <row r="476" ht="45.0" customHeight="true">
      <c r="A476" t="s" s="4">
        <v>2723</v>
      </c>
      <c r="B476" t="s" s="4">
        <v>14480</v>
      </c>
      <c r="C476" t="s" s="4">
        <v>6207</v>
      </c>
      <c r="D476" t="s" s="4">
        <v>6207</v>
      </c>
    </row>
    <row r="477" ht="45.0" customHeight="true">
      <c r="A477" t="s" s="4">
        <v>2725</v>
      </c>
      <c r="B477" t="s" s="4">
        <v>14481</v>
      </c>
      <c r="C477" t="s" s="4">
        <v>6207</v>
      </c>
      <c r="D477" t="s" s="4">
        <v>6207</v>
      </c>
    </row>
    <row r="478" ht="45.0" customHeight="true">
      <c r="A478" t="s" s="4">
        <v>2727</v>
      </c>
      <c r="B478" t="s" s="4">
        <v>14482</v>
      </c>
      <c r="C478" t="s" s="4">
        <v>6207</v>
      </c>
      <c r="D478" t="s" s="4">
        <v>6207</v>
      </c>
    </row>
    <row r="479" ht="45.0" customHeight="true">
      <c r="A479" t="s" s="4">
        <v>2729</v>
      </c>
      <c r="B479" t="s" s="4">
        <v>14483</v>
      </c>
      <c r="C479" t="s" s="4">
        <v>6207</v>
      </c>
      <c r="D479" t="s" s="4">
        <v>6207</v>
      </c>
    </row>
    <row r="480" ht="45.0" customHeight="true">
      <c r="A480" t="s" s="4">
        <v>2731</v>
      </c>
      <c r="B480" t="s" s="4">
        <v>14484</v>
      </c>
      <c r="C480" t="s" s="4">
        <v>6207</v>
      </c>
      <c r="D480" t="s" s="4">
        <v>6207</v>
      </c>
    </row>
    <row r="481" ht="45.0" customHeight="true">
      <c r="A481" t="s" s="4">
        <v>2733</v>
      </c>
      <c r="B481" t="s" s="4">
        <v>14485</v>
      </c>
      <c r="C481" t="s" s="4">
        <v>6207</v>
      </c>
      <c r="D481" t="s" s="4">
        <v>6207</v>
      </c>
    </row>
    <row r="482" ht="45.0" customHeight="true">
      <c r="A482" t="s" s="4">
        <v>2735</v>
      </c>
      <c r="B482" t="s" s="4">
        <v>14486</v>
      </c>
      <c r="C482" t="s" s="4">
        <v>6207</v>
      </c>
      <c r="D482" t="s" s="4">
        <v>6207</v>
      </c>
    </row>
    <row r="483" ht="45.0" customHeight="true">
      <c r="A483" t="s" s="4">
        <v>2737</v>
      </c>
      <c r="B483" t="s" s="4">
        <v>14487</v>
      </c>
      <c r="C483" t="s" s="4">
        <v>6207</v>
      </c>
      <c r="D483" t="s" s="4">
        <v>6207</v>
      </c>
    </row>
    <row r="484" ht="45.0" customHeight="true">
      <c r="A484" t="s" s="4">
        <v>2739</v>
      </c>
      <c r="B484" t="s" s="4">
        <v>14488</v>
      </c>
      <c r="C484" t="s" s="4">
        <v>6207</v>
      </c>
      <c r="D484" t="s" s="4">
        <v>6207</v>
      </c>
    </row>
    <row r="485" ht="45.0" customHeight="true">
      <c r="A485" t="s" s="4">
        <v>2741</v>
      </c>
      <c r="B485" t="s" s="4">
        <v>14489</v>
      </c>
      <c r="C485" t="s" s="4">
        <v>6207</v>
      </c>
      <c r="D485" t="s" s="4">
        <v>6207</v>
      </c>
    </row>
    <row r="486" ht="45.0" customHeight="true">
      <c r="A486" t="s" s="4">
        <v>2743</v>
      </c>
      <c r="B486" t="s" s="4">
        <v>14490</v>
      </c>
      <c r="C486" t="s" s="4">
        <v>6207</v>
      </c>
      <c r="D486" t="s" s="4">
        <v>6207</v>
      </c>
    </row>
    <row r="487" ht="45.0" customHeight="true">
      <c r="A487" t="s" s="4">
        <v>2745</v>
      </c>
      <c r="B487" t="s" s="4">
        <v>14491</v>
      </c>
      <c r="C487" t="s" s="4">
        <v>6207</v>
      </c>
      <c r="D487" t="s" s="4">
        <v>6207</v>
      </c>
    </row>
    <row r="488" ht="45.0" customHeight="true">
      <c r="A488" t="s" s="4">
        <v>2747</v>
      </c>
      <c r="B488" t="s" s="4">
        <v>14492</v>
      </c>
      <c r="C488" t="s" s="4">
        <v>6207</v>
      </c>
      <c r="D488" t="s" s="4">
        <v>6207</v>
      </c>
    </row>
    <row r="489" ht="45.0" customHeight="true">
      <c r="A489" t="s" s="4">
        <v>2749</v>
      </c>
      <c r="B489" t="s" s="4">
        <v>14493</v>
      </c>
      <c r="C489" t="s" s="4">
        <v>6207</v>
      </c>
      <c r="D489" t="s" s="4">
        <v>6207</v>
      </c>
    </row>
    <row r="490" ht="45.0" customHeight="true">
      <c r="A490" t="s" s="4">
        <v>2751</v>
      </c>
      <c r="B490" t="s" s="4">
        <v>14494</v>
      </c>
      <c r="C490" t="s" s="4">
        <v>6207</v>
      </c>
      <c r="D490" t="s" s="4">
        <v>6207</v>
      </c>
    </row>
    <row r="491" ht="45.0" customHeight="true">
      <c r="A491" t="s" s="4">
        <v>2753</v>
      </c>
      <c r="B491" t="s" s="4">
        <v>14495</v>
      </c>
      <c r="C491" t="s" s="4">
        <v>6207</v>
      </c>
      <c r="D491" t="s" s="4">
        <v>6207</v>
      </c>
    </row>
    <row r="492" ht="45.0" customHeight="true">
      <c r="A492" t="s" s="4">
        <v>2755</v>
      </c>
      <c r="B492" t="s" s="4">
        <v>14496</v>
      </c>
      <c r="C492" t="s" s="4">
        <v>6207</v>
      </c>
      <c r="D492" t="s" s="4">
        <v>6207</v>
      </c>
    </row>
    <row r="493" ht="45.0" customHeight="true">
      <c r="A493" t="s" s="4">
        <v>2757</v>
      </c>
      <c r="B493" t="s" s="4">
        <v>14497</v>
      </c>
      <c r="C493" t="s" s="4">
        <v>6207</v>
      </c>
      <c r="D493" t="s" s="4">
        <v>6207</v>
      </c>
    </row>
    <row r="494" ht="45.0" customHeight="true">
      <c r="A494" t="s" s="4">
        <v>2759</v>
      </c>
      <c r="B494" t="s" s="4">
        <v>14498</v>
      </c>
      <c r="C494" t="s" s="4">
        <v>6207</v>
      </c>
      <c r="D494" t="s" s="4">
        <v>6207</v>
      </c>
    </row>
    <row r="495" ht="45.0" customHeight="true">
      <c r="A495" t="s" s="4">
        <v>2761</v>
      </c>
      <c r="B495" t="s" s="4">
        <v>14499</v>
      </c>
      <c r="C495" t="s" s="4">
        <v>6207</v>
      </c>
      <c r="D495" t="s" s="4">
        <v>6207</v>
      </c>
    </row>
    <row r="496" ht="45.0" customHeight="true">
      <c r="A496" t="s" s="4">
        <v>2763</v>
      </c>
      <c r="B496" t="s" s="4">
        <v>14500</v>
      </c>
      <c r="C496" t="s" s="4">
        <v>6207</v>
      </c>
      <c r="D496" t="s" s="4">
        <v>6207</v>
      </c>
    </row>
    <row r="497" ht="45.0" customHeight="true">
      <c r="A497" t="s" s="4">
        <v>2765</v>
      </c>
      <c r="B497" t="s" s="4">
        <v>14501</v>
      </c>
      <c r="C497" t="s" s="4">
        <v>6207</v>
      </c>
      <c r="D497" t="s" s="4">
        <v>6207</v>
      </c>
    </row>
    <row r="498" ht="45.0" customHeight="true">
      <c r="A498" t="s" s="4">
        <v>2767</v>
      </c>
      <c r="B498" t="s" s="4">
        <v>14502</v>
      </c>
      <c r="C498" t="s" s="4">
        <v>6207</v>
      </c>
      <c r="D498" t="s" s="4">
        <v>6207</v>
      </c>
    </row>
    <row r="499" ht="45.0" customHeight="true">
      <c r="A499" t="s" s="4">
        <v>2769</v>
      </c>
      <c r="B499" t="s" s="4">
        <v>14503</v>
      </c>
      <c r="C499" t="s" s="4">
        <v>6207</v>
      </c>
      <c r="D499" t="s" s="4">
        <v>6207</v>
      </c>
    </row>
    <row r="500" ht="45.0" customHeight="true">
      <c r="A500" t="s" s="4">
        <v>2771</v>
      </c>
      <c r="B500" t="s" s="4">
        <v>14504</v>
      </c>
      <c r="C500" t="s" s="4">
        <v>6207</v>
      </c>
      <c r="D500" t="s" s="4">
        <v>6207</v>
      </c>
    </row>
    <row r="501" ht="45.0" customHeight="true">
      <c r="A501" t="s" s="4">
        <v>2773</v>
      </c>
      <c r="B501" t="s" s="4">
        <v>14505</v>
      </c>
      <c r="C501" t="s" s="4">
        <v>6207</v>
      </c>
      <c r="D501" t="s" s="4">
        <v>6207</v>
      </c>
    </row>
    <row r="502" ht="45.0" customHeight="true">
      <c r="A502" t="s" s="4">
        <v>2775</v>
      </c>
      <c r="B502" t="s" s="4">
        <v>14506</v>
      </c>
      <c r="C502" t="s" s="4">
        <v>6207</v>
      </c>
      <c r="D502" t="s" s="4">
        <v>6207</v>
      </c>
    </row>
    <row r="503" ht="45.0" customHeight="true">
      <c r="A503" t="s" s="4">
        <v>2777</v>
      </c>
      <c r="B503" t="s" s="4">
        <v>14507</v>
      </c>
      <c r="C503" t="s" s="4">
        <v>6207</v>
      </c>
      <c r="D503" t="s" s="4">
        <v>6207</v>
      </c>
    </row>
    <row r="504" ht="45.0" customHeight="true">
      <c r="A504" t="s" s="4">
        <v>2779</v>
      </c>
      <c r="B504" t="s" s="4">
        <v>14508</v>
      </c>
      <c r="C504" t="s" s="4">
        <v>6207</v>
      </c>
      <c r="D504" t="s" s="4">
        <v>6207</v>
      </c>
    </row>
    <row r="505" ht="45.0" customHeight="true">
      <c r="A505" t="s" s="4">
        <v>2781</v>
      </c>
      <c r="B505" t="s" s="4">
        <v>14509</v>
      </c>
      <c r="C505" t="s" s="4">
        <v>6207</v>
      </c>
      <c r="D505" t="s" s="4">
        <v>6207</v>
      </c>
    </row>
    <row r="506" ht="45.0" customHeight="true">
      <c r="A506" t="s" s="4">
        <v>2783</v>
      </c>
      <c r="B506" t="s" s="4">
        <v>14510</v>
      </c>
      <c r="C506" t="s" s="4">
        <v>6207</v>
      </c>
      <c r="D506" t="s" s="4">
        <v>6207</v>
      </c>
    </row>
    <row r="507" ht="45.0" customHeight="true">
      <c r="A507" t="s" s="4">
        <v>2785</v>
      </c>
      <c r="B507" t="s" s="4">
        <v>14511</v>
      </c>
      <c r="C507" t="s" s="4">
        <v>6207</v>
      </c>
      <c r="D507" t="s" s="4">
        <v>6207</v>
      </c>
    </row>
    <row r="508" ht="45.0" customHeight="true">
      <c r="A508" t="s" s="4">
        <v>2787</v>
      </c>
      <c r="B508" t="s" s="4">
        <v>14512</v>
      </c>
      <c r="C508" t="s" s="4">
        <v>6207</v>
      </c>
      <c r="D508" t="s" s="4">
        <v>6207</v>
      </c>
    </row>
    <row r="509" ht="45.0" customHeight="true">
      <c r="A509" t="s" s="4">
        <v>2789</v>
      </c>
      <c r="B509" t="s" s="4">
        <v>14513</v>
      </c>
      <c r="C509" t="s" s="4">
        <v>6207</v>
      </c>
      <c r="D509" t="s" s="4">
        <v>6207</v>
      </c>
    </row>
    <row r="510" ht="45.0" customHeight="true">
      <c r="A510" t="s" s="4">
        <v>2791</v>
      </c>
      <c r="B510" t="s" s="4">
        <v>14514</v>
      </c>
      <c r="C510" t="s" s="4">
        <v>6207</v>
      </c>
      <c r="D510" t="s" s="4">
        <v>6207</v>
      </c>
    </row>
    <row r="511" ht="45.0" customHeight="true">
      <c r="A511" t="s" s="4">
        <v>2793</v>
      </c>
      <c r="B511" t="s" s="4">
        <v>14515</v>
      </c>
      <c r="C511" t="s" s="4">
        <v>6207</v>
      </c>
      <c r="D511" t="s" s="4">
        <v>6207</v>
      </c>
    </row>
    <row r="512" ht="45.0" customHeight="true">
      <c r="A512" t="s" s="4">
        <v>2795</v>
      </c>
      <c r="B512" t="s" s="4">
        <v>14516</v>
      </c>
      <c r="C512" t="s" s="4">
        <v>6207</v>
      </c>
      <c r="D512" t="s" s="4">
        <v>6207</v>
      </c>
    </row>
    <row r="513" ht="45.0" customHeight="true">
      <c r="A513" t="s" s="4">
        <v>2797</v>
      </c>
      <c r="B513" t="s" s="4">
        <v>14517</v>
      </c>
      <c r="C513" t="s" s="4">
        <v>6207</v>
      </c>
      <c r="D513" t="s" s="4">
        <v>6207</v>
      </c>
    </row>
    <row r="514" ht="45.0" customHeight="true">
      <c r="A514" t="s" s="4">
        <v>2799</v>
      </c>
      <c r="B514" t="s" s="4">
        <v>14518</v>
      </c>
      <c r="C514" t="s" s="4">
        <v>6207</v>
      </c>
      <c r="D514" t="s" s="4">
        <v>6207</v>
      </c>
    </row>
    <row r="515" ht="45.0" customHeight="true">
      <c r="A515" t="s" s="4">
        <v>2801</v>
      </c>
      <c r="B515" t="s" s="4">
        <v>14519</v>
      </c>
      <c r="C515" t="s" s="4">
        <v>6207</v>
      </c>
      <c r="D515" t="s" s="4">
        <v>6207</v>
      </c>
    </row>
    <row r="516" ht="45.0" customHeight="true">
      <c r="A516" t="s" s="4">
        <v>2803</v>
      </c>
      <c r="B516" t="s" s="4">
        <v>14520</v>
      </c>
      <c r="C516" t="s" s="4">
        <v>6207</v>
      </c>
      <c r="D516" t="s" s="4">
        <v>6207</v>
      </c>
    </row>
    <row r="517" ht="45.0" customHeight="true">
      <c r="A517" t="s" s="4">
        <v>2805</v>
      </c>
      <c r="B517" t="s" s="4">
        <v>14521</v>
      </c>
      <c r="C517" t="s" s="4">
        <v>6207</v>
      </c>
      <c r="D517" t="s" s="4">
        <v>6207</v>
      </c>
    </row>
    <row r="518" ht="45.0" customHeight="true">
      <c r="A518" t="s" s="4">
        <v>2807</v>
      </c>
      <c r="B518" t="s" s="4">
        <v>14522</v>
      </c>
      <c r="C518" t="s" s="4">
        <v>6207</v>
      </c>
      <c r="D518" t="s" s="4">
        <v>6207</v>
      </c>
    </row>
    <row r="519" ht="45.0" customHeight="true">
      <c r="A519" t="s" s="4">
        <v>2809</v>
      </c>
      <c r="B519" t="s" s="4">
        <v>14523</v>
      </c>
      <c r="C519" t="s" s="4">
        <v>6207</v>
      </c>
      <c r="D519" t="s" s="4">
        <v>6207</v>
      </c>
    </row>
    <row r="520" ht="45.0" customHeight="true">
      <c r="A520" t="s" s="4">
        <v>2811</v>
      </c>
      <c r="B520" t="s" s="4">
        <v>14524</v>
      </c>
      <c r="C520" t="s" s="4">
        <v>6207</v>
      </c>
      <c r="D520" t="s" s="4">
        <v>6207</v>
      </c>
    </row>
    <row r="521" ht="45.0" customHeight="true">
      <c r="A521" t="s" s="4">
        <v>2813</v>
      </c>
      <c r="B521" t="s" s="4">
        <v>14525</v>
      </c>
      <c r="C521" t="s" s="4">
        <v>6207</v>
      </c>
      <c r="D521" t="s" s="4">
        <v>6207</v>
      </c>
    </row>
    <row r="522" ht="45.0" customHeight="true">
      <c r="A522" t="s" s="4">
        <v>2815</v>
      </c>
      <c r="B522" t="s" s="4">
        <v>14526</v>
      </c>
      <c r="C522" t="s" s="4">
        <v>6207</v>
      </c>
      <c r="D522" t="s" s="4">
        <v>6207</v>
      </c>
    </row>
    <row r="523" ht="45.0" customHeight="true">
      <c r="A523" t="s" s="4">
        <v>2817</v>
      </c>
      <c r="B523" t="s" s="4">
        <v>14527</v>
      </c>
      <c r="C523" t="s" s="4">
        <v>6207</v>
      </c>
      <c r="D523" t="s" s="4">
        <v>6207</v>
      </c>
    </row>
    <row r="524" ht="45.0" customHeight="true">
      <c r="A524" t="s" s="4">
        <v>2819</v>
      </c>
      <c r="B524" t="s" s="4">
        <v>14528</v>
      </c>
      <c r="C524" t="s" s="4">
        <v>6207</v>
      </c>
      <c r="D524" t="s" s="4">
        <v>6207</v>
      </c>
    </row>
    <row r="525" ht="45.0" customHeight="true">
      <c r="A525" t="s" s="4">
        <v>2821</v>
      </c>
      <c r="B525" t="s" s="4">
        <v>14529</v>
      </c>
      <c r="C525" t="s" s="4">
        <v>6207</v>
      </c>
      <c r="D525" t="s" s="4">
        <v>6207</v>
      </c>
    </row>
    <row r="526" ht="45.0" customHeight="true">
      <c r="A526" t="s" s="4">
        <v>2823</v>
      </c>
      <c r="B526" t="s" s="4">
        <v>14530</v>
      </c>
      <c r="C526" t="s" s="4">
        <v>6207</v>
      </c>
      <c r="D526" t="s" s="4">
        <v>6207</v>
      </c>
    </row>
    <row r="527" ht="45.0" customHeight="true">
      <c r="A527" t="s" s="4">
        <v>2825</v>
      </c>
      <c r="B527" t="s" s="4">
        <v>14531</v>
      </c>
      <c r="C527" t="s" s="4">
        <v>6207</v>
      </c>
      <c r="D527" t="s" s="4">
        <v>6207</v>
      </c>
    </row>
    <row r="528" ht="45.0" customHeight="true">
      <c r="A528" t="s" s="4">
        <v>2827</v>
      </c>
      <c r="B528" t="s" s="4">
        <v>14532</v>
      </c>
      <c r="C528" t="s" s="4">
        <v>6207</v>
      </c>
      <c r="D528" t="s" s="4">
        <v>6207</v>
      </c>
    </row>
    <row r="529" ht="45.0" customHeight="true">
      <c r="A529" t="s" s="4">
        <v>2829</v>
      </c>
      <c r="B529" t="s" s="4">
        <v>14533</v>
      </c>
      <c r="C529" t="s" s="4">
        <v>6207</v>
      </c>
      <c r="D529" t="s" s="4">
        <v>6207</v>
      </c>
    </row>
    <row r="530" ht="45.0" customHeight="true">
      <c r="A530" t="s" s="4">
        <v>2831</v>
      </c>
      <c r="B530" t="s" s="4">
        <v>14534</v>
      </c>
      <c r="C530" t="s" s="4">
        <v>6207</v>
      </c>
      <c r="D530" t="s" s="4">
        <v>6207</v>
      </c>
    </row>
    <row r="531" ht="45.0" customHeight="true">
      <c r="A531" t="s" s="4">
        <v>2833</v>
      </c>
      <c r="B531" t="s" s="4">
        <v>14535</v>
      </c>
      <c r="C531" t="s" s="4">
        <v>6207</v>
      </c>
      <c r="D531" t="s" s="4">
        <v>6207</v>
      </c>
    </row>
    <row r="532" ht="45.0" customHeight="true">
      <c r="A532" t="s" s="4">
        <v>2835</v>
      </c>
      <c r="B532" t="s" s="4">
        <v>14536</v>
      </c>
      <c r="C532" t="s" s="4">
        <v>6207</v>
      </c>
      <c r="D532" t="s" s="4">
        <v>6207</v>
      </c>
    </row>
    <row r="533" ht="45.0" customHeight="true">
      <c r="A533" t="s" s="4">
        <v>2837</v>
      </c>
      <c r="B533" t="s" s="4">
        <v>14537</v>
      </c>
      <c r="C533" t="s" s="4">
        <v>6207</v>
      </c>
      <c r="D533" t="s" s="4">
        <v>6207</v>
      </c>
    </row>
    <row r="534" ht="45.0" customHeight="true">
      <c r="A534" t="s" s="4">
        <v>2839</v>
      </c>
      <c r="B534" t="s" s="4">
        <v>14538</v>
      </c>
      <c r="C534" t="s" s="4">
        <v>6207</v>
      </c>
      <c r="D534" t="s" s="4">
        <v>6207</v>
      </c>
    </row>
    <row r="535" ht="45.0" customHeight="true">
      <c r="A535" t="s" s="4">
        <v>2841</v>
      </c>
      <c r="B535" t="s" s="4">
        <v>14539</v>
      </c>
      <c r="C535" t="s" s="4">
        <v>6207</v>
      </c>
      <c r="D535" t="s" s="4">
        <v>6207</v>
      </c>
    </row>
    <row r="536" ht="45.0" customHeight="true">
      <c r="A536" t="s" s="4">
        <v>2843</v>
      </c>
      <c r="B536" t="s" s="4">
        <v>14540</v>
      </c>
      <c r="C536" t="s" s="4">
        <v>6207</v>
      </c>
      <c r="D536" t="s" s="4">
        <v>6207</v>
      </c>
    </row>
    <row r="537" ht="45.0" customHeight="true">
      <c r="A537" t="s" s="4">
        <v>2845</v>
      </c>
      <c r="B537" t="s" s="4">
        <v>14541</v>
      </c>
      <c r="C537" t="s" s="4">
        <v>6207</v>
      </c>
      <c r="D537" t="s" s="4">
        <v>6207</v>
      </c>
    </row>
    <row r="538" ht="45.0" customHeight="true">
      <c r="A538" t="s" s="4">
        <v>2847</v>
      </c>
      <c r="B538" t="s" s="4">
        <v>14542</v>
      </c>
      <c r="C538" t="s" s="4">
        <v>6207</v>
      </c>
      <c r="D538" t="s" s="4">
        <v>6207</v>
      </c>
    </row>
    <row r="539" ht="45.0" customHeight="true">
      <c r="A539" t="s" s="4">
        <v>2849</v>
      </c>
      <c r="B539" t="s" s="4">
        <v>14543</v>
      </c>
      <c r="C539" t="s" s="4">
        <v>6207</v>
      </c>
      <c r="D539" t="s" s="4">
        <v>6207</v>
      </c>
    </row>
    <row r="540" ht="45.0" customHeight="true">
      <c r="A540" t="s" s="4">
        <v>2851</v>
      </c>
      <c r="B540" t="s" s="4">
        <v>14544</v>
      </c>
      <c r="C540" t="s" s="4">
        <v>6207</v>
      </c>
      <c r="D540" t="s" s="4">
        <v>6207</v>
      </c>
    </row>
    <row r="541" ht="45.0" customHeight="true">
      <c r="A541" t="s" s="4">
        <v>2853</v>
      </c>
      <c r="B541" t="s" s="4">
        <v>14545</v>
      </c>
      <c r="C541" t="s" s="4">
        <v>6207</v>
      </c>
      <c r="D541" t="s" s="4">
        <v>6207</v>
      </c>
    </row>
    <row r="542" ht="45.0" customHeight="true">
      <c r="A542" t="s" s="4">
        <v>2856</v>
      </c>
      <c r="B542" t="s" s="4">
        <v>14546</v>
      </c>
      <c r="C542" t="s" s="4">
        <v>6207</v>
      </c>
      <c r="D542" t="s" s="4">
        <v>6207</v>
      </c>
    </row>
    <row r="543" ht="45.0" customHeight="true">
      <c r="A543" t="s" s="4">
        <v>2860</v>
      </c>
      <c r="B543" t="s" s="4">
        <v>14547</v>
      </c>
      <c r="C543" t="s" s="4">
        <v>6207</v>
      </c>
      <c r="D543" t="s" s="4">
        <v>6207</v>
      </c>
    </row>
    <row r="544" ht="45.0" customHeight="true">
      <c r="A544" t="s" s="4">
        <v>2865</v>
      </c>
      <c r="B544" t="s" s="4">
        <v>14548</v>
      </c>
      <c r="C544" t="s" s="4">
        <v>6207</v>
      </c>
      <c r="D544" t="s" s="4">
        <v>6207</v>
      </c>
    </row>
    <row r="545" ht="45.0" customHeight="true">
      <c r="A545" t="s" s="4">
        <v>2868</v>
      </c>
      <c r="B545" t="s" s="4">
        <v>14549</v>
      </c>
      <c r="C545" t="s" s="4">
        <v>6207</v>
      </c>
      <c r="D545" t="s" s="4">
        <v>6207</v>
      </c>
    </row>
    <row r="546" ht="45.0" customHeight="true">
      <c r="A546" t="s" s="4">
        <v>2872</v>
      </c>
      <c r="B546" t="s" s="4">
        <v>14550</v>
      </c>
      <c r="C546" t="s" s="4">
        <v>6207</v>
      </c>
      <c r="D546" t="s" s="4">
        <v>6207</v>
      </c>
    </row>
    <row r="547" ht="45.0" customHeight="true">
      <c r="A547" t="s" s="4">
        <v>2876</v>
      </c>
      <c r="B547" t="s" s="4">
        <v>14551</v>
      </c>
      <c r="C547" t="s" s="4">
        <v>6207</v>
      </c>
      <c r="D547" t="s" s="4">
        <v>6207</v>
      </c>
    </row>
    <row r="548" ht="45.0" customHeight="true">
      <c r="A548" t="s" s="4">
        <v>2878</v>
      </c>
      <c r="B548" t="s" s="4">
        <v>14552</v>
      </c>
      <c r="C548" t="s" s="4">
        <v>6207</v>
      </c>
      <c r="D548" t="s" s="4">
        <v>6207</v>
      </c>
    </row>
    <row r="549" ht="45.0" customHeight="true">
      <c r="A549" t="s" s="4">
        <v>2880</v>
      </c>
      <c r="B549" t="s" s="4">
        <v>14553</v>
      </c>
      <c r="C549" t="s" s="4">
        <v>6207</v>
      </c>
      <c r="D549" t="s" s="4">
        <v>6207</v>
      </c>
    </row>
    <row r="550" ht="45.0" customHeight="true">
      <c r="A550" t="s" s="4">
        <v>2882</v>
      </c>
      <c r="B550" t="s" s="4">
        <v>14554</v>
      </c>
      <c r="C550" t="s" s="4">
        <v>6207</v>
      </c>
      <c r="D550" t="s" s="4">
        <v>6207</v>
      </c>
    </row>
    <row r="551" ht="45.0" customHeight="true">
      <c r="A551" t="s" s="4">
        <v>2884</v>
      </c>
      <c r="B551" t="s" s="4">
        <v>14555</v>
      </c>
      <c r="C551" t="s" s="4">
        <v>6207</v>
      </c>
      <c r="D551" t="s" s="4">
        <v>6207</v>
      </c>
    </row>
    <row r="552" ht="45.0" customHeight="true">
      <c r="A552" t="s" s="4">
        <v>2886</v>
      </c>
      <c r="B552" t="s" s="4">
        <v>14556</v>
      </c>
      <c r="C552" t="s" s="4">
        <v>6207</v>
      </c>
      <c r="D552" t="s" s="4">
        <v>6207</v>
      </c>
    </row>
    <row r="553" ht="45.0" customHeight="true">
      <c r="A553" t="s" s="4">
        <v>2888</v>
      </c>
      <c r="B553" t="s" s="4">
        <v>14557</v>
      </c>
      <c r="C553" t="s" s="4">
        <v>6207</v>
      </c>
      <c r="D553" t="s" s="4">
        <v>6207</v>
      </c>
    </row>
    <row r="554" ht="45.0" customHeight="true">
      <c r="A554" t="s" s="4">
        <v>2893</v>
      </c>
      <c r="B554" t="s" s="4">
        <v>14558</v>
      </c>
      <c r="C554" t="s" s="4">
        <v>6207</v>
      </c>
      <c r="D554" t="s" s="4">
        <v>6207</v>
      </c>
    </row>
    <row r="555" ht="45.0" customHeight="true">
      <c r="A555" t="s" s="4">
        <v>2897</v>
      </c>
      <c r="B555" t="s" s="4">
        <v>14559</v>
      </c>
      <c r="C555" t="s" s="4">
        <v>6207</v>
      </c>
      <c r="D555" t="s" s="4">
        <v>6207</v>
      </c>
    </row>
    <row r="556" ht="45.0" customHeight="true">
      <c r="A556" t="s" s="4">
        <v>2899</v>
      </c>
      <c r="B556" t="s" s="4">
        <v>14560</v>
      </c>
      <c r="C556" t="s" s="4">
        <v>6207</v>
      </c>
      <c r="D556" t="s" s="4">
        <v>6207</v>
      </c>
    </row>
    <row r="557" ht="45.0" customHeight="true">
      <c r="A557" t="s" s="4">
        <v>2901</v>
      </c>
      <c r="B557" t="s" s="4">
        <v>14561</v>
      </c>
      <c r="C557" t="s" s="4">
        <v>6207</v>
      </c>
      <c r="D557" t="s" s="4">
        <v>6207</v>
      </c>
    </row>
    <row r="558" ht="45.0" customHeight="true">
      <c r="A558" t="s" s="4">
        <v>2905</v>
      </c>
      <c r="B558" t="s" s="4">
        <v>14562</v>
      </c>
      <c r="C558" t="s" s="4">
        <v>6207</v>
      </c>
      <c r="D558" t="s" s="4">
        <v>6207</v>
      </c>
    </row>
    <row r="559" ht="45.0" customHeight="true">
      <c r="A559" t="s" s="4">
        <v>2908</v>
      </c>
      <c r="B559" t="s" s="4">
        <v>14563</v>
      </c>
      <c r="C559" t="s" s="4">
        <v>6207</v>
      </c>
      <c r="D559" t="s" s="4">
        <v>6207</v>
      </c>
    </row>
    <row r="560" ht="45.0" customHeight="true">
      <c r="A560" t="s" s="4">
        <v>2910</v>
      </c>
      <c r="B560" t="s" s="4">
        <v>14564</v>
      </c>
      <c r="C560" t="s" s="4">
        <v>6207</v>
      </c>
      <c r="D560" t="s" s="4">
        <v>6207</v>
      </c>
    </row>
    <row r="561" ht="45.0" customHeight="true">
      <c r="A561" t="s" s="4">
        <v>2912</v>
      </c>
      <c r="B561" t="s" s="4">
        <v>14565</v>
      </c>
      <c r="C561" t="s" s="4">
        <v>6207</v>
      </c>
      <c r="D561" t="s" s="4">
        <v>6207</v>
      </c>
    </row>
    <row r="562" ht="45.0" customHeight="true">
      <c r="A562" t="s" s="4">
        <v>2914</v>
      </c>
      <c r="B562" t="s" s="4">
        <v>14566</v>
      </c>
      <c r="C562" t="s" s="4">
        <v>6207</v>
      </c>
      <c r="D562" t="s" s="4">
        <v>6207</v>
      </c>
    </row>
    <row r="563" ht="45.0" customHeight="true">
      <c r="A563" t="s" s="4">
        <v>2916</v>
      </c>
      <c r="B563" t="s" s="4">
        <v>14567</v>
      </c>
      <c r="C563" t="s" s="4">
        <v>6207</v>
      </c>
      <c r="D563" t="s" s="4">
        <v>6207</v>
      </c>
    </row>
    <row r="564" ht="45.0" customHeight="true">
      <c r="A564" t="s" s="4">
        <v>2918</v>
      </c>
      <c r="B564" t="s" s="4">
        <v>14568</v>
      </c>
      <c r="C564" t="s" s="4">
        <v>6207</v>
      </c>
      <c r="D564" t="s" s="4">
        <v>6207</v>
      </c>
    </row>
    <row r="565" ht="45.0" customHeight="true">
      <c r="A565" t="s" s="4">
        <v>2920</v>
      </c>
      <c r="B565" t="s" s="4">
        <v>14569</v>
      </c>
      <c r="C565" t="s" s="4">
        <v>6207</v>
      </c>
      <c r="D565" t="s" s="4">
        <v>6207</v>
      </c>
    </row>
    <row r="566" ht="45.0" customHeight="true">
      <c r="A566" t="s" s="4">
        <v>2922</v>
      </c>
      <c r="B566" t="s" s="4">
        <v>14570</v>
      </c>
      <c r="C566" t="s" s="4">
        <v>6207</v>
      </c>
      <c r="D566" t="s" s="4">
        <v>6207</v>
      </c>
    </row>
    <row r="567" ht="45.0" customHeight="true">
      <c r="A567" t="s" s="4">
        <v>2924</v>
      </c>
      <c r="B567" t="s" s="4">
        <v>14571</v>
      </c>
      <c r="C567" t="s" s="4">
        <v>6207</v>
      </c>
      <c r="D567" t="s" s="4">
        <v>6207</v>
      </c>
    </row>
    <row r="568" ht="45.0" customHeight="true">
      <c r="A568" t="s" s="4">
        <v>2926</v>
      </c>
      <c r="B568" t="s" s="4">
        <v>14572</v>
      </c>
      <c r="C568" t="s" s="4">
        <v>6207</v>
      </c>
      <c r="D568" t="s" s="4">
        <v>6207</v>
      </c>
    </row>
    <row r="569" ht="45.0" customHeight="true">
      <c r="A569" t="s" s="4">
        <v>2928</v>
      </c>
      <c r="B569" t="s" s="4">
        <v>14573</v>
      </c>
      <c r="C569" t="s" s="4">
        <v>6207</v>
      </c>
      <c r="D569" t="s" s="4">
        <v>6207</v>
      </c>
    </row>
    <row r="570" ht="45.0" customHeight="true">
      <c r="A570" t="s" s="4">
        <v>2930</v>
      </c>
      <c r="B570" t="s" s="4">
        <v>14574</v>
      </c>
      <c r="C570" t="s" s="4">
        <v>6207</v>
      </c>
      <c r="D570" t="s" s="4">
        <v>6207</v>
      </c>
    </row>
    <row r="571" ht="45.0" customHeight="true">
      <c r="A571" t="s" s="4">
        <v>2932</v>
      </c>
      <c r="B571" t="s" s="4">
        <v>14575</v>
      </c>
      <c r="C571" t="s" s="4">
        <v>6207</v>
      </c>
      <c r="D571" t="s" s="4">
        <v>6207</v>
      </c>
    </row>
    <row r="572" ht="45.0" customHeight="true">
      <c r="A572" t="s" s="4">
        <v>2934</v>
      </c>
      <c r="B572" t="s" s="4">
        <v>14576</v>
      </c>
      <c r="C572" t="s" s="4">
        <v>6207</v>
      </c>
      <c r="D572" t="s" s="4">
        <v>6207</v>
      </c>
    </row>
    <row r="573" ht="45.0" customHeight="true">
      <c r="A573" t="s" s="4">
        <v>2936</v>
      </c>
      <c r="B573" t="s" s="4">
        <v>14577</v>
      </c>
      <c r="C573" t="s" s="4">
        <v>6207</v>
      </c>
      <c r="D573" t="s" s="4">
        <v>6207</v>
      </c>
    </row>
    <row r="574" ht="45.0" customHeight="true">
      <c r="A574" t="s" s="4">
        <v>2938</v>
      </c>
      <c r="B574" t="s" s="4">
        <v>14578</v>
      </c>
      <c r="C574" t="s" s="4">
        <v>6207</v>
      </c>
      <c r="D574" t="s" s="4">
        <v>6207</v>
      </c>
    </row>
    <row r="575" ht="45.0" customHeight="true">
      <c r="A575" t="s" s="4">
        <v>2940</v>
      </c>
      <c r="B575" t="s" s="4">
        <v>14579</v>
      </c>
      <c r="C575" t="s" s="4">
        <v>6207</v>
      </c>
      <c r="D575" t="s" s="4">
        <v>6207</v>
      </c>
    </row>
    <row r="576" ht="45.0" customHeight="true">
      <c r="A576" t="s" s="4">
        <v>2942</v>
      </c>
      <c r="B576" t="s" s="4">
        <v>14580</v>
      </c>
      <c r="C576" t="s" s="4">
        <v>6207</v>
      </c>
      <c r="D576" t="s" s="4">
        <v>6207</v>
      </c>
    </row>
    <row r="577" ht="45.0" customHeight="true">
      <c r="A577" t="s" s="4">
        <v>2944</v>
      </c>
      <c r="B577" t="s" s="4">
        <v>14581</v>
      </c>
      <c r="C577" t="s" s="4">
        <v>6207</v>
      </c>
      <c r="D577" t="s" s="4">
        <v>6207</v>
      </c>
    </row>
    <row r="578" ht="45.0" customHeight="true">
      <c r="A578" t="s" s="4">
        <v>2946</v>
      </c>
      <c r="B578" t="s" s="4">
        <v>14582</v>
      </c>
      <c r="C578" t="s" s="4">
        <v>6207</v>
      </c>
      <c r="D578" t="s" s="4">
        <v>6207</v>
      </c>
    </row>
    <row r="579" ht="45.0" customHeight="true">
      <c r="A579" t="s" s="4">
        <v>2948</v>
      </c>
      <c r="B579" t="s" s="4">
        <v>14583</v>
      </c>
      <c r="C579" t="s" s="4">
        <v>6207</v>
      </c>
      <c r="D579" t="s" s="4">
        <v>6207</v>
      </c>
    </row>
    <row r="580" ht="45.0" customHeight="true">
      <c r="A580" t="s" s="4">
        <v>2950</v>
      </c>
      <c r="B580" t="s" s="4">
        <v>14584</v>
      </c>
      <c r="C580" t="s" s="4">
        <v>6207</v>
      </c>
      <c r="D580" t="s" s="4">
        <v>6207</v>
      </c>
    </row>
    <row r="581" ht="45.0" customHeight="true">
      <c r="A581" t="s" s="4">
        <v>2952</v>
      </c>
      <c r="B581" t="s" s="4">
        <v>14585</v>
      </c>
      <c r="C581" t="s" s="4">
        <v>6207</v>
      </c>
      <c r="D581" t="s" s="4">
        <v>6207</v>
      </c>
    </row>
    <row r="582" ht="45.0" customHeight="true">
      <c r="A582" t="s" s="4">
        <v>2954</v>
      </c>
      <c r="B582" t="s" s="4">
        <v>14586</v>
      </c>
      <c r="C582" t="s" s="4">
        <v>6207</v>
      </c>
      <c r="D582" t="s" s="4">
        <v>6207</v>
      </c>
    </row>
    <row r="583" ht="45.0" customHeight="true">
      <c r="A583" t="s" s="4">
        <v>2956</v>
      </c>
      <c r="B583" t="s" s="4">
        <v>14587</v>
      </c>
      <c r="C583" t="s" s="4">
        <v>6207</v>
      </c>
      <c r="D583" t="s" s="4">
        <v>6207</v>
      </c>
    </row>
    <row r="584" ht="45.0" customHeight="true">
      <c r="A584" t="s" s="4">
        <v>2958</v>
      </c>
      <c r="B584" t="s" s="4">
        <v>14588</v>
      </c>
      <c r="C584" t="s" s="4">
        <v>6207</v>
      </c>
      <c r="D584" t="s" s="4">
        <v>6207</v>
      </c>
    </row>
    <row r="585" ht="45.0" customHeight="true">
      <c r="A585" t="s" s="4">
        <v>2960</v>
      </c>
      <c r="B585" t="s" s="4">
        <v>14589</v>
      </c>
      <c r="C585" t="s" s="4">
        <v>6207</v>
      </c>
      <c r="D585" t="s" s="4">
        <v>6207</v>
      </c>
    </row>
    <row r="586" ht="45.0" customHeight="true">
      <c r="A586" t="s" s="4">
        <v>2962</v>
      </c>
      <c r="B586" t="s" s="4">
        <v>14590</v>
      </c>
      <c r="C586" t="s" s="4">
        <v>6207</v>
      </c>
      <c r="D586" t="s" s="4">
        <v>6207</v>
      </c>
    </row>
    <row r="587" ht="45.0" customHeight="true">
      <c r="A587" t="s" s="4">
        <v>2964</v>
      </c>
      <c r="B587" t="s" s="4">
        <v>14591</v>
      </c>
      <c r="C587" t="s" s="4">
        <v>6207</v>
      </c>
      <c r="D587" t="s" s="4">
        <v>6207</v>
      </c>
    </row>
    <row r="588" ht="45.0" customHeight="true">
      <c r="A588" t="s" s="4">
        <v>2966</v>
      </c>
      <c r="B588" t="s" s="4">
        <v>14592</v>
      </c>
      <c r="C588" t="s" s="4">
        <v>6207</v>
      </c>
      <c r="D588" t="s" s="4">
        <v>6207</v>
      </c>
    </row>
    <row r="589" ht="45.0" customHeight="true">
      <c r="A589" t="s" s="4">
        <v>2968</v>
      </c>
      <c r="B589" t="s" s="4">
        <v>14593</v>
      </c>
      <c r="C589" t="s" s="4">
        <v>6207</v>
      </c>
      <c r="D589" t="s" s="4">
        <v>6207</v>
      </c>
    </row>
    <row r="590" ht="45.0" customHeight="true">
      <c r="A590" t="s" s="4">
        <v>2970</v>
      </c>
      <c r="B590" t="s" s="4">
        <v>14594</v>
      </c>
      <c r="C590" t="s" s="4">
        <v>6207</v>
      </c>
      <c r="D590" t="s" s="4">
        <v>6207</v>
      </c>
    </row>
    <row r="591" ht="45.0" customHeight="true">
      <c r="A591" t="s" s="4">
        <v>2972</v>
      </c>
      <c r="B591" t="s" s="4">
        <v>14595</v>
      </c>
      <c r="C591" t="s" s="4">
        <v>6207</v>
      </c>
      <c r="D591" t="s" s="4">
        <v>6207</v>
      </c>
    </row>
    <row r="592" ht="45.0" customHeight="true">
      <c r="A592" t="s" s="4">
        <v>2974</v>
      </c>
      <c r="B592" t="s" s="4">
        <v>14596</v>
      </c>
      <c r="C592" t="s" s="4">
        <v>6207</v>
      </c>
      <c r="D592" t="s" s="4">
        <v>6207</v>
      </c>
    </row>
    <row r="593" ht="45.0" customHeight="true">
      <c r="A593" t="s" s="4">
        <v>2976</v>
      </c>
      <c r="B593" t="s" s="4">
        <v>14597</v>
      </c>
      <c r="C593" t="s" s="4">
        <v>6207</v>
      </c>
      <c r="D593" t="s" s="4">
        <v>6207</v>
      </c>
    </row>
    <row r="594" ht="45.0" customHeight="true">
      <c r="A594" t="s" s="4">
        <v>2978</v>
      </c>
      <c r="B594" t="s" s="4">
        <v>14598</v>
      </c>
      <c r="C594" t="s" s="4">
        <v>6207</v>
      </c>
      <c r="D594" t="s" s="4">
        <v>6207</v>
      </c>
    </row>
    <row r="595" ht="45.0" customHeight="true">
      <c r="A595" t="s" s="4">
        <v>2980</v>
      </c>
      <c r="B595" t="s" s="4">
        <v>14599</v>
      </c>
      <c r="C595" t="s" s="4">
        <v>6207</v>
      </c>
      <c r="D595" t="s" s="4">
        <v>6207</v>
      </c>
    </row>
    <row r="596" ht="45.0" customHeight="true">
      <c r="A596" t="s" s="4">
        <v>2983</v>
      </c>
      <c r="B596" t="s" s="4">
        <v>14600</v>
      </c>
      <c r="C596" t="s" s="4">
        <v>6207</v>
      </c>
      <c r="D596" t="s" s="4">
        <v>6207</v>
      </c>
    </row>
    <row r="597" ht="45.0" customHeight="true">
      <c r="A597" t="s" s="4">
        <v>2985</v>
      </c>
      <c r="B597" t="s" s="4">
        <v>14601</v>
      </c>
      <c r="C597" t="s" s="4">
        <v>6207</v>
      </c>
      <c r="D597" t="s" s="4">
        <v>6207</v>
      </c>
    </row>
    <row r="598" ht="45.0" customHeight="true">
      <c r="A598" t="s" s="4">
        <v>2988</v>
      </c>
      <c r="B598" t="s" s="4">
        <v>14602</v>
      </c>
      <c r="C598" t="s" s="4">
        <v>6207</v>
      </c>
      <c r="D598" t="s" s="4">
        <v>6207</v>
      </c>
    </row>
    <row r="599" ht="45.0" customHeight="true">
      <c r="A599" t="s" s="4">
        <v>2992</v>
      </c>
      <c r="B599" t="s" s="4">
        <v>14603</v>
      </c>
      <c r="C599" t="s" s="4">
        <v>6207</v>
      </c>
      <c r="D599" t="s" s="4">
        <v>6207</v>
      </c>
    </row>
    <row r="600" ht="45.0" customHeight="true">
      <c r="A600" t="s" s="4">
        <v>2996</v>
      </c>
      <c r="B600" t="s" s="4">
        <v>14604</v>
      </c>
      <c r="C600" t="s" s="4">
        <v>6207</v>
      </c>
      <c r="D600" t="s" s="4">
        <v>6207</v>
      </c>
    </row>
    <row r="601" ht="45.0" customHeight="true">
      <c r="A601" t="s" s="4">
        <v>2999</v>
      </c>
      <c r="B601" t="s" s="4">
        <v>14605</v>
      </c>
      <c r="C601" t="s" s="4">
        <v>6207</v>
      </c>
      <c r="D601" t="s" s="4">
        <v>6207</v>
      </c>
    </row>
    <row r="602" ht="45.0" customHeight="true">
      <c r="A602" t="s" s="4">
        <v>3001</v>
      </c>
      <c r="B602" t="s" s="4">
        <v>14606</v>
      </c>
      <c r="C602" t="s" s="4">
        <v>6207</v>
      </c>
      <c r="D602" t="s" s="4">
        <v>6207</v>
      </c>
    </row>
    <row r="603" ht="45.0" customHeight="true">
      <c r="A603" t="s" s="4">
        <v>3003</v>
      </c>
      <c r="B603" t="s" s="4">
        <v>14607</v>
      </c>
      <c r="C603" t="s" s="4">
        <v>6207</v>
      </c>
      <c r="D603" t="s" s="4">
        <v>6207</v>
      </c>
    </row>
    <row r="604" ht="45.0" customHeight="true">
      <c r="A604" t="s" s="4">
        <v>3005</v>
      </c>
      <c r="B604" t="s" s="4">
        <v>14608</v>
      </c>
      <c r="C604" t="s" s="4">
        <v>6207</v>
      </c>
      <c r="D604" t="s" s="4">
        <v>6207</v>
      </c>
    </row>
    <row r="605" ht="45.0" customHeight="true">
      <c r="A605" t="s" s="4">
        <v>3007</v>
      </c>
      <c r="B605" t="s" s="4">
        <v>14609</v>
      </c>
      <c r="C605" t="s" s="4">
        <v>6207</v>
      </c>
      <c r="D605" t="s" s="4">
        <v>6207</v>
      </c>
    </row>
    <row r="606" ht="45.0" customHeight="true">
      <c r="A606" t="s" s="4">
        <v>3009</v>
      </c>
      <c r="B606" t="s" s="4">
        <v>14610</v>
      </c>
      <c r="C606" t="s" s="4">
        <v>6207</v>
      </c>
      <c r="D606" t="s" s="4">
        <v>6207</v>
      </c>
    </row>
    <row r="607" ht="45.0" customHeight="true">
      <c r="A607" t="s" s="4">
        <v>3011</v>
      </c>
      <c r="B607" t="s" s="4">
        <v>14611</v>
      </c>
      <c r="C607" t="s" s="4">
        <v>6207</v>
      </c>
      <c r="D607" t="s" s="4">
        <v>6207</v>
      </c>
    </row>
    <row r="608" ht="45.0" customHeight="true">
      <c r="A608" t="s" s="4">
        <v>3013</v>
      </c>
      <c r="B608" t="s" s="4">
        <v>14612</v>
      </c>
      <c r="C608" t="s" s="4">
        <v>6207</v>
      </c>
      <c r="D608" t="s" s="4">
        <v>6207</v>
      </c>
    </row>
    <row r="609" ht="45.0" customHeight="true">
      <c r="A609" t="s" s="4">
        <v>3015</v>
      </c>
      <c r="B609" t="s" s="4">
        <v>14613</v>
      </c>
      <c r="C609" t="s" s="4">
        <v>6207</v>
      </c>
      <c r="D609" t="s" s="4">
        <v>6207</v>
      </c>
    </row>
    <row r="610" ht="45.0" customHeight="true">
      <c r="A610" t="s" s="4">
        <v>3017</v>
      </c>
      <c r="B610" t="s" s="4">
        <v>14614</v>
      </c>
      <c r="C610" t="s" s="4">
        <v>6207</v>
      </c>
      <c r="D610" t="s" s="4">
        <v>6207</v>
      </c>
    </row>
    <row r="611" ht="45.0" customHeight="true">
      <c r="A611" t="s" s="4">
        <v>3019</v>
      </c>
      <c r="B611" t="s" s="4">
        <v>14615</v>
      </c>
      <c r="C611" t="s" s="4">
        <v>6207</v>
      </c>
      <c r="D611" t="s" s="4">
        <v>6207</v>
      </c>
    </row>
    <row r="612" ht="45.0" customHeight="true">
      <c r="A612" t="s" s="4">
        <v>3021</v>
      </c>
      <c r="B612" t="s" s="4">
        <v>14616</v>
      </c>
      <c r="C612" t="s" s="4">
        <v>6207</v>
      </c>
      <c r="D612" t="s" s="4">
        <v>6207</v>
      </c>
    </row>
    <row r="613" ht="45.0" customHeight="true">
      <c r="A613" t="s" s="4">
        <v>3023</v>
      </c>
      <c r="B613" t="s" s="4">
        <v>14617</v>
      </c>
      <c r="C613" t="s" s="4">
        <v>6207</v>
      </c>
      <c r="D613" t="s" s="4">
        <v>6207</v>
      </c>
    </row>
    <row r="614" ht="45.0" customHeight="true">
      <c r="A614" t="s" s="4">
        <v>3025</v>
      </c>
      <c r="B614" t="s" s="4">
        <v>14618</v>
      </c>
      <c r="C614" t="s" s="4">
        <v>6207</v>
      </c>
      <c r="D614" t="s" s="4">
        <v>6207</v>
      </c>
    </row>
    <row r="615" ht="45.0" customHeight="true">
      <c r="A615" t="s" s="4">
        <v>3027</v>
      </c>
      <c r="B615" t="s" s="4">
        <v>14619</v>
      </c>
      <c r="C615" t="s" s="4">
        <v>6207</v>
      </c>
      <c r="D615" t="s" s="4">
        <v>6207</v>
      </c>
    </row>
    <row r="616" ht="45.0" customHeight="true">
      <c r="A616" t="s" s="4">
        <v>3029</v>
      </c>
      <c r="B616" t="s" s="4">
        <v>14620</v>
      </c>
      <c r="C616" t="s" s="4">
        <v>6207</v>
      </c>
      <c r="D616" t="s" s="4">
        <v>6207</v>
      </c>
    </row>
    <row r="617" ht="45.0" customHeight="true">
      <c r="A617" t="s" s="4">
        <v>3031</v>
      </c>
      <c r="B617" t="s" s="4">
        <v>14621</v>
      </c>
      <c r="C617" t="s" s="4">
        <v>6207</v>
      </c>
      <c r="D617" t="s" s="4">
        <v>6207</v>
      </c>
    </row>
    <row r="618" ht="45.0" customHeight="true">
      <c r="A618" t="s" s="4">
        <v>3033</v>
      </c>
      <c r="B618" t="s" s="4">
        <v>14622</v>
      </c>
      <c r="C618" t="s" s="4">
        <v>6207</v>
      </c>
      <c r="D618" t="s" s="4">
        <v>6207</v>
      </c>
    </row>
    <row r="619" ht="45.0" customHeight="true">
      <c r="A619" t="s" s="4">
        <v>3035</v>
      </c>
      <c r="B619" t="s" s="4">
        <v>14623</v>
      </c>
      <c r="C619" t="s" s="4">
        <v>6207</v>
      </c>
      <c r="D619" t="s" s="4">
        <v>6207</v>
      </c>
    </row>
    <row r="620" ht="45.0" customHeight="true">
      <c r="A620" t="s" s="4">
        <v>3037</v>
      </c>
      <c r="B620" t="s" s="4">
        <v>14624</v>
      </c>
      <c r="C620" t="s" s="4">
        <v>6207</v>
      </c>
      <c r="D620" t="s" s="4">
        <v>6207</v>
      </c>
    </row>
    <row r="621" ht="45.0" customHeight="true">
      <c r="A621" t="s" s="4">
        <v>3039</v>
      </c>
      <c r="B621" t="s" s="4">
        <v>14625</v>
      </c>
      <c r="C621" t="s" s="4">
        <v>6207</v>
      </c>
      <c r="D621" t="s" s="4">
        <v>6207</v>
      </c>
    </row>
    <row r="622" ht="45.0" customHeight="true">
      <c r="A622" t="s" s="4">
        <v>3041</v>
      </c>
      <c r="B622" t="s" s="4">
        <v>14626</v>
      </c>
      <c r="C622" t="s" s="4">
        <v>6207</v>
      </c>
      <c r="D622" t="s" s="4">
        <v>6207</v>
      </c>
    </row>
    <row r="623" ht="45.0" customHeight="true">
      <c r="A623" t="s" s="4">
        <v>3043</v>
      </c>
      <c r="B623" t="s" s="4">
        <v>14627</v>
      </c>
      <c r="C623" t="s" s="4">
        <v>6207</v>
      </c>
      <c r="D623" t="s" s="4">
        <v>6207</v>
      </c>
    </row>
    <row r="624" ht="45.0" customHeight="true">
      <c r="A624" t="s" s="4">
        <v>3045</v>
      </c>
      <c r="B624" t="s" s="4">
        <v>14628</v>
      </c>
      <c r="C624" t="s" s="4">
        <v>6207</v>
      </c>
      <c r="D624" t="s" s="4">
        <v>6207</v>
      </c>
    </row>
    <row r="625" ht="45.0" customHeight="true">
      <c r="A625" t="s" s="4">
        <v>3047</v>
      </c>
      <c r="B625" t="s" s="4">
        <v>14629</v>
      </c>
      <c r="C625" t="s" s="4">
        <v>6207</v>
      </c>
      <c r="D625" t="s" s="4">
        <v>6207</v>
      </c>
    </row>
    <row r="626" ht="45.0" customHeight="true">
      <c r="A626" t="s" s="4">
        <v>3049</v>
      </c>
      <c r="B626" t="s" s="4">
        <v>14630</v>
      </c>
      <c r="C626" t="s" s="4">
        <v>6207</v>
      </c>
      <c r="D626" t="s" s="4">
        <v>6207</v>
      </c>
    </row>
    <row r="627" ht="45.0" customHeight="true">
      <c r="A627" t="s" s="4">
        <v>3051</v>
      </c>
      <c r="B627" t="s" s="4">
        <v>14631</v>
      </c>
      <c r="C627" t="s" s="4">
        <v>6207</v>
      </c>
      <c r="D627" t="s" s="4">
        <v>6207</v>
      </c>
    </row>
    <row r="628" ht="45.0" customHeight="true">
      <c r="A628" t="s" s="4">
        <v>3053</v>
      </c>
      <c r="B628" t="s" s="4">
        <v>14632</v>
      </c>
      <c r="C628" t="s" s="4">
        <v>6207</v>
      </c>
      <c r="D628" t="s" s="4">
        <v>6207</v>
      </c>
    </row>
    <row r="629" ht="45.0" customHeight="true">
      <c r="A629" t="s" s="4">
        <v>3055</v>
      </c>
      <c r="B629" t="s" s="4">
        <v>14633</v>
      </c>
      <c r="C629" t="s" s="4">
        <v>6207</v>
      </c>
      <c r="D629" t="s" s="4">
        <v>6207</v>
      </c>
    </row>
    <row r="630" ht="45.0" customHeight="true">
      <c r="A630" t="s" s="4">
        <v>3057</v>
      </c>
      <c r="B630" t="s" s="4">
        <v>14634</v>
      </c>
      <c r="C630" t="s" s="4">
        <v>6207</v>
      </c>
      <c r="D630" t="s" s="4">
        <v>6207</v>
      </c>
    </row>
    <row r="631" ht="45.0" customHeight="true">
      <c r="A631" t="s" s="4">
        <v>3059</v>
      </c>
      <c r="B631" t="s" s="4">
        <v>14635</v>
      </c>
      <c r="C631" t="s" s="4">
        <v>6207</v>
      </c>
      <c r="D631" t="s" s="4">
        <v>6207</v>
      </c>
    </row>
    <row r="632" ht="45.0" customHeight="true">
      <c r="A632" t="s" s="4">
        <v>3061</v>
      </c>
      <c r="B632" t="s" s="4">
        <v>14636</v>
      </c>
      <c r="C632" t="s" s="4">
        <v>6207</v>
      </c>
      <c r="D632" t="s" s="4">
        <v>6207</v>
      </c>
    </row>
    <row r="633" ht="45.0" customHeight="true">
      <c r="A633" t="s" s="4">
        <v>3063</v>
      </c>
      <c r="B633" t="s" s="4">
        <v>14637</v>
      </c>
      <c r="C633" t="s" s="4">
        <v>6207</v>
      </c>
      <c r="D633" t="s" s="4">
        <v>6207</v>
      </c>
    </row>
    <row r="634" ht="45.0" customHeight="true">
      <c r="A634" t="s" s="4">
        <v>3065</v>
      </c>
      <c r="B634" t="s" s="4">
        <v>14638</v>
      </c>
      <c r="C634" t="s" s="4">
        <v>6207</v>
      </c>
      <c r="D634" t="s" s="4">
        <v>6207</v>
      </c>
    </row>
    <row r="635" ht="45.0" customHeight="true">
      <c r="A635" t="s" s="4">
        <v>3067</v>
      </c>
      <c r="B635" t="s" s="4">
        <v>14639</v>
      </c>
      <c r="C635" t="s" s="4">
        <v>6207</v>
      </c>
      <c r="D635" t="s" s="4">
        <v>6207</v>
      </c>
    </row>
    <row r="636" ht="45.0" customHeight="true">
      <c r="A636" t="s" s="4">
        <v>3069</v>
      </c>
      <c r="B636" t="s" s="4">
        <v>14640</v>
      </c>
      <c r="C636" t="s" s="4">
        <v>6207</v>
      </c>
      <c r="D636" t="s" s="4">
        <v>6207</v>
      </c>
    </row>
    <row r="637" ht="45.0" customHeight="true">
      <c r="A637" t="s" s="4">
        <v>3071</v>
      </c>
      <c r="B637" t="s" s="4">
        <v>14641</v>
      </c>
      <c r="C637" t="s" s="4">
        <v>6207</v>
      </c>
      <c r="D637" t="s" s="4">
        <v>6207</v>
      </c>
    </row>
    <row r="638" ht="45.0" customHeight="true">
      <c r="A638" t="s" s="4">
        <v>3073</v>
      </c>
      <c r="B638" t="s" s="4">
        <v>14642</v>
      </c>
      <c r="C638" t="s" s="4">
        <v>6207</v>
      </c>
      <c r="D638" t="s" s="4">
        <v>6207</v>
      </c>
    </row>
    <row r="639" ht="45.0" customHeight="true">
      <c r="A639" t="s" s="4">
        <v>3076</v>
      </c>
      <c r="B639" t="s" s="4">
        <v>14643</v>
      </c>
      <c r="C639" t="s" s="4">
        <v>6207</v>
      </c>
      <c r="D639" t="s" s="4">
        <v>6207</v>
      </c>
    </row>
    <row r="640" ht="45.0" customHeight="true">
      <c r="A640" t="s" s="4">
        <v>3079</v>
      </c>
      <c r="B640" t="s" s="4">
        <v>14644</v>
      </c>
      <c r="C640" t="s" s="4">
        <v>6207</v>
      </c>
      <c r="D640" t="s" s="4">
        <v>6207</v>
      </c>
    </row>
    <row r="641" ht="45.0" customHeight="true">
      <c r="A641" t="s" s="4">
        <v>3081</v>
      </c>
      <c r="B641" t="s" s="4">
        <v>14645</v>
      </c>
      <c r="C641" t="s" s="4">
        <v>6207</v>
      </c>
      <c r="D641" t="s" s="4">
        <v>6207</v>
      </c>
    </row>
    <row r="642" ht="45.0" customHeight="true">
      <c r="A642" t="s" s="4">
        <v>3083</v>
      </c>
      <c r="B642" t="s" s="4">
        <v>14646</v>
      </c>
      <c r="C642" t="s" s="4">
        <v>6207</v>
      </c>
      <c r="D642" t="s" s="4">
        <v>6207</v>
      </c>
    </row>
    <row r="643" ht="45.0" customHeight="true">
      <c r="A643" t="s" s="4">
        <v>3085</v>
      </c>
      <c r="B643" t="s" s="4">
        <v>14647</v>
      </c>
      <c r="C643" t="s" s="4">
        <v>6207</v>
      </c>
      <c r="D643" t="s" s="4">
        <v>6207</v>
      </c>
    </row>
    <row r="644" ht="45.0" customHeight="true">
      <c r="A644" t="s" s="4">
        <v>3087</v>
      </c>
      <c r="B644" t="s" s="4">
        <v>14648</v>
      </c>
      <c r="C644" t="s" s="4">
        <v>6207</v>
      </c>
      <c r="D644" t="s" s="4">
        <v>6207</v>
      </c>
    </row>
    <row r="645" ht="45.0" customHeight="true">
      <c r="A645" t="s" s="4">
        <v>3089</v>
      </c>
      <c r="B645" t="s" s="4">
        <v>14649</v>
      </c>
      <c r="C645" t="s" s="4">
        <v>6207</v>
      </c>
      <c r="D645" t="s" s="4">
        <v>6207</v>
      </c>
    </row>
    <row r="646" ht="45.0" customHeight="true">
      <c r="A646" t="s" s="4">
        <v>3091</v>
      </c>
      <c r="B646" t="s" s="4">
        <v>14650</v>
      </c>
      <c r="C646" t="s" s="4">
        <v>6207</v>
      </c>
      <c r="D646" t="s" s="4">
        <v>6207</v>
      </c>
    </row>
    <row r="647" ht="45.0" customHeight="true">
      <c r="A647" t="s" s="4">
        <v>3094</v>
      </c>
      <c r="B647" t="s" s="4">
        <v>14651</v>
      </c>
      <c r="C647" t="s" s="4">
        <v>6207</v>
      </c>
      <c r="D647" t="s" s="4">
        <v>6207</v>
      </c>
    </row>
    <row r="648" ht="45.0" customHeight="true">
      <c r="A648" t="s" s="4">
        <v>3097</v>
      </c>
      <c r="B648" t="s" s="4">
        <v>14652</v>
      </c>
      <c r="C648" t="s" s="4">
        <v>6207</v>
      </c>
      <c r="D648" t="s" s="4">
        <v>6207</v>
      </c>
    </row>
    <row r="649" ht="45.0" customHeight="true">
      <c r="A649" t="s" s="4">
        <v>3101</v>
      </c>
      <c r="B649" t="s" s="4">
        <v>14653</v>
      </c>
      <c r="C649" t="s" s="4">
        <v>6207</v>
      </c>
      <c r="D649" t="s" s="4">
        <v>6207</v>
      </c>
    </row>
    <row r="650" ht="45.0" customHeight="true">
      <c r="A650" t="s" s="4">
        <v>3104</v>
      </c>
      <c r="B650" t="s" s="4">
        <v>14654</v>
      </c>
      <c r="C650" t="s" s="4">
        <v>6207</v>
      </c>
      <c r="D650" t="s" s="4">
        <v>6207</v>
      </c>
    </row>
    <row r="651" ht="45.0" customHeight="true">
      <c r="A651" t="s" s="4">
        <v>3106</v>
      </c>
      <c r="B651" t="s" s="4">
        <v>14655</v>
      </c>
      <c r="C651" t="s" s="4">
        <v>6207</v>
      </c>
      <c r="D651" t="s" s="4">
        <v>6207</v>
      </c>
    </row>
    <row r="652" ht="45.0" customHeight="true">
      <c r="A652" t="s" s="4">
        <v>3109</v>
      </c>
      <c r="B652" t="s" s="4">
        <v>14656</v>
      </c>
      <c r="C652" t="s" s="4">
        <v>6207</v>
      </c>
      <c r="D652" t="s" s="4">
        <v>6207</v>
      </c>
    </row>
    <row r="653" ht="45.0" customHeight="true">
      <c r="A653" t="s" s="4">
        <v>3111</v>
      </c>
      <c r="B653" t="s" s="4">
        <v>14657</v>
      </c>
      <c r="C653" t="s" s="4">
        <v>6207</v>
      </c>
      <c r="D653" t="s" s="4">
        <v>6207</v>
      </c>
    </row>
    <row r="654" ht="45.0" customHeight="true">
      <c r="A654" t="s" s="4">
        <v>3113</v>
      </c>
      <c r="B654" t="s" s="4">
        <v>14658</v>
      </c>
      <c r="C654" t="s" s="4">
        <v>6207</v>
      </c>
      <c r="D654" t="s" s="4">
        <v>6207</v>
      </c>
    </row>
    <row r="655" ht="45.0" customHeight="true">
      <c r="A655" t="s" s="4">
        <v>3115</v>
      </c>
      <c r="B655" t="s" s="4">
        <v>14659</v>
      </c>
      <c r="C655" t="s" s="4">
        <v>6207</v>
      </c>
      <c r="D655" t="s" s="4">
        <v>6207</v>
      </c>
    </row>
    <row r="656" ht="45.0" customHeight="true">
      <c r="A656" t="s" s="4">
        <v>3117</v>
      </c>
      <c r="B656" t="s" s="4">
        <v>14660</v>
      </c>
      <c r="C656" t="s" s="4">
        <v>6207</v>
      </c>
      <c r="D656" t="s" s="4">
        <v>6207</v>
      </c>
    </row>
    <row r="657" ht="45.0" customHeight="true">
      <c r="A657" t="s" s="4">
        <v>3119</v>
      </c>
      <c r="B657" t="s" s="4">
        <v>14661</v>
      </c>
      <c r="C657" t="s" s="4">
        <v>6207</v>
      </c>
      <c r="D657" t="s" s="4">
        <v>6207</v>
      </c>
    </row>
    <row r="658" ht="45.0" customHeight="true">
      <c r="A658" t="s" s="4">
        <v>3121</v>
      </c>
      <c r="B658" t="s" s="4">
        <v>14662</v>
      </c>
      <c r="C658" t="s" s="4">
        <v>6207</v>
      </c>
      <c r="D658" t="s" s="4">
        <v>6207</v>
      </c>
    </row>
    <row r="659" ht="45.0" customHeight="true">
      <c r="A659" t="s" s="4">
        <v>3123</v>
      </c>
      <c r="B659" t="s" s="4">
        <v>14663</v>
      </c>
      <c r="C659" t="s" s="4">
        <v>6207</v>
      </c>
      <c r="D659" t="s" s="4">
        <v>6207</v>
      </c>
    </row>
    <row r="660" ht="45.0" customHeight="true">
      <c r="A660" t="s" s="4">
        <v>3125</v>
      </c>
      <c r="B660" t="s" s="4">
        <v>14664</v>
      </c>
      <c r="C660" t="s" s="4">
        <v>6207</v>
      </c>
      <c r="D660" t="s" s="4">
        <v>6207</v>
      </c>
    </row>
    <row r="661" ht="45.0" customHeight="true">
      <c r="A661" t="s" s="4">
        <v>3127</v>
      </c>
      <c r="B661" t="s" s="4">
        <v>14665</v>
      </c>
      <c r="C661" t="s" s="4">
        <v>6207</v>
      </c>
      <c r="D661" t="s" s="4">
        <v>6207</v>
      </c>
    </row>
    <row r="662" ht="45.0" customHeight="true">
      <c r="A662" t="s" s="4">
        <v>3129</v>
      </c>
      <c r="B662" t="s" s="4">
        <v>14666</v>
      </c>
      <c r="C662" t="s" s="4">
        <v>6207</v>
      </c>
      <c r="D662" t="s" s="4">
        <v>6207</v>
      </c>
    </row>
    <row r="663" ht="45.0" customHeight="true">
      <c r="A663" t="s" s="4">
        <v>3131</v>
      </c>
      <c r="B663" t="s" s="4">
        <v>14667</v>
      </c>
      <c r="C663" t="s" s="4">
        <v>6207</v>
      </c>
      <c r="D663" t="s" s="4">
        <v>6207</v>
      </c>
    </row>
    <row r="664" ht="45.0" customHeight="true">
      <c r="A664" t="s" s="4">
        <v>3133</v>
      </c>
      <c r="B664" t="s" s="4">
        <v>14668</v>
      </c>
      <c r="C664" t="s" s="4">
        <v>6207</v>
      </c>
      <c r="D664" t="s" s="4">
        <v>6207</v>
      </c>
    </row>
    <row r="665" ht="45.0" customHeight="true">
      <c r="A665" t="s" s="4">
        <v>3135</v>
      </c>
      <c r="B665" t="s" s="4">
        <v>14669</v>
      </c>
      <c r="C665" t="s" s="4">
        <v>6207</v>
      </c>
      <c r="D665" t="s" s="4">
        <v>6207</v>
      </c>
    </row>
    <row r="666" ht="45.0" customHeight="true">
      <c r="A666" t="s" s="4">
        <v>3137</v>
      </c>
      <c r="B666" t="s" s="4">
        <v>14670</v>
      </c>
      <c r="C666" t="s" s="4">
        <v>6207</v>
      </c>
      <c r="D666" t="s" s="4">
        <v>6207</v>
      </c>
    </row>
    <row r="667" ht="45.0" customHeight="true">
      <c r="A667" t="s" s="4">
        <v>3139</v>
      </c>
      <c r="B667" t="s" s="4">
        <v>14671</v>
      </c>
      <c r="C667" t="s" s="4">
        <v>6207</v>
      </c>
      <c r="D667" t="s" s="4">
        <v>6207</v>
      </c>
    </row>
    <row r="668" ht="45.0" customHeight="true">
      <c r="A668" t="s" s="4">
        <v>3141</v>
      </c>
      <c r="B668" t="s" s="4">
        <v>14672</v>
      </c>
      <c r="C668" t="s" s="4">
        <v>6207</v>
      </c>
      <c r="D668" t="s" s="4">
        <v>6207</v>
      </c>
    </row>
    <row r="669" ht="45.0" customHeight="true">
      <c r="A669" t="s" s="4">
        <v>3143</v>
      </c>
      <c r="B669" t="s" s="4">
        <v>14673</v>
      </c>
      <c r="C669" t="s" s="4">
        <v>6207</v>
      </c>
      <c r="D669" t="s" s="4">
        <v>6207</v>
      </c>
    </row>
    <row r="670" ht="45.0" customHeight="true">
      <c r="A670" t="s" s="4">
        <v>3145</v>
      </c>
      <c r="B670" t="s" s="4">
        <v>14674</v>
      </c>
      <c r="C670" t="s" s="4">
        <v>6207</v>
      </c>
      <c r="D670" t="s" s="4">
        <v>6207</v>
      </c>
    </row>
    <row r="671" ht="45.0" customHeight="true">
      <c r="A671" t="s" s="4">
        <v>3147</v>
      </c>
      <c r="B671" t="s" s="4">
        <v>14675</v>
      </c>
      <c r="C671" t="s" s="4">
        <v>6207</v>
      </c>
      <c r="D671" t="s" s="4">
        <v>6207</v>
      </c>
    </row>
    <row r="672" ht="45.0" customHeight="true">
      <c r="A672" t="s" s="4">
        <v>3149</v>
      </c>
      <c r="B672" t="s" s="4">
        <v>14676</v>
      </c>
      <c r="C672" t="s" s="4">
        <v>6207</v>
      </c>
      <c r="D672" t="s" s="4">
        <v>6207</v>
      </c>
    </row>
    <row r="673" ht="45.0" customHeight="true">
      <c r="A673" t="s" s="4">
        <v>3151</v>
      </c>
      <c r="B673" t="s" s="4">
        <v>14677</v>
      </c>
      <c r="C673" t="s" s="4">
        <v>6207</v>
      </c>
      <c r="D673" t="s" s="4">
        <v>6207</v>
      </c>
    </row>
    <row r="674" ht="45.0" customHeight="true">
      <c r="A674" t="s" s="4">
        <v>3153</v>
      </c>
      <c r="B674" t="s" s="4">
        <v>14678</v>
      </c>
      <c r="C674" t="s" s="4">
        <v>6207</v>
      </c>
      <c r="D674" t="s" s="4">
        <v>6207</v>
      </c>
    </row>
    <row r="675" ht="45.0" customHeight="true">
      <c r="A675" t="s" s="4">
        <v>3155</v>
      </c>
      <c r="B675" t="s" s="4">
        <v>14679</v>
      </c>
      <c r="C675" t="s" s="4">
        <v>6207</v>
      </c>
      <c r="D675" t="s" s="4">
        <v>6207</v>
      </c>
    </row>
    <row r="676" ht="45.0" customHeight="true">
      <c r="A676" t="s" s="4">
        <v>3157</v>
      </c>
      <c r="B676" t="s" s="4">
        <v>14680</v>
      </c>
      <c r="C676" t="s" s="4">
        <v>6207</v>
      </c>
      <c r="D676" t="s" s="4">
        <v>6207</v>
      </c>
    </row>
    <row r="677" ht="45.0" customHeight="true">
      <c r="A677" t="s" s="4">
        <v>3159</v>
      </c>
      <c r="B677" t="s" s="4">
        <v>14681</v>
      </c>
      <c r="C677" t="s" s="4">
        <v>6207</v>
      </c>
      <c r="D677" t="s" s="4">
        <v>6207</v>
      </c>
    </row>
    <row r="678" ht="45.0" customHeight="true">
      <c r="A678" t="s" s="4">
        <v>3161</v>
      </c>
      <c r="B678" t="s" s="4">
        <v>14682</v>
      </c>
      <c r="C678" t="s" s="4">
        <v>6207</v>
      </c>
      <c r="D678" t="s" s="4">
        <v>6207</v>
      </c>
    </row>
    <row r="679" ht="45.0" customHeight="true">
      <c r="A679" t="s" s="4">
        <v>3164</v>
      </c>
      <c r="B679" t="s" s="4">
        <v>14683</v>
      </c>
      <c r="C679" t="s" s="4">
        <v>6207</v>
      </c>
      <c r="D679" t="s" s="4">
        <v>6207</v>
      </c>
    </row>
    <row r="680" ht="45.0" customHeight="true">
      <c r="A680" t="s" s="4">
        <v>3168</v>
      </c>
      <c r="B680" t="s" s="4">
        <v>14684</v>
      </c>
      <c r="C680" t="s" s="4">
        <v>6207</v>
      </c>
      <c r="D680" t="s" s="4">
        <v>6207</v>
      </c>
    </row>
    <row r="681" ht="45.0" customHeight="true">
      <c r="A681" t="s" s="4">
        <v>3172</v>
      </c>
      <c r="B681" t="s" s="4">
        <v>14685</v>
      </c>
      <c r="C681" t="s" s="4">
        <v>6207</v>
      </c>
      <c r="D681" t="s" s="4">
        <v>6207</v>
      </c>
    </row>
    <row r="682" ht="45.0" customHeight="true">
      <c r="A682" t="s" s="4">
        <v>3175</v>
      </c>
      <c r="B682" t="s" s="4">
        <v>14686</v>
      </c>
      <c r="C682" t="s" s="4">
        <v>6207</v>
      </c>
      <c r="D682" t="s" s="4">
        <v>6207</v>
      </c>
    </row>
    <row r="683" ht="45.0" customHeight="true">
      <c r="A683" t="s" s="4">
        <v>3178</v>
      </c>
      <c r="B683" t="s" s="4">
        <v>14687</v>
      </c>
      <c r="C683" t="s" s="4">
        <v>6207</v>
      </c>
      <c r="D683" t="s" s="4">
        <v>6207</v>
      </c>
    </row>
    <row r="684" ht="45.0" customHeight="true">
      <c r="A684" t="s" s="4">
        <v>3181</v>
      </c>
      <c r="B684" t="s" s="4">
        <v>14688</v>
      </c>
      <c r="C684" t="s" s="4">
        <v>6207</v>
      </c>
      <c r="D684" t="s" s="4">
        <v>6207</v>
      </c>
    </row>
    <row r="685" ht="45.0" customHeight="true">
      <c r="A685" t="s" s="4">
        <v>3183</v>
      </c>
      <c r="B685" t="s" s="4">
        <v>14689</v>
      </c>
      <c r="C685" t="s" s="4">
        <v>6207</v>
      </c>
      <c r="D685" t="s" s="4">
        <v>6207</v>
      </c>
    </row>
    <row r="686" ht="45.0" customHeight="true">
      <c r="A686" t="s" s="4">
        <v>3187</v>
      </c>
      <c r="B686" t="s" s="4">
        <v>14690</v>
      </c>
      <c r="C686" t="s" s="4">
        <v>6207</v>
      </c>
      <c r="D686" t="s" s="4">
        <v>6207</v>
      </c>
    </row>
    <row r="687" ht="45.0" customHeight="true">
      <c r="A687" t="s" s="4">
        <v>3189</v>
      </c>
      <c r="B687" t="s" s="4">
        <v>14691</v>
      </c>
      <c r="C687" t="s" s="4">
        <v>6207</v>
      </c>
      <c r="D687" t="s" s="4">
        <v>6207</v>
      </c>
    </row>
    <row r="688" ht="45.0" customHeight="true">
      <c r="A688" t="s" s="4">
        <v>3191</v>
      </c>
      <c r="B688" t="s" s="4">
        <v>14692</v>
      </c>
      <c r="C688" t="s" s="4">
        <v>6207</v>
      </c>
      <c r="D688" t="s" s="4">
        <v>6207</v>
      </c>
    </row>
    <row r="689" ht="45.0" customHeight="true">
      <c r="A689" t="s" s="4">
        <v>3193</v>
      </c>
      <c r="B689" t="s" s="4">
        <v>14693</v>
      </c>
      <c r="C689" t="s" s="4">
        <v>6207</v>
      </c>
      <c r="D689" t="s" s="4">
        <v>6207</v>
      </c>
    </row>
    <row r="690" ht="45.0" customHeight="true">
      <c r="A690" t="s" s="4">
        <v>3195</v>
      </c>
      <c r="B690" t="s" s="4">
        <v>14694</v>
      </c>
      <c r="C690" t="s" s="4">
        <v>6207</v>
      </c>
      <c r="D690" t="s" s="4">
        <v>6207</v>
      </c>
    </row>
    <row r="691" ht="45.0" customHeight="true">
      <c r="A691" t="s" s="4">
        <v>3197</v>
      </c>
      <c r="B691" t="s" s="4">
        <v>14695</v>
      </c>
      <c r="C691" t="s" s="4">
        <v>6207</v>
      </c>
      <c r="D691" t="s" s="4">
        <v>6207</v>
      </c>
    </row>
    <row r="692" ht="45.0" customHeight="true">
      <c r="A692" t="s" s="4">
        <v>3199</v>
      </c>
      <c r="B692" t="s" s="4">
        <v>14696</v>
      </c>
      <c r="C692" t="s" s="4">
        <v>6207</v>
      </c>
      <c r="D692" t="s" s="4">
        <v>6207</v>
      </c>
    </row>
    <row r="693" ht="45.0" customHeight="true">
      <c r="A693" t="s" s="4">
        <v>3201</v>
      </c>
      <c r="B693" t="s" s="4">
        <v>14697</v>
      </c>
      <c r="C693" t="s" s="4">
        <v>6207</v>
      </c>
      <c r="D693" t="s" s="4">
        <v>6207</v>
      </c>
    </row>
    <row r="694" ht="45.0" customHeight="true">
      <c r="A694" t="s" s="4">
        <v>3203</v>
      </c>
      <c r="B694" t="s" s="4">
        <v>14698</v>
      </c>
      <c r="C694" t="s" s="4">
        <v>6207</v>
      </c>
      <c r="D694" t="s" s="4">
        <v>6207</v>
      </c>
    </row>
    <row r="695" ht="45.0" customHeight="true">
      <c r="A695" t="s" s="4">
        <v>3205</v>
      </c>
      <c r="B695" t="s" s="4">
        <v>14699</v>
      </c>
      <c r="C695" t="s" s="4">
        <v>6207</v>
      </c>
      <c r="D695" t="s" s="4">
        <v>6207</v>
      </c>
    </row>
    <row r="696" ht="45.0" customHeight="true">
      <c r="A696" t="s" s="4">
        <v>3207</v>
      </c>
      <c r="B696" t="s" s="4">
        <v>14700</v>
      </c>
      <c r="C696" t="s" s="4">
        <v>6207</v>
      </c>
      <c r="D696" t="s" s="4">
        <v>6207</v>
      </c>
    </row>
    <row r="697" ht="45.0" customHeight="true">
      <c r="A697" t="s" s="4">
        <v>3209</v>
      </c>
      <c r="B697" t="s" s="4">
        <v>14701</v>
      </c>
      <c r="C697" t="s" s="4">
        <v>6207</v>
      </c>
      <c r="D697" t="s" s="4">
        <v>6207</v>
      </c>
    </row>
    <row r="698" ht="45.0" customHeight="true">
      <c r="A698" t="s" s="4">
        <v>3211</v>
      </c>
      <c r="B698" t="s" s="4">
        <v>14702</v>
      </c>
      <c r="C698" t="s" s="4">
        <v>6207</v>
      </c>
      <c r="D698" t="s" s="4">
        <v>6207</v>
      </c>
    </row>
    <row r="699" ht="45.0" customHeight="true">
      <c r="A699" t="s" s="4">
        <v>3213</v>
      </c>
      <c r="B699" t="s" s="4">
        <v>14703</v>
      </c>
      <c r="C699" t="s" s="4">
        <v>6207</v>
      </c>
      <c r="D699" t="s" s="4">
        <v>6207</v>
      </c>
    </row>
    <row r="700" ht="45.0" customHeight="true">
      <c r="A700" t="s" s="4">
        <v>3215</v>
      </c>
      <c r="B700" t="s" s="4">
        <v>14704</v>
      </c>
      <c r="C700" t="s" s="4">
        <v>6207</v>
      </c>
      <c r="D700" t="s" s="4">
        <v>6207</v>
      </c>
    </row>
    <row r="701" ht="45.0" customHeight="true">
      <c r="A701" t="s" s="4">
        <v>3217</v>
      </c>
      <c r="B701" t="s" s="4">
        <v>14705</v>
      </c>
      <c r="C701" t="s" s="4">
        <v>6207</v>
      </c>
      <c r="D701" t="s" s="4">
        <v>6207</v>
      </c>
    </row>
    <row r="702" ht="45.0" customHeight="true">
      <c r="A702" t="s" s="4">
        <v>3219</v>
      </c>
      <c r="B702" t="s" s="4">
        <v>14706</v>
      </c>
      <c r="C702" t="s" s="4">
        <v>6207</v>
      </c>
      <c r="D702" t="s" s="4">
        <v>6207</v>
      </c>
    </row>
    <row r="703" ht="45.0" customHeight="true">
      <c r="A703" t="s" s="4">
        <v>3221</v>
      </c>
      <c r="B703" t="s" s="4">
        <v>14707</v>
      </c>
      <c r="C703" t="s" s="4">
        <v>6207</v>
      </c>
      <c r="D703" t="s" s="4">
        <v>6207</v>
      </c>
    </row>
    <row r="704" ht="45.0" customHeight="true">
      <c r="A704" t="s" s="4">
        <v>3223</v>
      </c>
      <c r="B704" t="s" s="4">
        <v>14708</v>
      </c>
      <c r="C704" t="s" s="4">
        <v>6207</v>
      </c>
      <c r="D704" t="s" s="4">
        <v>6207</v>
      </c>
    </row>
    <row r="705" ht="45.0" customHeight="true">
      <c r="A705" t="s" s="4">
        <v>3225</v>
      </c>
      <c r="B705" t="s" s="4">
        <v>14709</v>
      </c>
      <c r="C705" t="s" s="4">
        <v>6207</v>
      </c>
      <c r="D705" t="s" s="4">
        <v>6207</v>
      </c>
    </row>
    <row r="706" ht="45.0" customHeight="true">
      <c r="A706" t="s" s="4">
        <v>3227</v>
      </c>
      <c r="B706" t="s" s="4">
        <v>14710</v>
      </c>
      <c r="C706" t="s" s="4">
        <v>6207</v>
      </c>
      <c r="D706" t="s" s="4">
        <v>6207</v>
      </c>
    </row>
    <row r="707" ht="45.0" customHeight="true">
      <c r="A707" t="s" s="4">
        <v>3229</v>
      </c>
      <c r="B707" t="s" s="4">
        <v>14711</v>
      </c>
      <c r="C707" t="s" s="4">
        <v>6207</v>
      </c>
      <c r="D707" t="s" s="4">
        <v>6207</v>
      </c>
    </row>
    <row r="708" ht="45.0" customHeight="true">
      <c r="A708" t="s" s="4">
        <v>3231</v>
      </c>
      <c r="B708" t="s" s="4">
        <v>14712</v>
      </c>
      <c r="C708" t="s" s="4">
        <v>6207</v>
      </c>
      <c r="D708" t="s" s="4">
        <v>6207</v>
      </c>
    </row>
    <row r="709" ht="45.0" customHeight="true">
      <c r="A709" t="s" s="4">
        <v>3233</v>
      </c>
      <c r="B709" t="s" s="4">
        <v>14713</v>
      </c>
      <c r="C709" t="s" s="4">
        <v>6207</v>
      </c>
      <c r="D709" t="s" s="4">
        <v>6207</v>
      </c>
    </row>
    <row r="710" ht="45.0" customHeight="true">
      <c r="A710" t="s" s="4">
        <v>3235</v>
      </c>
      <c r="B710" t="s" s="4">
        <v>14714</v>
      </c>
      <c r="C710" t="s" s="4">
        <v>6207</v>
      </c>
      <c r="D710" t="s" s="4">
        <v>6207</v>
      </c>
    </row>
    <row r="711" ht="45.0" customHeight="true">
      <c r="A711" t="s" s="4">
        <v>3237</v>
      </c>
      <c r="B711" t="s" s="4">
        <v>14715</v>
      </c>
      <c r="C711" t="s" s="4">
        <v>6207</v>
      </c>
      <c r="D711" t="s" s="4">
        <v>6207</v>
      </c>
    </row>
    <row r="712" ht="45.0" customHeight="true">
      <c r="A712" t="s" s="4">
        <v>3239</v>
      </c>
      <c r="B712" t="s" s="4">
        <v>14716</v>
      </c>
      <c r="C712" t="s" s="4">
        <v>6207</v>
      </c>
      <c r="D712" t="s" s="4">
        <v>6207</v>
      </c>
    </row>
    <row r="713" ht="45.0" customHeight="true">
      <c r="A713" t="s" s="4">
        <v>3241</v>
      </c>
      <c r="B713" t="s" s="4">
        <v>14717</v>
      </c>
      <c r="C713" t="s" s="4">
        <v>6207</v>
      </c>
      <c r="D713" t="s" s="4">
        <v>6207</v>
      </c>
    </row>
    <row r="714" ht="45.0" customHeight="true">
      <c r="A714" t="s" s="4">
        <v>3243</v>
      </c>
      <c r="B714" t="s" s="4">
        <v>14718</v>
      </c>
      <c r="C714" t="s" s="4">
        <v>6207</v>
      </c>
      <c r="D714" t="s" s="4">
        <v>6207</v>
      </c>
    </row>
    <row r="715" ht="45.0" customHeight="true">
      <c r="A715" t="s" s="4">
        <v>3245</v>
      </c>
      <c r="B715" t="s" s="4">
        <v>14719</v>
      </c>
      <c r="C715" t="s" s="4">
        <v>6207</v>
      </c>
      <c r="D715" t="s" s="4">
        <v>6207</v>
      </c>
    </row>
    <row r="716" ht="45.0" customHeight="true">
      <c r="A716" t="s" s="4">
        <v>3247</v>
      </c>
      <c r="B716" t="s" s="4">
        <v>14720</v>
      </c>
      <c r="C716" t="s" s="4">
        <v>6207</v>
      </c>
      <c r="D716" t="s" s="4">
        <v>6207</v>
      </c>
    </row>
    <row r="717" ht="45.0" customHeight="true">
      <c r="A717" t="s" s="4">
        <v>3249</v>
      </c>
      <c r="B717" t="s" s="4">
        <v>14721</v>
      </c>
      <c r="C717" t="s" s="4">
        <v>6207</v>
      </c>
      <c r="D717" t="s" s="4">
        <v>6207</v>
      </c>
    </row>
    <row r="718" ht="45.0" customHeight="true">
      <c r="A718" t="s" s="4">
        <v>3251</v>
      </c>
      <c r="B718" t="s" s="4">
        <v>14722</v>
      </c>
      <c r="C718" t="s" s="4">
        <v>6207</v>
      </c>
      <c r="D718" t="s" s="4">
        <v>6207</v>
      </c>
    </row>
    <row r="719" ht="45.0" customHeight="true">
      <c r="A719" t="s" s="4">
        <v>3253</v>
      </c>
      <c r="B719" t="s" s="4">
        <v>14723</v>
      </c>
      <c r="C719" t="s" s="4">
        <v>6207</v>
      </c>
      <c r="D719" t="s" s="4">
        <v>6207</v>
      </c>
    </row>
    <row r="720" ht="45.0" customHeight="true">
      <c r="A720" t="s" s="4">
        <v>3255</v>
      </c>
      <c r="B720" t="s" s="4">
        <v>14724</v>
      </c>
      <c r="C720" t="s" s="4">
        <v>6207</v>
      </c>
      <c r="D720" t="s" s="4">
        <v>6207</v>
      </c>
    </row>
    <row r="721" ht="45.0" customHeight="true">
      <c r="A721" t="s" s="4">
        <v>3257</v>
      </c>
      <c r="B721" t="s" s="4">
        <v>14725</v>
      </c>
      <c r="C721" t="s" s="4">
        <v>6207</v>
      </c>
      <c r="D721" t="s" s="4">
        <v>6207</v>
      </c>
    </row>
    <row r="722" ht="45.0" customHeight="true">
      <c r="A722" t="s" s="4">
        <v>3259</v>
      </c>
      <c r="B722" t="s" s="4">
        <v>14726</v>
      </c>
      <c r="C722" t="s" s="4">
        <v>6207</v>
      </c>
      <c r="D722" t="s" s="4">
        <v>6207</v>
      </c>
    </row>
    <row r="723" ht="45.0" customHeight="true">
      <c r="A723" t="s" s="4">
        <v>3263</v>
      </c>
      <c r="B723" t="s" s="4">
        <v>14727</v>
      </c>
      <c r="C723" t="s" s="4">
        <v>6207</v>
      </c>
      <c r="D723" t="s" s="4">
        <v>6207</v>
      </c>
    </row>
    <row r="724" ht="45.0" customHeight="true">
      <c r="A724" t="s" s="4">
        <v>3267</v>
      </c>
      <c r="B724" t="s" s="4">
        <v>14728</v>
      </c>
      <c r="C724" t="s" s="4">
        <v>6207</v>
      </c>
      <c r="D724" t="s" s="4">
        <v>6207</v>
      </c>
    </row>
    <row r="725" ht="45.0" customHeight="true">
      <c r="A725" t="s" s="4">
        <v>3272</v>
      </c>
      <c r="B725" t="s" s="4">
        <v>14729</v>
      </c>
      <c r="C725" t="s" s="4">
        <v>6207</v>
      </c>
      <c r="D725" t="s" s="4">
        <v>6207</v>
      </c>
    </row>
    <row r="726" ht="45.0" customHeight="true">
      <c r="A726" t="s" s="4">
        <v>3278</v>
      </c>
      <c r="B726" t="s" s="4">
        <v>14730</v>
      </c>
      <c r="C726" t="s" s="4">
        <v>6207</v>
      </c>
      <c r="D726" t="s" s="4">
        <v>6207</v>
      </c>
    </row>
    <row r="727" ht="45.0" customHeight="true">
      <c r="A727" t="s" s="4">
        <v>3282</v>
      </c>
      <c r="B727" t="s" s="4">
        <v>14731</v>
      </c>
      <c r="C727" t="s" s="4">
        <v>6207</v>
      </c>
      <c r="D727" t="s" s="4">
        <v>6207</v>
      </c>
    </row>
    <row r="728" ht="45.0" customHeight="true">
      <c r="A728" t="s" s="4">
        <v>3286</v>
      </c>
      <c r="B728" t="s" s="4">
        <v>14732</v>
      </c>
      <c r="C728" t="s" s="4">
        <v>6207</v>
      </c>
      <c r="D728" t="s" s="4">
        <v>6207</v>
      </c>
    </row>
    <row r="729" ht="45.0" customHeight="true">
      <c r="A729" t="s" s="4">
        <v>3288</v>
      </c>
      <c r="B729" t="s" s="4">
        <v>14733</v>
      </c>
      <c r="C729" t="s" s="4">
        <v>6207</v>
      </c>
      <c r="D729" t="s" s="4">
        <v>6207</v>
      </c>
    </row>
    <row r="730" ht="45.0" customHeight="true">
      <c r="A730" t="s" s="4">
        <v>3290</v>
      </c>
      <c r="B730" t="s" s="4">
        <v>14734</v>
      </c>
      <c r="C730" t="s" s="4">
        <v>6207</v>
      </c>
      <c r="D730" t="s" s="4">
        <v>6207</v>
      </c>
    </row>
    <row r="731" ht="45.0" customHeight="true">
      <c r="A731" t="s" s="4">
        <v>3292</v>
      </c>
      <c r="B731" t="s" s="4">
        <v>14735</v>
      </c>
      <c r="C731" t="s" s="4">
        <v>6207</v>
      </c>
      <c r="D731" t="s" s="4">
        <v>6207</v>
      </c>
    </row>
    <row r="732" ht="45.0" customHeight="true">
      <c r="A732" t="s" s="4">
        <v>3294</v>
      </c>
      <c r="B732" t="s" s="4">
        <v>14736</v>
      </c>
      <c r="C732" t="s" s="4">
        <v>6207</v>
      </c>
      <c r="D732" t="s" s="4">
        <v>6207</v>
      </c>
    </row>
    <row r="733" ht="45.0" customHeight="true">
      <c r="A733" t="s" s="4">
        <v>3296</v>
      </c>
      <c r="B733" t="s" s="4">
        <v>14737</v>
      </c>
      <c r="C733" t="s" s="4">
        <v>6207</v>
      </c>
      <c r="D733" t="s" s="4">
        <v>6207</v>
      </c>
    </row>
    <row r="734" ht="45.0" customHeight="true">
      <c r="A734" t="s" s="4">
        <v>3298</v>
      </c>
      <c r="B734" t="s" s="4">
        <v>14738</v>
      </c>
      <c r="C734" t="s" s="4">
        <v>6207</v>
      </c>
      <c r="D734" t="s" s="4">
        <v>6207</v>
      </c>
    </row>
    <row r="735" ht="45.0" customHeight="true">
      <c r="A735" t="s" s="4">
        <v>3300</v>
      </c>
      <c r="B735" t="s" s="4">
        <v>14739</v>
      </c>
      <c r="C735" t="s" s="4">
        <v>6207</v>
      </c>
      <c r="D735" t="s" s="4">
        <v>6207</v>
      </c>
    </row>
    <row r="736" ht="45.0" customHeight="true">
      <c r="A736" t="s" s="4">
        <v>3302</v>
      </c>
      <c r="B736" t="s" s="4">
        <v>14740</v>
      </c>
      <c r="C736" t="s" s="4">
        <v>6207</v>
      </c>
      <c r="D736" t="s" s="4">
        <v>6207</v>
      </c>
    </row>
    <row r="737" ht="45.0" customHeight="true">
      <c r="A737" t="s" s="4">
        <v>3304</v>
      </c>
      <c r="B737" t="s" s="4">
        <v>14741</v>
      </c>
      <c r="C737" t="s" s="4">
        <v>6207</v>
      </c>
      <c r="D737" t="s" s="4">
        <v>6207</v>
      </c>
    </row>
    <row r="738" ht="45.0" customHeight="true">
      <c r="A738" t="s" s="4">
        <v>3306</v>
      </c>
      <c r="B738" t="s" s="4">
        <v>14742</v>
      </c>
      <c r="C738" t="s" s="4">
        <v>6207</v>
      </c>
      <c r="D738" t="s" s="4">
        <v>6207</v>
      </c>
    </row>
    <row r="739" ht="45.0" customHeight="true">
      <c r="A739" t="s" s="4">
        <v>3308</v>
      </c>
      <c r="B739" t="s" s="4">
        <v>14743</v>
      </c>
      <c r="C739" t="s" s="4">
        <v>6207</v>
      </c>
      <c r="D739" t="s" s="4">
        <v>6207</v>
      </c>
    </row>
    <row r="740" ht="45.0" customHeight="true">
      <c r="A740" t="s" s="4">
        <v>3310</v>
      </c>
      <c r="B740" t="s" s="4">
        <v>14744</v>
      </c>
      <c r="C740" t="s" s="4">
        <v>6207</v>
      </c>
      <c r="D740" t="s" s="4">
        <v>6207</v>
      </c>
    </row>
    <row r="741" ht="45.0" customHeight="true">
      <c r="A741" t="s" s="4">
        <v>3312</v>
      </c>
      <c r="B741" t="s" s="4">
        <v>14745</v>
      </c>
      <c r="C741" t="s" s="4">
        <v>6207</v>
      </c>
      <c r="D741" t="s" s="4">
        <v>6207</v>
      </c>
    </row>
    <row r="742" ht="45.0" customHeight="true">
      <c r="A742" t="s" s="4">
        <v>3315</v>
      </c>
      <c r="B742" t="s" s="4">
        <v>14746</v>
      </c>
      <c r="C742" t="s" s="4">
        <v>6207</v>
      </c>
      <c r="D742" t="s" s="4">
        <v>6207</v>
      </c>
    </row>
    <row r="743" ht="45.0" customHeight="true">
      <c r="A743" t="s" s="4">
        <v>3318</v>
      </c>
      <c r="B743" t="s" s="4">
        <v>14747</v>
      </c>
      <c r="C743" t="s" s="4">
        <v>6207</v>
      </c>
      <c r="D743" t="s" s="4">
        <v>6207</v>
      </c>
    </row>
    <row r="744" ht="45.0" customHeight="true">
      <c r="A744" t="s" s="4">
        <v>3321</v>
      </c>
      <c r="B744" t="s" s="4">
        <v>14748</v>
      </c>
      <c r="C744" t="s" s="4">
        <v>6207</v>
      </c>
      <c r="D744" t="s" s="4">
        <v>6207</v>
      </c>
    </row>
    <row r="745" ht="45.0" customHeight="true">
      <c r="A745" t="s" s="4">
        <v>3324</v>
      </c>
      <c r="B745" t="s" s="4">
        <v>14749</v>
      </c>
      <c r="C745" t="s" s="4">
        <v>6207</v>
      </c>
      <c r="D745" t="s" s="4">
        <v>6207</v>
      </c>
    </row>
    <row r="746" ht="45.0" customHeight="true">
      <c r="A746" t="s" s="4">
        <v>3326</v>
      </c>
      <c r="B746" t="s" s="4">
        <v>14750</v>
      </c>
      <c r="C746" t="s" s="4">
        <v>6207</v>
      </c>
      <c r="D746" t="s" s="4">
        <v>6207</v>
      </c>
    </row>
    <row r="747" ht="45.0" customHeight="true">
      <c r="A747" t="s" s="4">
        <v>3328</v>
      </c>
      <c r="B747" t="s" s="4">
        <v>14751</v>
      </c>
      <c r="C747" t="s" s="4">
        <v>6207</v>
      </c>
      <c r="D747" t="s" s="4">
        <v>6207</v>
      </c>
    </row>
    <row r="748" ht="45.0" customHeight="true">
      <c r="A748" t="s" s="4">
        <v>3330</v>
      </c>
      <c r="B748" t="s" s="4">
        <v>14752</v>
      </c>
      <c r="C748" t="s" s="4">
        <v>6207</v>
      </c>
      <c r="D748" t="s" s="4">
        <v>6207</v>
      </c>
    </row>
    <row r="749" ht="45.0" customHeight="true">
      <c r="A749" t="s" s="4">
        <v>3332</v>
      </c>
      <c r="B749" t="s" s="4">
        <v>14753</v>
      </c>
      <c r="C749" t="s" s="4">
        <v>6207</v>
      </c>
      <c r="D749" t="s" s="4">
        <v>6207</v>
      </c>
    </row>
    <row r="750" ht="45.0" customHeight="true">
      <c r="A750" t="s" s="4">
        <v>3334</v>
      </c>
      <c r="B750" t="s" s="4">
        <v>14754</v>
      </c>
      <c r="C750" t="s" s="4">
        <v>6207</v>
      </c>
      <c r="D750" t="s" s="4">
        <v>6207</v>
      </c>
    </row>
    <row r="751" ht="45.0" customHeight="true">
      <c r="A751" t="s" s="4">
        <v>3336</v>
      </c>
      <c r="B751" t="s" s="4">
        <v>14755</v>
      </c>
      <c r="C751" t="s" s="4">
        <v>6207</v>
      </c>
      <c r="D751" t="s" s="4">
        <v>6207</v>
      </c>
    </row>
    <row r="752" ht="45.0" customHeight="true">
      <c r="A752" t="s" s="4">
        <v>3338</v>
      </c>
      <c r="B752" t="s" s="4">
        <v>14756</v>
      </c>
      <c r="C752" t="s" s="4">
        <v>6207</v>
      </c>
      <c r="D752" t="s" s="4">
        <v>6207</v>
      </c>
    </row>
    <row r="753" ht="45.0" customHeight="true">
      <c r="A753" t="s" s="4">
        <v>3340</v>
      </c>
      <c r="B753" t="s" s="4">
        <v>14757</v>
      </c>
      <c r="C753" t="s" s="4">
        <v>6207</v>
      </c>
      <c r="D753" t="s" s="4">
        <v>6207</v>
      </c>
    </row>
    <row r="754" ht="45.0" customHeight="true">
      <c r="A754" t="s" s="4">
        <v>3342</v>
      </c>
      <c r="B754" t="s" s="4">
        <v>14758</v>
      </c>
      <c r="C754" t="s" s="4">
        <v>6207</v>
      </c>
      <c r="D754" t="s" s="4">
        <v>6207</v>
      </c>
    </row>
    <row r="755" ht="45.0" customHeight="true">
      <c r="A755" t="s" s="4">
        <v>3344</v>
      </c>
      <c r="B755" t="s" s="4">
        <v>14759</v>
      </c>
      <c r="C755" t="s" s="4">
        <v>6207</v>
      </c>
      <c r="D755" t="s" s="4">
        <v>6207</v>
      </c>
    </row>
    <row r="756" ht="45.0" customHeight="true">
      <c r="A756" t="s" s="4">
        <v>3346</v>
      </c>
      <c r="B756" t="s" s="4">
        <v>14760</v>
      </c>
      <c r="C756" t="s" s="4">
        <v>6207</v>
      </c>
      <c r="D756" t="s" s="4">
        <v>6207</v>
      </c>
    </row>
    <row r="757" ht="45.0" customHeight="true">
      <c r="A757" t="s" s="4">
        <v>3348</v>
      </c>
      <c r="B757" t="s" s="4">
        <v>14761</v>
      </c>
      <c r="C757" t="s" s="4">
        <v>6207</v>
      </c>
      <c r="D757" t="s" s="4">
        <v>6207</v>
      </c>
    </row>
    <row r="758" ht="45.0" customHeight="true">
      <c r="A758" t="s" s="4">
        <v>3350</v>
      </c>
      <c r="B758" t="s" s="4">
        <v>14762</v>
      </c>
      <c r="C758" t="s" s="4">
        <v>6207</v>
      </c>
      <c r="D758" t="s" s="4">
        <v>6207</v>
      </c>
    </row>
    <row r="759" ht="45.0" customHeight="true">
      <c r="A759" t="s" s="4">
        <v>3353</v>
      </c>
      <c r="B759" t="s" s="4">
        <v>14763</v>
      </c>
      <c r="C759" t="s" s="4">
        <v>6207</v>
      </c>
      <c r="D759" t="s" s="4">
        <v>6207</v>
      </c>
    </row>
    <row r="760" ht="45.0" customHeight="true">
      <c r="A760" t="s" s="4">
        <v>3355</v>
      </c>
      <c r="B760" t="s" s="4">
        <v>14764</v>
      </c>
      <c r="C760" t="s" s="4">
        <v>6207</v>
      </c>
      <c r="D760" t="s" s="4">
        <v>6207</v>
      </c>
    </row>
    <row r="761" ht="45.0" customHeight="true">
      <c r="A761" t="s" s="4">
        <v>3358</v>
      </c>
      <c r="B761" t="s" s="4">
        <v>14765</v>
      </c>
      <c r="C761" t="s" s="4">
        <v>6207</v>
      </c>
      <c r="D761" t="s" s="4">
        <v>6207</v>
      </c>
    </row>
    <row r="762" ht="45.0" customHeight="true">
      <c r="A762" t="s" s="4">
        <v>3361</v>
      </c>
      <c r="B762" t="s" s="4">
        <v>14766</v>
      </c>
      <c r="C762" t="s" s="4">
        <v>6207</v>
      </c>
      <c r="D762" t="s" s="4">
        <v>6207</v>
      </c>
    </row>
    <row r="763" ht="45.0" customHeight="true">
      <c r="A763" t="s" s="4">
        <v>3364</v>
      </c>
      <c r="B763" t="s" s="4">
        <v>14767</v>
      </c>
      <c r="C763" t="s" s="4">
        <v>6207</v>
      </c>
      <c r="D763" t="s" s="4">
        <v>6207</v>
      </c>
    </row>
    <row r="764" ht="45.0" customHeight="true">
      <c r="A764" t="s" s="4">
        <v>3366</v>
      </c>
      <c r="B764" t="s" s="4">
        <v>14768</v>
      </c>
      <c r="C764" t="s" s="4">
        <v>6207</v>
      </c>
      <c r="D764" t="s" s="4">
        <v>6207</v>
      </c>
    </row>
    <row r="765" ht="45.0" customHeight="true">
      <c r="A765" t="s" s="4">
        <v>3368</v>
      </c>
      <c r="B765" t="s" s="4">
        <v>14769</v>
      </c>
      <c r="C765" t="s" s="4">
        <v>6207</v>
      </c>
      <c r="D765" t="s" s="4">
        <v>6207</v>
      </c>
    </row>
    <row r="766" ht="45.0" customHeight="true">
      <c r="A766" t="s" s="4">
        <v>3370</v>
      </c>
      <c r="B766" t="s" s="4">
        <v>14770</v>
      </c>
      <c r="C766" t="s" s="4">
        <v>6207</v>
      </c>
      <c r="D766" t="s" s="4">
        <v>6207</v>
      </c>
    </row>
    <row r="767" ht="45.0" customHeight="true">
      <c r="A767" t="s" s="4">
        <v>3372</v>
      </c>
      <c r="B767" t="s" s="4">
        <v>14771</v>
      </c>
      <c r="C767" t="s" s="4">
        <v>6207</v>
      </c>
      <c r="D767" t="s" s="4">
        <v>6207</v>
      </c>
    </row>
    <row r="768" ht="45.0" customHeight="true">
      <c r="A768" t="s" s="4">
        <v>3374</v>
      </c>
      <c r="B768" t="s" s="4">
        <v>14772</v>
      </c>
      <c r="C768" t="s" s="4">
        <v>6207</v>
      </c>
      <c r="D768" t="s" s="4">
        <v>6207</v>
      </c>
    </row>
    <row r="769" ht="45.0" customHeight="true">
      <c r="A769" t="s" s="4">
        <v>3376</v>
      </c>
      <c r="B769" t="s" s="4">
        <v>14773</v>
      </c>
      <c r="C769" t="s" s="4">
        <v>6207</v>
      </c>
      <c r="D769" t="s" s="4">
        <v>6207</v>
      </c>
    </row>
    <row r="770" ht="45.0" customHeight="true">
      <c r="A770" t="s" s="4">
        <v>3378</v>
      </c>
      <c r="B770" t="s" s="4">
        <v>14774</v>
      </c>
      <c r="C770" t="s" s="4">
        <v>6207</v>
      </c>
      <c r="D770" t="s" s="4">
        <v>6207</v>
      </c>
    </row>
    <row r="771" ht="45.0" customHeight="true">
      <c r="A771" t="s" s="4">
        <v>3380</v>
      </c>
      <c r="B771" t="s" s="4">
        <v>14775</v>
      </c>
      <c r="C771" t="s" s="4">
        <v>6207</v>
      </c>
      <c r="D771" t="s" s="4">
        <v>6207</v>
      </c>
    </row>
    <row r="772" ht="45.0" customHeight="true">
      <c r="A772" t="s" s="4">
        <v>3382</v>
      </c>
      <c r="B772" t="s" s="4">
        <v>14776</v>
      </c>
      <c r="C772" t="s" s="4">
        <v>6207</v>
      </c>
      <c r="D772" t="s" s="4">
        <v>6207</v>
      </c>
    </row>
    <row r="773" ht="45.0" customHeight="true">
      <c r="A773" t="s" s="4">
        <v>3384</v>
      </c>
      <c r="B773" t="s" s="4">
        <v>14777</v>
      </c>
      <c r="C773" t="s" s="4">
        <v>6207</v>
      </c>
      <c r="D773" t="s" s="4">
        <v>6207</v>
      </c>
    </row>
    <row r="774" ht="45.0" customHeight="true">
      <c r="A774" t="s" s="4">
        <v>3386</v>
      </c>
      <c r="B774" t="s" s="4">
        <v>14778</v>
      </c>
      <c r="C774" t="s" s="4">
        <v>6207</v>
      </c>
      <c r="D774" t="s" s="4">
        <v>6207</v>
      </c>
    </row>
    <row r="775" ht="45.0" customHeight="true">
      <c r="A775" t="s" s="4">
        <v>3388</v>
      </c>
      <c r="B775" t="s" s="4">
        <v>14779</v>
      </c>
      <c r="C775" t="s" s="4">
        <v>6207</v>
      </c>
      <c r="D775" t="s" s="4">
        <v>6207</v>
      </c>
    </row>
    <row r="776" ht="45.0" customHeight="true">
      <c r="A776" t="s" s="4">
        <v>3390</v>
      </c>
      <c r="B776" t="s" s="4">
        <v>14780</v>
      </c>
      <c r="C776" t="s" s="4">
        <v>6207</v>
      </c>
      <c r="D776" t="s" s="4">
        <v>6207</v>
      </c>
    </row>
    <row r="777" ht="45.0" customHeight="true">
      <c r="A777" t="s" s="4">
        <v>3392</v>
      </c>
      <c r="B777" t="s" s="4">
        <v>14781</v>
      </c>
      <c r="C777" t="s" s="4">
        <v>6207</v>
      </c>
      <c r="D777" t="s" s="4">
        <v>6207</v>
      </c>
    </row>
    <row r="778" ht="45.0" customHeight="true">
      <c r="A778" t="s" s="4">
        <v>3394</v>
      </c>
      <c r="B778" t="s" s="4">
        <v>14782</v>
      </c>
      <c r="C778" t="s" s="4">
        <v>6207</v>
      </c>
      <c r="D778" t="s" s="4">
        <v>6207</v>
      </c>
    </row>
    <row r="779" ht="45.0" customHeight="true">
      <c r="A779" t="s" s="4">
        <v>3396</v>
      </c>
      <c r="B779" t="s" s="4">
        <v>14783</v>
      </c>
      <c r="C779" t="s" s="4">
        <v>6207</v>
      </c>
      <c r="D779" t="s" s="4">
        <v>6207</v>
      </c>
    </row>
    <row r="780" ht="45.0" customHeight="true">
      <c r="A780" t="s" s="4">
        <v>3398</v>
      </c>
      <c r="B780" t="s" s="4">
        <v>14784</v>
      </c>
      <c r="C780" t="s" s="4">
        <v>6207</v>
      </c>
      <c r="D780" t="s" s="4">
        <v>6207</v>
      </c>
    </row>
    <row r="781" ht="45.0" customHeight="true">
      <c r="A781" t="s" s="4">
        <v>3400</v>
      </c>
      <c r="B781" t="s" s="4">
        <v>14785</v>
      </c>
      <c r="C781" t="s" s="4">
        <v>6207</v>
      </c>
      <c r="D781" t="s" s="4">
        <v>6207</v>
      </c>
    </row>
    <row r="782" ht="45.0" customHeight="true">
      <c r="A782" t="s" s="4">
        <v>3402</v>
      </c>
      <c r="B782" t="s" s="4">
        <v>14786</v>
      </c>
      <c r="C782" t="s" s="4">
        <v>6207</v>
      </c>
      <c r="D782" t="s" s="4">
        <v>6207</v>
      </c>
    </row>
    <row r="783" ht="45.0" customHeight="true">
      <c r="A783" t="s" s="4">
        <v>3404</v>
      </c>
      <c r="B783" t="s" s="4">
        <v>14787</v>
      </c>
      <c r="C783" t="s" s="4">
        <v>6207</v>
      </c>
      <c r="D783" t="s" s="4">
        <v>6207</v>
      </c>
    </row>
    <row r="784" ht="45.0" customHeight="true">
      <c r="A784" t="s" s="4">
        <v>3406</v>
      </c>
      <c r="B784" t="s" s="4">
        <v>14788</v>
      </c>
      <c r="C784" t="s" s="4">
        <v>6207</v>
      </c>
      <c r="D784" t="s" s="4">
        <v>6207</v>
      </c>
    </row>
    <row r="785" ht="45.0" customHeight="true">
      <c r="A785" t="s" s="4">
        <v>3408</v>
      </c>
      <c r="B785" t="s" s="4">
        <v>14789</v>
      </c>
      <c r="C785" t="s" s="4">
        <v>6207</v>
      </c>
      <c r="D785" t="s" s="4">
        <v>6207</v>
      </c>
    </row>
    <row r="786" ht="45.0" customHeight="true">
      <c r="A786" t="s" s="4">
        <v>3410</v>
      </c>
      <c r="B786" t="s" s="4">
        <v>14790</v>
      </c>
      <c r="C786" t="s" s="4">
        <v>6207</v>
      </c>
      <c r="D786" t="s" s="4">
        <v>6207</v>
      </c>
    </row>
    <row r="787" ht="45.0" customHeight="true">
      <c r="A787" t="s" s="4">
        <v>3412</v>
      </c>
      <c r="B787" t="s" s="4">
        <v>14791</v>
      </c>
      <c r="C787" t="s" s="4">
        <v>6207</v>
      </c>
      <c r="D787" t="s" s="4">
        <v>6207</v>
      </c>
    </row>
    <row r="788" ht="45.0" customHeight="true">
      <c r="A788" t="s" s="4">
        <v>3414</v>
      </c>
      <c r="B788" t="s" s="4">
        <v>14792</v>
      </c>
      <c r="C788" t="s" s="4">
        <v>6207</v>
      </c>
      <c r="D788" t="s" s="4">
        <v>6207</v>
      </c>
    </row>
    <row r="789" ht="45.0" customHeight="true">
      <c r="A789" t="s" s="4">
        <v>3416</v>
      </c>
      <c r="B789" t="s" s="4">
        <v>14793</v>
      </c>
      <c r="C789" t="s" s="4">
        <v>6207</v>
      </c>
      <c r="D789" t="s" s="4">
        <v>6207</v>
      </c>
    </row>
    <row r="790" ht="45.0" customHeight="true">
      <c r="A790" t="s" s="4">
        <v>3418</v>
      </c>
      <c r="B790" t="s" s="4">
        <v>14794</v>
      </c>
      <c r="C790" t="s" s="4">
        <v>6207</v>
      </c>
      <c r="D790" t="s" s="4">
        <v>6207</v>
      </c>
    </row>
    <row r="791" ht="45.0" customHeight="true">
      <c r="A791" t="s" s="4">
        <v>3420</v>
      </c>
      <c r="B791" t="s" s="4">
        <v>14795</v>
      </c>
      <c r="C791" t="s" s="4">
        <v>6207</v>
      </c>
      <c r="D791" t="s" s="4">
        <v>6207</v>
      </c>
    </row>
    <row r="792" ht="45.0" customHeight="true">
      <c r="A792" t="s" s="4">
        <v>3422</v>
      </c>
      <c r="B792" t="s" s="4">
        <v>14796</v>
      </c>
      <c r="C792" t="s" s="4">
        <v>6207</v>
      </c>
      <c r="D792" t="s" s="4">
        <v>6207</v>
      </c>
    </row>
    <row r="793" ht="45.0" customHeight="true">
      <c r="A793" t="s" s="4">
        <v>3424</v>
      </c>
      <c r="B793" t="s" s="4">
        <v>14797</v>
      </c>
      <c r="C793" t="s" s="4">
        <v>6207</v>
      </c>
      <c r="D793" t="s" s="4">
        <v>6207</v>
      </c>
    </row>
    <row r="794" ht="45.0" customHeight="true">
      <c r="A794" t="s" s="4">
        <v>3426</v>
      </c>
      <c r="B794" t="s" s="4">
        <v>14798</v>
      </c>
      <c r="C794" t="s" s="4">
        <v>6207</v>
      </c>
      <c r="D794" t="s" s="4">
        <v>6207</v>
      </c>
    </row>
    <row r="795" ht="45.0" customHeight="true">
      <c r="A795" t="s" s="4">
        <v>3428</v>
      </c>
      <c r="B795" t="s" s="4">
        <v>14799</v>
      </c>
      <c r="C795" t="s" s="4">
        <v>6207</v>
      </c>
      <c r="D795" t="s" s="4">
        <v>6207</v>
      </c>
    </row>
    <row r="796" ht="45.0" customHeight="true">
      <c r="A796" t="s" s="4">
        <v>3430</v>
      </c>
      <c r="B796" t="s" s="4">
        <v>14800</v>
      </c>
      <c r="C796" t="s" s="4">
        <v>6207</v>
      </c>
      <c r="D796" t="s" s="4">
        <v>6207</v>
      </c>
    </row>
    <row r="797" ht="45.0" customHeight="true">
      <c r="A797" t="s" s="4">
        <v>3432</v>
      </c>
      <c r="B797" t="s" s="4">
        <v>14801</v>
      </c>
      <c r="C797" t="s" s="4">
        <v>6207</v>
      </c>
      <c r="D797" t="s" s="4">
        <v>6207</v>
      </c>
    </row>
    <row r="798" ht="45.0" customHeight="true">
      <c r="A798" t="s" s="4">
        <v>3434</v>
      </c>
      <c r="B798" t="s" s="4">
        <v>14802</v>
      </c>
      <c r="C798" t="s" s="4">
        <v>6207</v>
      </c>
      <c r="D798" t="s" s="4">
        <v>6207</v>
      </c>
    </row>
    <row r="799" ht="45.0" customHeight="true">
      <c r="A799" t="s" s="4">
        <v>3436</v>
      </c>
      <c r="B799" t="s" s="4">
        <v>14803</v>
      </c>
      <c r="C799" t="s" s="4">
        <v>6207</v>
      </c>
      <c r="D799" t="s" s="4">
        <v>6207</v>
      </c>
    </row>
    <row r="800" ht="45.0" customHeight="true">
      <c r="A800" t="s" s="4">
        <v>3438</v>
      </c>
      <c r="B800" t="s" s="4">
        <v>14804</v>
      </c>
      <c r="C800" t="s" s="4">
        <v>6207</v>
      </c>
      <c r="D800" t="s" s="4">
        <v>6207</v>
      </c>
    </row>
    <row r="801" ht="45.0" customHeight="true">
      <c r="A801" t="s" s="4">
        <v>3440</v>
      </c>
      <c r="B801" t="s" s="4">
        <v>14805</v>
      </c>
      <c r="C801" t="s" s="4">
        <v>6207</v>
      </c>
      <c r="D801" t="s" s="4">
        <v>6207</v>
      </c>
    </row>
    <row r="802" ht="45.0" customHeight="true">
      <c r="A802" t="s" s="4">
        <v>3442</v>
      </c>
      <c r="B802" t="s" s="4">
        <v>14806</v>
      </c>
      <c r="C802" t="s" s="4">
        <v>6207</v>
      </c>
      <c r="D802" t="s" s="4">
        <v>6207</v>
      </c>
    </row>
    <row r="803" ht="45.0" customHeight="true">
      <c r="A803" t="s" s="4">
        <v>3444</v>
      </c>
      <c r="B803" t="s" s="4">
        <v>14807</v>
      </c>
      <c r="C803" t="s" s="4">
        <v>6207</v>
      </c>
      <c r="D803" t="s" s="4">
        <v>6207</v>
      </c>
    </row>
    <row r="804" ht="45.0" customHeight="true">
      <c r="A804" t="s" s="4">
        <v>3446</v>
      </c>
      <c r="B804" t="s" s="4">
        <v>14808</v>
      </c>
      <c r="C804" t="s" s="4">
        <v>6207</v>
      </c>
      <c r="D804" t="s" s="4">
        <v>6207</v>
      </c>
    </row>
    <row r="805" ht="45.0" customHeight="true">
      <c r="A805" t="s" s="4">
        <v>3448</v>
      </c>
      <c r="B805" t="s" s="4">
        <v>14809</v>
      </c>
      <c r="C805" t="s" s="4">
        <v>6207</v>
      </c>
      <c r="D805" t="s" s="4">
        <v>6207</v>
      </c>
    </row>
    <row r="806" ht="45.0" customHeight="true">
      <c r="A806" t="s" s="4">
        <v>3450</v>
      </c>
      <c r="B806" t="s" s="4">
        <v>14810</v>
      </c>
      <c r="C806" t="s" s="4">
        <v>6207</v>
      </c>
      <c r="D806" t="s" s="4">
        <v>6207</v>
      </c>
    </row>
    <row r="807" ht="45.0" customHeight="true">
      <c r="A807" t="s" s="4">
        <v>3453</v>
      </c>
      <c r="B807" t="s" s="4">
        <v>14811</v>
      </c>
      <c r="C807" t="s" s="4">
        <v>6207</v>
      </c>
      <c r="D807" t="s" s="4">
        <v>6207</v>
      </c>
    </row>
    <row r="808" ht="45.0" customHeight="true">
      <c r="A808" t="s" s="4">
        <v>3456</v>
      </c>
      <c r="B808" t="s" s="4">
        <v>14812</v>
      </c>
      <c r="C808" t="s" s="4">
        <v>6207</v>
      </c>
      <c r="D808" t="s" s="4">
        <v>6207</v>
      </c>
    </row>
    <row r="809" ht="45.0" customHeight="true">
      <c r="A809" t="s" s="4">
        <v>3459</v>
      </c>
      <c r="B809" t="s" s="4">
        <v>14813</v>
      </c>
      <c r="C809" t="s" s="4">
        <v>6207</v>
      </c>
      <c r="D809" t="s" s="4">
        <v>6207</v>
      </c>
    </row>
    <row r="810" ht="45.0" customHeight="true">
      <c r="A810" t="s" s="4">
        <v>3461</v>
      </c>
      <c r="B810" t="s" s="4">
        <v>14814</v>
      </c>
      <c r="C810" t="s" s="4">
        <v>6207</v>
      </c>
      <c r="D810" t="s" s="4">
        <v>6207</v>
      </c>
    </row>
    <row r="811" ht="45.0" customHeight="true">
      <c r="A811" t="s" s="4">
        <v>3464</v>
      </c>
      <c r="B811" t="s" s="4">
        <v>14815</v>
      </c>
      <c r="C811" t="s" s="4">
        <v>6207</v>
      </c>
      <c r="D811" t="s" s="4">
        <v>6207</v>
      </c>
    </row>
    <row r="812" ht="45.0" customHeight="true">
      <c r="A812" t="s" s="4">
        <v>3466</v>
      </c>
      <c r="B812" t="s" s="4">
        <v>14816</v>
      </c>
      <c r="C812" t="s" s="4">
        <v>6207</v>
      </c>
      <c r="D812" t="s" s="4">
        <v>6207</v>
      </c>
    </row>
    <row r="813" ht="45.0" customHeight="true">
      <c r="A813" t="s" s="4">
        <v>3468</v>
      </c>
      <c r="B813" t="s" s="4">
        <v>14817</v>
      </c>
      <c r="C813" t="s" s="4">
        <v>6207</v>
      </c>
      <c r="D813" t="s" s="4">
        <v>6207</v>
      </c>
    </row>
    <row r="814" ht="45.0" customHeight="true">
      <c r="A814" t="s" s="4">
        <v>3470</v>
      </c>
      <c r="B814" t="s" s="4">
        <v>14818</v>
      </c>
      <c r="C814" t="s" s="4">
        <v>6207</v>
      </c>
      <c r="D814" t="s" s="4">
        <v>6207</v>
      </c>
    </row>
    <row r="815" ht="45.0" customHeight="true">
      <c r="A815" t="s" s="4">
        <v>3472</v>
      </c>
      <c r="B815" t="s" s="4">
        <v>14819</v>
      </c>
      <c r="C815" t="s" s="4">
        <v>6207</v>
      </c>
      <c r="D815" t="s" s="4">
        <v>6207</v>
      </c>
    </row>
    <row r="816" ht="45.0" customHeight="true">
      <c r="A816" t="s" s="4">
        <v>3474</v>
      </c>
      <c r="B816" t="s" s="4">
        <v>14820</v>
      </c>
      <c r="C816" t="s" s="4">
        <v>6207</v>
      </c>
      <c r="D816" t="s" s="4">
        <v>6207</v>
      </c>
    </row>
    <row r="817" ht="45.0" customHeight="true">
      <c r="A817" t="s" s="4">
        <v>3476</v>
      </c>
      <c r="B817" t="s" s="4">
        <v>14821</v>
      </c>
      <c r="C817" t="s" s="4">
        <v>6207</v>
      </c>
      <c r="D817" t="s" s="4">
        <v>6207</v>
      </c>
    </row>
    <row r="818" ht="45.0" customHeight="true">
      <c r="A818" t="s" s="4">
        <v>3478</v>
      </c>
      <c r="B818" t="s" s="4">
        <v>14822</v>
      </c>
      <c r="C818" t="s" s="4">
        <v>6207</v>
      </c>
      <c r="D818" t="s" s="4">
        <v>6207</v>
      </c>
    </row>
    <row r="819" ht="45.0" customHeight="true">
      <c r="A819" t="s" s="4">
        <v>3480</v>
      </c>
      <c r="B819" t="s" s="4">
        <v>14823</v>
      </c>
      <c r="C819" t="s" s="4">
        <v>6207</v>
      </c>
      <c r="D819" t="s" s="4">
        <v>6207</v>
      </c>
    </row>
    <row r="820" ht="45.0" customHeight="true">
      <c r="A820" t="s" s="4">
        <v>3482</v>
      </c>
      <c r="B820" t="s" s="4">
        <v>14824</v>
      </c>
      <c r="C820" t="s" s="4">
        <v>6207</v>
      </c>
      <c r="D820" t="s" s="4">
        <v>6207</v>
      </c>
    </row>
    <row r="821" ht="45.0" customHeight="true">
      <c r="A821" t="s" s="4">
        <v>3484</v>
      </c>
      <c r="B821" t="s" s="4">
        <v>14825</v>
      </c>
      <c r="C821" t="s" s="4">
        <v>6207</v>
      </c>
      <c r="D821" t="s" s="4">
        <v>6207</v>
      </c>
    </row>
    <row r="822" ht="45.0" customHeight="true">
      <c r="A822" t="s" s="4">
        <v>3486</v>
      </c>
      <c r="B822" t="s" s="4">
        <v>14826</v>
      </c>
      <c r="C822" t="s" s="4">
        <v>6207</v>
      </c>
      <c r="D822" t="s" s="4">
        <v>6207</v>
      </c>
    </row>
    <row r="823" ht="45.0" customHeight="true">
      <c r="A823" t="s" s="4">
        <v>3488</v>
      </c>
      <c r="B823" t="s" s="4">
        <v>14827</v>
      </c>
      <c r="C823" t="s" s="4">
        <v>6207</v>
      </c>
      <c r="D823" t="s" s="4">
        <v>6207</v>
      </c>
    </row>
    <row r="824" ht="45.0" customHeight="true">
      <c r="A824" t="s" s="4">
        <v>3491</v>
      </c>
      <c r="B824" t="s" s="4">
        <v>14828</v>
      </c>
      <c r="C824" t="s" s="4">
        <v>6207</v>
      </c>
      <c r="D824" t="s" s="4">
        <v>6207</v>
      </c>
    </row>
    <row r="825" ht="45.0" customHeight="true">
      <c r="A825" t="s" s="4">
        <v>3493</v>
      </c>
      <c r="B825" t="s" s="4">
        <v>14829</v>
      </c>
      <c r="C825" t="s" s="4">
        <v>6207</v>
      </c>
      <c r="D825" t="s" s="4">
        <v>6207</v>
      </c>
    </row>
    <row r="826" ht="45.0" customHeight="true">
      <c r="A826" t="s" s="4">
        <v>3497</v>
      </c>
      <c r="B826" t="s" s="4">
        <v>14830</v>
      </c>
      <c r="C826" t="s" s="4">
        <v>6207</v>
      </c>
      <c r="D826" t="s" s="4">
        <v>6207</v>
      </c>
    </row>
    <row r="827" ht="45.0" customHeight="true">
      <c r="A827" t="s" s="4">
        <v>3503</v>
      </c>
      <c r="B827" t="s" s="4">
        <v>14831</v>
      </c>
      <c r="C827" t="s" s="4">
        <v>6207</v>
      </c>
      <c r="D827" t="s" s="4">
        <v>6207</v>
      </c>
    </row>
    <row r="828" ht="45.0" customHeight="true">
      <c r="A828" t="s" s="4">
        <v>3505</v>
      </c>
      <c r="B828" t="s" s="4">
        <v>14832</v>
      </c>
      <c r="C828" t="s" s="4">
        <v>6207</v>
      </c>
      <c r="D828" t="s" s="4">
        <v>6207</v>
      </c>
    </row>
    <row r="829" ht="45.0" customHeight="true">
      <c r="A829" t="s" s="4">
        <v>3508</v>
      </c>
      <c r="B829" t="s" s="4">
        <v>14833</v>
      </c>
      <c r="C829" t="s" s="4">
        <v>6207</v>
      </c>
      <c r="D829" t="s" s="4">
        <v>6207</v>
      </c>
    </row>
    <row r="830" ht="45.0" customHeight="true">
      <c r="A830" t="s" s="4">
        <v>3510</v>
      </c>
      <c r="B830" t="s" s="4">
        <v>14834</v>
      </c>
      <c r="C830" t="s" s="4">
        <v>6207</v>
      </c>
      <c r="D830" t="s" s="4">
        <v>6207</v>
      </c>
    </row>
    <row r="831" ht="45.0" customHeight="true">
      <c r="A831" t="s" s="4">
        <v>3512</v>
      </c>
      <c r="B831" t="s" s="4">
        <v>14835</v>
      </c>
      <c r="C831" t="s" s="4">
        <v>6207</v>
      </c>
      <c r="D831" t="s" s="4">
        <v>6207</v>
      </c>
    </row>
    <row r="832" ht="45.0" customHeight="true">
      <c r="A832" t="s" s="4">
        <v>3514</v>
      </c>
      <c r="B832" t="s" s="4">
        <v>14836</v>
      </c>
      <c r="C832" t="s" s="4">
        <v>6207</v>
      </c>
      <c r="D832" t="s" s="4">
        <v>6207</v>
      </c>
    </row>
    <row r="833" ht="45.0" customHeight="true">
      <c r="A833" t="s" s="4">
        <v>3516</v>
      </c>
      <c r="B833" t="s" s="4">
        <v>14837</v>
      </c>
      <c r="C833" t="s" s="4">
        <v>6207</v>
      </c>
      <c r="D833" t="s" s="4">
        <v>6207</v>
      </c>
    </row>
    <row r="834" ht="45.0" customHeight="true">
      <c r="A834" t="s" s="4">
        <v>3518</v>
      </c>
      <c r="B834" t="s" s="4">
        <v>14838</v>
      </c>
      <c r="C834" t="s" s="4">
        <v>6207</v>
      </c>
      <c r="D834" t="s" s="4">
        <v>6207</v>
      </c>
    </row>
    <row r="835" ht="45.0" customHeight="true">
      <c r="A835" t="s" s="4">
        <v>3520</v>
      </c>
      <c r="B835" t="s" s="4">
        <v>14839</v>
      </c>
      <c r="C835" t="s" s="4">
        <v>6207</v>
      </c>
      <c r="D835" t="s" s="4">
        <v>6207</v>
      </c>
    </row>
    <row r="836" ht="45.0" customHeight="true">
      <c r="A836" t="s" s="4">
        <v>3522</v>
      </c>
      <c r="B836" t="s" s="4">
        <v>14840</v>
      </c>
      <c r="C836" t="s" s="4">
        <v>6207</v>
      </c>
      <c r="D836" t="s" s="4">
        <v>6207</v>
      </c>
    </row>
    <row r="837" ht="45.0" customHeight="true">
      <c r="A837" t="s" s="4">
        <v>3524</v>
      </c>
      <c r="B837" t="s" s="4">
        <v>14841</v>
      </c>
      <c r="C837" t="s" s="4">
        <v>6207</v>
      </c>
      <c r="D837" t="s" s="4">
        <v>6207</v>
      </c>
    </row>
    <row r="838" ht="45.0" customHeight="true">
      <c r="A838" t="s" s="4">
        <v>3526</v>
      </c>
      <c r="B838" t="s" s="4">
        <v>14842</v>
      </c>
      <c r="C838" t="s" s="4">
        <v>6207</v>
      </c>
      <c r="D838" t="s" s="4">
        <v>6207</v>
      </c>
    </row>
    <row r="839" ht="45.0" customHeight="true">
      <c r="A839" t="s" s="4">
        <v>3528</v>
      </c>
      <c r="B839" t="s" s="4">
        <v>14843</v>
      </c>
      <c r="C839" t="s" s="4">
        <v>6207</v>
      </c>
      <c r="D839" t="s" s="4">
        <v>6207</v>
      </c>
    </row>
    <row r="840" ht="45.0" customHeight="true">
      <c r="A840" t="s" s="4">
        <v>3530</v>
      </c>
      <c r="B840" t="s" s="4">
        <v>14844</v>
      </c>
      <c r="C840" t="s" s="4">
        <v>6207</v>
      </c>
      <c r="D840" t="s" s="4">
        <v>6207</v>
      </c>
    </row>
    <row r="841" ht="45.0" customHeight="true">
      <c r="A841" t="s" s="4">
        <v>3532</v>
      </c>
      <c r="B841" t="s" s="4">
        <v>14845</v>
      </c>
      <c r="C841" t="s" s="4">
        <v>6207</v>
      </c>
      <c r="D841" t="s" s="4">
        <v>6207</v>
      </c>
    </row>
    <row r="842" ht="45.0" customHeight="true">
      <c r="A842" t="s" s="4">
        <v>3534</v>
      </c>
      <c r="B842" t="s" s="4">
        <v>14846</v>
      </c>
      <c r="C842" t="s" s="4">
        <v>6207</v>
      </c>
      <c r="D842" t="s" s="4">
        <v>6207</v>
      </c>
    </row>
    <row r="843" ht="45.0" customHeight="true">
      <c r="A843" t="s" s="4">
        <v>3536</v>
      </c>
      <c r="B843" t="s" s="4">
        <v>14847</v>
      </c>
      <c r="C843" t="s" s="4">
        <v>6207</v>
      </c>
      <c r="D843" t="s" s="4">
        <v>6207</v>
      </c>
    </row>
    <row r="844" ht="45.0" customHeight="true">
      <c r="A844" t="s" s="4">
        <v>3538</v>
      </c>
      <c r="B844" t="s" s="4">
        <v>14848</v>
      </c>
      <c r="C844" t="s" s="4">
        <v>6207</v>
      </c>
      <c r="D844" t="s" s="4">
        <v>6207</v>
      </c>
    </row>
    <row r="845" ht="45.0" customHeight="true">
      <c r="A845" t="s" s="4">
        <v>3542</v>
      </c>
      <c r="B845" t="s" s="4">
        <v>14849</v>
      </c>
      <c r="C845" t="s" s="4">
        <v>6207</v>
      </c>
      <c r="D845" t="s" s="4">
        <v>6207</v>
      </c>
    </row>
    <row r="846" ht="45.0" customHeight="true">
      <c r="A846" t="s" s="4">
        <v>3546</v>
      </c>
      <c r="B846" t="s" s="4">
        <v>14850</v>
      </c>
      <c r="C846" t="s" s="4">
        <v>6207</v>
      </c>
      <c r="D846" t="s" s="4">
        <v>6207</v>
      </c>
    </row>
    <row r="847" ht="45.0" customHeight="true">
      <c r="A847" t="s" s="4">
        <v>3550</v>
      </c>
      <c r="B847" t="s" s="4">
        <v>14851</v>
      </c>
      <c r="C847" t="s" s="4">
        <v>6207</v>
      </c>
      <c r="D847" t="s" s="4">
        <v>6207</v>
      </c>
    </row>
    <row r="848" ht="45.0" customHeight="true">
      <c r="A848" t="s" s="4">
        <v>3555</v>
      </c>
      <c r="B848" t="s" s="4">
        <v>14852</v>
      </c>
      <c r="C848" t="s" s="4">
        <v>6207</v>
      </c>
      <c r="D848" t="s" s="4">
        <v>6207</v>
      </c>
    </row>
    <row r="849" ht="45.0" customHeight="true">
      <c r="A849" t="s" s="4">
        <v>3558</v>
      </c>
      <c r="B849" t="s" s="4">
        <v>14853</v>
      </c>
      <c r="C849" t="s" s="4">
        <v>6207</v>
      </c>
      <c r="D849" t="s" s="4">
        <v>6207</v>
      </c>
    </row>
    <row r="850" ht="45.0" customHeight="true">
      <c r="A850" t="s" s="4">
        <v>3563</v>
      </c>
      <c r="B850" t="s" s="4">
        <v>14854</v>
      </c>
      <c r="C850" t="s" s="4">
        <v>6207</v>
      </c>
      <c r="D850" t="s" s="4">
        <v>6207</v>
      </c>
    </row>
    <row r="851" ht="45.0" customHeight="true">
      <c r="A851" t="s" s="4">
        <v>3565</v>
      </c>
      <c r="B851" t="s" s="4">
        <v>14855</v>
      </c>
      <c r="C851" t="s" s="4">
        <v>6207</v>
      </c>
      <c r="D851" t="s" s="4">
        <v>6207</v>
      </c>
    </row>
    <row r="852" ht="45.0" customHeight="true">
      <c r="A852" t="s" s="4">
        <v>3570</v>
      </c>
      <c r="B852" t="s" s="4">
        <v>14856</v>
      </c>
      <c r="C852" t="s" s="4">
        <v>6207</v>
      </c>
      <c r="D852" t="s" s="4">
        <v>6207</v>
      </c>
    </row>
    <row r="853" ht="45.0" customHeight="true">
      <c r="A853" t="s" s="4">
        <v>3573</v>
      </c>
      <c r="B853" t="s" s="4">
        <v>14857</v>
      </c>
      <c r="C853" t="s" s="4">
        <v>6207</v>
      </c>
      <c r="D853" t="s" s="4">
        <v>6207</v>
      </c>
    </row>
    <row r="854" ht="45.0" customHeight="true">
      <c r="A854" t="s" s="4">
        <v>3575</v>
      </c>
      <c r="B854" t="s" s="4">
        <v>14858</v>
      </c>
      <c r="C854" t="s" s="4">
        <v>6207</v>
      </c>
      <c r="D854" t="s" s="4">
        <v>6207</v>
      </c>
    </row>
    <row r="855" ht="45.0" customHeight="true">
      <c r="A855" t="s" s="4">
        <v>3577</v>
      </c>
      <c r="B855" t="s" s="4">
        <v>14859</v>
      </c>
      <c r="C855" t="s" s="4">
        <v>6207</v>
      </c>
      <c r="D855" t="s" s="4">
        <v>6207</v>
      </c>
    </row>
    <row r="856" ht="45.0" customHeight="true">
      <c r="A856" t="s" s="4">
        <v>3579</v>
      </c>
      <c r="B856" t="s" s="4">
        <v>14860</v>
      </c>
      <c r="C856" t="s" s="4">
        <v>6207</v>
      </c>
      <c r="D856" t="s" s="4">
        <v>6207</v>
      </c>
    </row>
    <row r="857" ht="45.0" customHeight="true">
      <c r="A857" t="s" s="4">
        <v>3581</v>
      </c>
      <c r="B857" t="s" s="4">
        <v>14861</v>
      </c>
      <c r="C857" t="s" s="4">
        <v>6207</v>
      </c>
      <c r="D857" t="s" s="4">
        <v>6207</v>
      </c>
    </row>
    <row r="858" ht="45.0" customHeight="true">
      <c r="A858" t="s" s="4">
        <v>3583</v>
      </c>
      <c r="B858" t="s" s="4">
        <v>14862</v>
      </c>
      <c r="C858" t="s" s="4">
        <v>6207</v>
      </c>
      <c r="D858" t="s" s="4">
        <v>6207</v>
      </c>
    </row>
    <row r="859" ht="45.0" customHeight="true">
      <c r="A859" t="s" s="4">
        <v>3585</v>
      </c>
      <c r="B859" t="s" s="4">
        <v>14863</v>
      </c>
      <c r="C859" t="s" s="4">
        <v>6207</v>
      </c>
      <c r="D859" t="s" s="4">
        <v>6207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3586</v>
      </c>
    </row>
    <row r="2">
      <c r="A2" t="s">
        <v>3587</v>
      </c>
    </row>
    <row r="3">
      <c r="A3" t="s">
        <v>3588</v>
      </c>
    </row>
    <row r="4">
      <c r="A4" t="s">
        <v>3589</v>
      </c>
    </row>
    <row r="5">
      <c r="A5" t="s">
        <v>85</v>
      </c>
    </row>
    <row r="6">
      <c r="A6" t="s">
        <v>3590</v>
      </c>
    </row>
    <row r="7">
      <c r="A7" t="s">
        <v>3591</v>
      </c>
    </row>
    <row r="8">
      <c r="A8" t="s">
        <v>3592</v>
      </c>
    </row>
    <row r="9">
      <c r="A9" t="s">
        <v>3593</v>
      </c>
    </row>
    <row r="10">
      <c r="A10" t="s">
        <v>3594</v>
      </c>
    </row>
    <row r="11">
      <c r="A11" t="s">
        <v>3595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3596</v>
      </c>
      <c r="D2" t="s">
        <v>3597</v>
      </c>
      <c r="E2" t="s">
        <v>3598</v>
      </c>
      <c r="F2" t="s">
        <v>3599</v>
      </c>
      <c r="G2" t="s">
        <v>3600</v>
      </c>
    </row>
    <row r="3">
      <c r="A3" t="s" s="1">
        <v>3601</v>
      </c>
      <c r="B3" s="1"/>
      <c r="C3" t="s" s="1">
        <v>3602</v>
      </c>
      <c r="D3" t="s" s="1">
        <v>3603</v>
      </c>
      <c r="E3" t="s" s="1">
        <v>3604</v>
      </c>
      <c r="F3" t="s" s="1">
        <v>3605</v>
      </c>
      <c r="G3" t="s" s="1">
        <v>3606</v>
      </c>
    </row>
    <row r="4" ht="45.0" customHeight="true">
      <c r="A4" t="s" s="4">
        <v>97</v>
      </c>
      <c r="B4" t="s" s="4">
        <v>3607</v>
      </c>
      <c r="C4" t="s" s="4">
        <v>3608</v>
      </c>
      <c r="D4" t="s" s="4">
        <v>3609</v>
      </c>
      <c r="E4" t="s" s="4">
        <v>3609</v>
      </c>
      <c r="F4" t="s" s="4">
        <v>3610</v>
      </c>
      <c r="G4" t="s" s="4">
        <v>3611</v>
      </c>
    </row>
    <row r="5" ht="45.0" customHeight="true">
      <c r="A5" t="s" s="4">
        <v>110</v>
      </c>
      <c r="B5" t="s" s="4">
        <v>3612</v>
      </c>
      <c r="C5" t="s" s="4">
        <v>3608</v>
      </c>
      <c r="D5" t="s" s="4">
        <v>3609</v>
      </c>
      <c r="E5" t="s" s="4">
        <v>3609</v>
      </c>
      <c r="F5" t="s" s="4">
        <v>3610</v>
      </c>
      <c r="G5" t="s" s="4">
        <v>3611</v>
      </c>
    </row>
    <row r="6" ht="45.0" customHeight="true">
      <c r="A6" t="s" s="4">
        <v>118</v>
      </c>
      <c r="B6" t="s" s="4">
        <v>3613</v>
      </c>
      <c r="C6" t="s" s="4">
        <v>3608</v>
      </c>
      <c r="D6" t="s" s="4">
        <v>3609</v>
      </c>
      <c r="E6" t="s" s="4">
        <v>3609</v>
      </c>
      <c r="F6" t="s" s="4">
        <v>3610</v>
      </c>
      <c r="G6" t="s" s="4">
        <v>3611</v>
      </c>
    </row>
    <row r="7" ht="45.0" customHeight="true">
      <c r="A7" t="s" s="4">
        <v>125</v>
      </c>
      <c r="B7" t="s" s="4">
        <v>3614</v>
      </c>
      <c r="C7" t="s" s="4">
        <v>3608</v>
      </c>
      <c r="D7" t="s" s="4">
        <v>3609</v>
      </c>
      <c r="E7" t="s" s="4">
        <v>3609</v>
      </c>
      <c r="F7" t="s" s="4">
        <v>3610</v>
      </c>
      <c r="G7" t="s" s="4">
        <v>3611</v>
      </c>
    </row>
    <row r="8" ht="45.0" customHeight="true">
      <c r="A8" t="s" s="4">
        <v>134</v>
      </c>
      <c r="B8" t="s" s="4">
        <v>3615</v>
      </c>
      <c r="C8" t="s" s="4">
        <v>3608</v>
      </c>
      <c r="D8" t="s" s="4">
        <v>3609</v>
      </c>
      <c r="E8" t="s" s="4">
        <v>3609</v>
      </c>
      <c r="F8" t="s" s="4">
        <v>3610</v>
      </c>
      <c r="G8" t="s" s="4">
        <v>3611</v>
      </c>
    </row>
    <row r="9" ht="45.0" customHeight="true">
      <c r="A9" t="s" s="4">
        <v>143</v>
      </c>
      <c r="B9" t="s" s="4">
        <v>3616</v>
      </c>
      <c r="C9" t="s" s="4">
        <v>3608</v>
      </c>
      <c r="D9" t="s" s="4">
        <v>3609</v>
      </c>
      <c r="E9" t="s" s="4">
        <v>3609</v>
      </c>
      <c r="F9" t="s" s="4">
        <v>3610</v>
      </c>
      <c r="G9" t="s" s="4">
        <v>3611</v>
      </c>
    </row>
    <row r="10" ht="45.0" customHeight="true">
      <c r="A10" t="s" s="4">
        <v>150</v>
      </c>
      <c r="B10" t="s" s="4">
        <v>3617</v>
      </c>
      <c r="C10" t="s" s="4">
        <v>3608</v>
      </c>
      <c r="D10" t="s" s="4">
        <v>3609</v>
      </c>
      <c r="E10" t="s" s="4">
        <v>3609</v>
      </c>
      <c r="F10" t="s" s="4">
        <v>3610</v>
      </c>
      <c r="G10" t="s" s="4">
        <v>3611</v>
      </c>
    </row>
    <row r="11" ht="45.0" customHeight="true">
      <c r="A11" t="s" s="4">
        <v>157</v>
      </c>
      <c r="B11" t="s" s="4">
        <v>3618</v>
      </c>
      <c r="C11" t="s" s="4">
        <v>3608</v>
      </c>
      <c r="D11" t="s" s="4">
        <v>3609</v>
      </c>
      <c r="E11" t="s" s="4">
        <v>3609</v>
      </c>
      <c r="F11" t="s" s="4">
        <v>3610</v>
      </c>
      <c r="G11" t="s" s="4">
        <v>3611</v>
      </c>
    </row>
    <row r="12" ht="45.0" customHeight="true">
      <c r="A12" t="s" s="4">
        <v>166</v>
      </c>
      <c r="B12" t="s" s="4">
        <v>3619</v>
      </c>
      <c r="C12" t="s" s="4">
        <v>3608</v>
      </c>
      <c r="D12" t="s" s="4">
        <v>3609</v>
      </c>
      <c r="E12" t="s" s="4">
        <v>3609</v>
      </c>
      <c r="F12" t="s" s="4">
        <v>3610</v>
      </c>
      <c r="G12" t="s" s="4">
        <v>3611</v>
      </c>
    </row>
    <row r="13" ht="45.0" customHeight="true">
      <c r="A13" t="s" s="4">
        <v>173</v>
      </c>
      <c r="B13" t="s" s="4">
        <v>3620</v>
      </c>
      <c r="C13" t="s" s="4">
        <v>3608</v>
      </c>
      <c r="D13" t="s" s="4">
        <v>3609</v>
      </c>
      <c r="E13" t="s" s="4">
        <v>3609</v>
      </c>
      <c r="F13" t="s" s="4">
        <v>3610</v>
      </c>
      <c r="G13" t="s" s="4">
        <v>3611</v>
      </c>
    </row>
    <row r="14" ht="45.0" customHeight="true">
      <c r="A14" t="s" s="4">
        <v>179</v>
      </c>
      <c r="B14" t="s" s="4">
        <v>3621</v>
      </c>
      <c r="C14" t="s" s="4">
        <v>3608</v>
      </c>
      <c r="D14" t="s" s="4">
        <v>3609</v>
      </c>
      <c r="E14" t="s" s="4">
        <v>3609</v>
      </c>
      <c r="F14" t="s" s="4">
        <v>3610</v>
      </c>
      <c r="G14" t="s" s="4">
        <v>3611</v>
      </c>
    </row>
    <row r="15" ht="45.0" customHeight="true">
      <c r="A15" t="s" s="4">
        <v>185</v>
      </c>
      <c r="B15" t="s" s="4">
        <v>3622</v>
      </c>
      <c r="C15" t="s" s="4">
        <v>3608</v>
      </c>
      <c r="D15" t="s" s="4">
        <v>3609</v>
      </c>
      <c r="E15" t="s" s="4">
        <v>3609</v>
      </c>
      <c r="F15" t="s" s="4">
        <v>3610</v>
      </c>
      <c r="G15" t="s" s="4">
        <v>3611</v>
      </c>
    </row>
    <row r="16" ht="45.0" customHeight="true">
      <c r="A16" t="s" s="4">
        <v>191</v>
      </c>
      <c r="B16" t="s" s="4">
        <v>3623</v>
      </c>
      <c r="C16" t="s" s="4">
        <v>3608</v>
      </c>
      <c r="D16" t="s" s="4">
        <v>3609</v>
      </c>
      <c r="E16" t="s" s="4">
        <v>3609</v>
      </c>
      <c r="F16" t="s" s="4">
        <v>3610</v>
      </c>
      <c r="G16" t="s" s="4">
        <v>3611</v>
      </c>
    </row>
    <row r="17" ht="45.0" customHeight="true">
      <c r="A17" t="s" s="4">
        <v>196</v>
      </c>
      <c r="B17" t="s" s="4">
        <v>3624</v>
      </c>
      <c r="C17" t="s" s="4">
        <v>3608</v>
      </c>
      <c r="D17" t="s" s="4">
        <v>3609</v>
      </c>
      <c r="E17" t="s" s="4">
        <v>3609</v>
      </c>
      <c r="F17" t="s" s="4">
        <v>3610</v>
      </c>
      <c r="G17" t="s" s="4">
        <v>3611</v>
      </c>
    </row>
    <row r="18" ht="45.0" customHeight="true">
      <c r="A18" t="s" s="4">
        <v>201</v>
      </c>
      <c r="B18" t="s" s="4">
        <v>3625</v>
      </c>
      <c r="C18" t="s" s="4">
        <v>3608</v>
      </c>
      <c r="D18" t="s" s="4">
        <v>3609</v>
      </c>
      <c r="E18" t="s" s="4">
        <v>3609</v>
      </c>
      <c r="F18" t="s" s="4">
        <v>3610</v>
      </c>
      <c r="G18" t="s" s="4">
        <v>3611</v>
      </c>
    </row>
    <row r="19" ht="45.0" customHeight="true">
      <c r="A19" t="s" s="4">
        <v>207</v>
      </c>
      <c r="B19" t="s" s="4">
        <v>3626</v>
      </c>
      <c r="C19" t="s" s="4">
        <v>3608</v>
      </c>
      <c r="D19" t="s" s="4">
        <v>3609</v>
      </c>
      <c r="E19" t="s" s="4">
        <v>3609</v>
      </c>
      <c r="F19" t="s" s="4">
        <v>3610</v>
      </c>
      <c r="G19" t="s" s="4">
        <v>3611</v>
      </c>
    </row>
    <row r="20" ht="45.0" customHeight="true">
      <c r="A20" t="s" s="4">
        <v>213</v>
      </c>
      <c r="B20" t="s" s="4">
        <v>3627</v>
      </c>
      <c r="C20" t="s" s="4">
        <v>3608</v>
      </c>
      <c r="D20" t="s" s="4">
        <v>3609</v>
      </c>
      <c r="E20" t="s" s="4">
        <v>3609</v>
      </c>
      <c r="F20" t="s" s="4">
        <v>3610</v>
      </c>
      <c r="G20" t="s" s="4">
        <v>3611</v>
      </c>
    </row>
    <row r="21" ht="45.0" customHeight="true">
      <c r="A21" t="s" s="4">
        <v>221</v>
      </c>
      <c r="B21" t="s" s="4">
        <v>3628</v>
      </c>
      <c r="C21" t="s" s="4">
        <v>3608</v>
      </c>
      <c r="D21" t="s" s="4">
        <v>3609</v>
      </c>
      <c r="E21" t="s" s="4">
        <v>3609</v>
      </c>
      <c r="F21" t="s" s="4">
        <v>3610</v>
      </c>
      <c r="G21" t="s" s="4">
        <v>3611</v>
      </c>
    </row>
    <row r="22" ht="45.0" customHeight="true">
      <c r="A22" t="s" s="4">
        <v>228</v>
      </c>
      <c r="B22" t="s" s="4">
        <v>3629</v>
      </c>
      <c r="C22" t="s" s="4">
        <v>3608</v>
      </c>
      <c r="D22" t="s" s="4">
        <v>3609</v>
      </c>
      <c r="E22" t="s" s="4">
        <v>3609</v>
      </c>
      <c r="F22" t="s" s="4">
        <v>3610</v>
      </c>
      <c r="G22" t="s" s="4">
        <v>3611</v>
      </c>
    </row>
    <row r="23" ht="45.0" customHeight="true">
      <c r="A23" t="s" s="4">
        <v>235</v>
      </c>
      <c r="B23" t="s" s="4">
        <v>3630</v>
      </c>
      <c r="C23" t="s" s="4">
        <v>3608</v>
      </c>
      <c r="D23" t="s" s="4">
        <v>3609</v>
      </c>
      <c r="E23" t="s" s="4">
        <v>3609</v>
      </c>
      <c r="F23" t="s" s="4">
        <v>3610</v>
      </c>
      <c r="G23" t="s" s="4">
        <v>3611</v>
      </c>
    </row>
    <row r="24" ht="45.0" customHeight="true">
      <c r="A24" t="s" s="4">
        <v>242</v>
      </c>
      <c r="B24" t="s" s="4">
        <v>3631</v>
      </c>
      <c r="C24" t="s" s="4">
        <v>3608</v>
      </c>
      <c r="D24" t="s" s="4">
        <v>3609</v>
      </c>
      <c r="E24" t="s" s="4">
        <v>3609</v>
      </c>
      <c r="F24" t="s" s="4">
        <v>3610</v>
      </c>
      <c r="G24" t="s" s="4">
        <v>3611</v>
      </c>
    </row>
    <row r="25" ht="45.0" customHeight="true">
      <c r="A25" t="s" s="4">
        <v>249</v>
      </c>
      <c r="B25" t="s" s="4">
        <v>3632</v>
      </c>
      <c r="C25" t="s" s="4">
        <v>3608</v>
      </c>
      <c r="D25" t="s" s="4">
        <v>3609</v>
      </c>
      <c r="E25" t="s" s="4">
        <v>3609</v>
      </c>
      <c r="F25" t="s" s="4">
        <v>3610</v>
      </c>
      <c r="G25" t="s" s="4">
        <v>3611</v>
      </c>
    </row>
    <row r="26" ht="45.0" customHeight="true">
      <c r="A26" t="s" s="4">
        <v>256</v>
      </c>
      <c r="B26" t="s" s="4">
        <v>3633</v>
      </c>
      <c r="C26" t="s" s="4">
        <v>3608</v>
      </c>
      <c r="D26" t="s" s="4">
        <v>3609</v>
      </c>
      <c r="E26" t="s" s="4">
        <v>3609</v>
      </c>
      <c r="F26" t="s" s="4">
        <v>3610</v>
      </c>
      <c r="G26" t="s" s="4">
        <v>3611</v>
      </c>
    </row>
    <row r="27" ht="45.0" customHeight="true">
      <c r="A27" t="s" s="4">
        <v>265</v>
      </c>
      <c r="B27" t="s" s="4">
        <v>3634</v>
      </c>
      <c r="C27" t="s" s="4">
        <v>3608</v>
      </c>
      <c r="D27" t="s" s="4">
        <v>3609</v>
      </c>
      <c r="E27" t="s" s="4">
        <v>3609</v>
      </c>
      <c r="F27" t="s" s="4">
        <v>3610</v>
      </c>
      <c r="G27" t="s" s="4">
        <v>3611</v>
      </c>
    </row>
    <row r="28" ht="45.0" customHeight="true">
      <c r="A28" t="s" s="4">
        <v>273</v>
      </c>
      <c r="B28" t="s" s="4">
        <v>3635</v>
      </c>
      <c r="C28" t="s" s="4">
        <v>3608</v>
      </c>
      <c r="D28" t="s" s="4">
        <v>3609</v>
      </c>
      <c r="E28" t="s" s="4">
        <v>3609</v>
      </c>
      <c r="F28" t="s" s="4">
        <v>3610</v>
      </c>
      <c r="G28" t="s" s="4">
        <v>3611</v>
      </c>
    </row>
    <row r="29" ht="45.0" customHeight="true">
      <c r="A29" t="s" s="4">
        <v>281</v>
      </c>
      <c r="B29" t="s" s="4">
        <v>3636</v>
      </c>
      <c r="C29" t="s" s="4">
        <v>3608</v>
      </c>
      <c r="D29" t="s" s="4">
        <v>3609</v>
      </c>
      <c r="E29" t="s" s="4">
        <v>3609</v>
      </c>
      <c r="F29" t="s" s="4">
        <v>3610</v>
      </c>
      <c r="G29" t="s" s="4">
        <v>3611</v>
      </c>
    </row>
    <row r="30" ht="45.0" customHeight="true">
      <c r="A30" t="s" s="4">
        <v>285</v>
      </c>
      <c r="B30" t="s" s="4">
        <v>3637</v>
      </c>
      <c r="C30" t="s" s="4">
        <v>3608</v>
      </c>
      <c r="D30" t="s" s="4">
        <v>3609</v>
      </c>
      <c r="E30" t="s" s="4">
        <v>3609</v>
      </c>
      <c r="F30" t="s" s="4">
        <v>3610</v>
      </c>
      <c r="G30" t="s" s="4">
        <v>3611</v>
      </c>
    </row>
    <row r="31" ht="45.0" customHeight="true">
      <c r="A31" t="s" s="4">
        <v>294</v>
      </c>
      <c r="B31" t="s" s="4">
        <v>3638</v>
      </c>
      <c r="C31" t="s" s="4">
        <v>3608</v>
      </c>
      <c r="D31" t="s" s="4">
        <v>3609</v>
      </c>
      <c r="E31" t="s" s="4">
        <v>3609</v>
      </c>
      <c r="F31" t="s" s="4">
        <v>3610</v>
      </c>
      <c r="G31" t="s" s="4">
        <v>3611</v>
      </c>
    </row>
    <row r="32" ht="45.0" customHeight="true">
      <c r="A32" t="s" s="4">
        <v>300</v>
      </c>
      <c r="B32" t="s" s="4">
        <v>3639</v>
      </c>
      <c r="C32" t="s" s="4">
        <v>3608</v>
      </c>
      <c r="D32" t="s" s="4">
        <v>3609</v>
      </c>
      <c r="E32" t="s" s="4">
        <v>3609</v>
      </c>
      <c r="F32" t="s" s="4">
        <v>3610</v>
      </c>
      <c r="G32" t="s" s="4">
        <v>3611</v>
      </c>
    </row>
    <row r="33" ht="45.0" customHeight="true">
      <c r="A33" t="s" s="4">
        <v>306</v>
      </c>
      <c r="B33" t="s" s="4">
        <v>3640</v>
      </c>
      <c r="C33" t="s" s="4">
        <v>3608</v>
      </c>
      <c r="D33" t="s" s="4">
        <v>3609</v>
      </c>
      <c r="E33" t="s" s="4">
        <v>3609</v>
      </c>
      <c r="F33" t="s" s="4">
        <v>3610</v>
      </c>
      <c r="G33" t="s" s="4">
        <v>3611</v>
      </c>
    </row>
    <row r="34" ht="45.0" customHeight="true">
      <c r="A34" t="s" s="4">
        <v>312</v>
      </c>
      <c r="B34" t="s" s="4">
        <v>3641</v>
      </c>
      <c r="C34" t="s" s="4">
        <v>3608</v>
      </c>
      <c r="D34" t="s" s="4">
        <v>3609</v>
      </c>
      <c r="E34" t="s" s="4">
        <v>3609</v>
      </c>
      <c r="F34" t="s" s="4">
        <v>3610</v>
      </c>
      <c r="G34" t="s" s="4">
        <v>3611</v>
      </c>
    </row>
    <row r="35" ht="45.0" customHeight="true">
      <c r="A35" t="s" s="4">
        <v>319</v>
      </c>
      <c r="B35" t="s" s="4">
        <v>3642</v>
      </c>
      <c r="C35" t="s" s="4">
        <v>3608</v>
      </c>
      <c r="D35" t="s" s="4">
        <v>3609</v>
      </c>
      <c r="E35" t="s" s="4">
        <v>3609</v>
      </c>
      <c r="F35" t="s" s="4">
        <v>3610</v>
      </c>
      <c r="G35" t="s" s="4">
        <v>3611</v>
      </c>
    </row>
    <row r="36" ht="45.0" customHeight="true">
      <c r="A36" t="s" s="4">
        <v>327</v>
      </c>
      <c r="B36" t="s" s="4">
        <v>3643</v>
      </c>
      <c r="C36" t="s" s="4">
        <v>3608</v>
      </c>
      <c r="D36" t="s" s="4">
        <v>3609</v>
      </c>
      <c r="E36" t="s" s="4">
        <v>3609</v>
      </c>
      <c r="F36" t="s" s="4">
        <v>3610</v>
      </c>
      <c r="G36" t="s" s="4">
        <v>3611</v>
      </c>
    </row>
    <row r="37" ht="45.0" customHeight="true">
      <c r="A37" t="s" s="4">
        <v>333</v>
      </c>
      <c r="B37" t="s" s="4">
        <v>3644</v>
      </c>
      <c r="C37" t="s" s="4">
        <v>3608</v>
      </c>
      <c r="D37" t="s" s="4">
        <v>3609</v>
      </c>
      <c r="E37" t="s" s="4">
        <v>3609</v>
      </c>
      <c r="F37" t="s" s="4">
        <v>3610</v>
      </c>
      <c r="G37" t="s" s="4">
        <v>3611</v>
      </c>
    </row>
    <row r="38" ht="45.0" customHeight="true">
      <c r="A38" t="s" s="4">
        <v>339</v>
      </c>
      <c r="B38" t="s" s="4">
        <v>3645</v>
      </c>
      <c r="C38" t="s" s="4">
        <v>3608</v>
      </c>
      <c r="D38" t="s" s="4">
        <v>3609</v>
      </c>
      <c r="E38" t="s" s="4">
        <v>3609</v>
      </c>
      <c r="F38" t="s" s="4">
        <v>3610</v>
      </c>
      <c r="G38" t="s" s="4">
        <v>3611</v>
      </c>
    </row>
    <row r="39" ht="45.0" customHeight="true">
      <c r="A39" t="s" s="4">
        <v>344</v>
      </c>
      <c r="B39" t="s" s="4">
        <v>3646</v>
      </c>
      <c r="C39" t="s" s="4">
        <v>3608</v>
      </c>
      <c r="D39" t="s" s="4">
        <v>3609</v>
      </c>
      <c r="E39" t="s" s="4">
        <v>3609</v>
      </c>
      <c r="F39" t="s" s="4">
        <v>3610</v>
      </c>
      <c r="G39" t="s" s="4">
        <v>3611</v>
      </c>
    </row>
    <row r="40" ht="45.0" customHeight="true">
      <c r="A40" t="s" s="4">
        <v>347</v>
      </c>
      <c r="B40" t="s" s="4">
        <v>3647</v>
      </c>
      <c r="C40" t="s" s="4">
        <v>3608</v>
      </c>
      <c r="D40" t="s" s="4">
        <v>3609</v>
      </c>
      <c r="E40" t="s" s="4">
        <v>3609</v>
      </c>
      <c r="F40" t="s" s="4">
        <v>3610</v>
      </c>
      <c r="G40" t="s" s="4">
        <v>3611</v>
      </c>
    </row>
    <row r="41" ht="45.0" customHeight="true">
      <c r="A41" t="s" s="4">
        <v>352</v>
      </c>
      <c r="B41" t="s" s="4">
        <v>3648</v>
      </c>
      <c r="C41" t="s" s="4">
        <v>3608</v>
      </c>
      <c r="D41" t="s" s="4">
        <v>3609</v>
      </c>
      <c r="E41" t="s" s="4">
        <v>3609</v>
      </c>
      <c r="F41" t="s" s="4">
        <v>3610</v>
      </c>
      <c r="G41" t="s" s="4">
        <v>3611</v>
      </c>
    </row>
    <row r="42" ht="45.0" customHeight="true">
      <c r="A42" t="s" s="4">
        <v>355</v>
      </c>
      <c r="B42" t="s" s="4">
        <v>3649</v>
      </c>
      <c r="C42" t="s" s="4">
        <v>3608</v>
      </c>
      <c r="D42" t="s" s="4">
        <v>3609</v>
      </c>
      <c r="E42" t="s" s="4">
        <v>3609</v>
      </c>
      <c r="F42" t="s" s="4">
        <v>3610</v>
      </c>
      <c r="G42" t="s" s="4">
        <v>3611</v>
      </c>
    </row>
    <row r="43" ht="45.0" customHeight="true">
      <c r="A43" t="s" s="4">
        <v>364</v>
      </c>
      <c r="B43" t="s" s="4">
        <v>3650</v>
      </c>
      <c r="C43" t="s" s="4">
        <v>3608</v>
      </c>
      <c r="D43" t="s" s="4">
        <v>3609</v>
      </c>
      <c r="E43" t="s" s="4">
        <v>3609</v>
      </c>
      <c r="F43" t="s" s="4">
        <v>3610</v>
      </c>
      <c r="G43" t="s" s="4">
        <v>3611</v>
      </c>
    </row>
    <row r="44" ht="45.0" customHeight="true">
      <c r="A44" t="s" s="4">
        <v>371</v>
      </c>
      <c r="B44" t="s" s="4">
        <v>3651</v>
      </c>
      <c r="C44" t="s" s="4">
        <v>3608</v>
      </c>
      <c r="D44" t="s" s="4">
        <v>3609</v>
      </c>
      <c r="E44" t="s" s="4">
        <v>3609</v>
      </c>
      <c r="F44" t="s" s="4">
        <v>3610</v>
      </c>
      <c r="G44" t="s" s="4">
        <v>3611</v>
      </c>
    </row>
    <row r="45" ht="45.0" customHeight="true">
      <c r="A45" t="s" s="4">
        <v>377</v>
      </c>
      <c r="B45" t="s" s="4">
        <v>3652</v>
      </c>
      <c r="C45" t="s" s="4">
        <v>3608</v>
      </c>
      <c r="D45" t="s" s="4">
        <v>3609</v>
      </c>
      <c r="E45" t="s" s="4">
        <v>3609</v>
      </c>
      <c r="F45" t="s" s="4">
        <v>3610</v>
      </c>
      <c r="G45" t="s" s="4">
        <v>3611</v>
      </c>
    </row>
    <row r="46" ht="45.0" customHeight="true">
      <c r="A46" t="s" s="4">
        <v>383</v>
      </c>
      <c r="B46" t="s" s="4">
        <v>3653</v>
      </c>
      <c r="C46" t="s" s="4">
        <v>3608</v>
      </c>
      <c r="D46" t="s" s="4">
        <v>3609</v>
      </c>
      <c r="E46" t="s" s="4">
        <v>3609</v>
      </c>
      <c r="F46" t="s" s="4">
        <v>3610</v>
      </c>
      <c r="G46" t="s" s="4">
        <v>3611</v>
      </c>
    </row>
    <row r="47" ht="45.0" customHeight="true">
      <c r="A47" t="s" s="4">
        <v>388</v>
      </c>
      <c r="B47" t="s" s="4">
        <v>3654</v>
      </c>
      <c r="C47" t="s" s="4">
        <v>3608</v>
      </c>
      <c r="D47" t="s" s="4">
        <v>3609</v>
      </c>
      <c r="E47" t="s" s="4">
        <v>3609</v>
      </c>
      <c r="F47" t="s" s="4">
        <v>3610</v>
      </c>
      <c r="G47" t="s" s="4">
        <v>3611</v>
      </c>
    </row>
    <row r="48" ht="45.0" customHeight="true">
      <c r="A48" t="s" s="4">
        <v>393</v>
      </c>
      <c r="B48" t="s" s="4">
        <v>3655</v>
      </c>
      <c r="C48" t="s" s="4">
        <v>3608</v>
      </c>
      <c r="D48" t="s" s="4">
        <v>3609</v>
      </c>
      <c r="E48" t="s" s="4">
        <v>3609</v>
      </c>
      <c r="F48" t="s" s="4">
        <v>3610</v>
      </c>
      <c r="G48" t="s" s="4">
        <v>3611</v>
      </c>
    </row>
    <row r="49" ht="45.0" customHeight="true">
      <c r="A49" t="s" s="4">
        <v>399</v>
      </c>
      <c r="B49" t="s" s="4">
        <v>3656</v>
      </c>
      <c r="C49" t="s" s="4">
        <v>3608</v>
      </c>
      <c r="D49" t="s" s="4">
        <v>3609</v>
      </c>
      <c r="E49" t="s" s="4">
        <v>3609</v>
      </c>
      <c r="F49" t="s" s="4">
        <v>3610</v>
      </c>
      <c r="G49" t="s" s="4">
        <v>3611</v>
      </c>
    </row>
    <row r="50" ht="45.0" customHeight="true">
      <c r="A50" t="s" s="4">
        <v>407</v>
      </c>
      <c r="B50" t="s" s="4">
        <v>3657</v>
      </c>
      <c r="C50" t="s" s="4">
        <v>3608</v>
      </c>
      <c r="D50" t="s" s="4">
        <v>3609</v>
      </c>
      <c r="E50" t="s" s="4">
        <v>3609</v>
      </c>
      <c r="F50" t="s" s="4">
        <v>3610</v>
      </c>
      <c r="G50" t="s" s="4">
        <v>3611</v>
      </c>
    </row>
    <row r="51" ht="45.0" customHeight="true">
      <c r="A51" t="s" s="4">
        <v>413</v>
      </c>
      <c r="B51" t="s" s="4">
        <v>3658</v>
      </c>
      <c r="C51" t="s" s="4">
        <v>3608</v>
      </c>
      <c r="D51" t="s" s="4">
        <v>3609</v>
      </c>
      <c r="E51" t="s" s="4">
        <v>3609</v>
      </c>
      <c r="F51" t="s" s="4">
        <v>3610</v>
      </c>
      <c r="G51" t="s" s="4">
        <v>3611</v>
      </c>
    </row>
    <row r="52" ht="45.0" customHeight="true">
      <c r="A52" t="s" s="4">
        <v>418</v>
      </c>
      <c r="B52" t="s" s="4">
        <v>3659</v>
      </c>
      <c r="C52" t="s" s="4">
        <v>3608</v>
      </c>
      <c r="D52" t="s" s="4">
        <v>3609</v>
      </c>
      <c r="E52" t="s" s="4">
        <v>3609</v>
      </c>
      <c r="F52" t="s" s="4">
        <v>3610</v>
      </c>
      <c r="G52" t="s" s="4">
        <v>3611</v>
      </c>
    </row>
    <row r="53" ht="45.0" customHeight="true">
      <c r="A53" t="s" s="4">
        <v>423</v>
      </c>
      <c r="B53" t="s" s="4">
        <v>3660</v>
      </c>
      <c r="C53" t="s" s="4">
        <v>3608</v>
      </c>
      <c r="D53" t="s" s="4">
        <v>3609</v>
      </c>
      <c r="E53" t="s" s="4">
        <v>3609</v>
      </c>
      <c r="F53" t="s" s="4">
        <v>3610</v>
      </c>
      <c r="G53" t="s" s="4">
        <v>3611</v>
      </c>
    </row>
    <row r="54" ht="45.0" customHeight="true">
      <c r="A54" t="s" s="4">
        <v>426</v>
      </c>
      <c r="B54" t="s" s="4">
        <v>3661</v>
      </c>
      <c r="C54" t="s" s="4">
        <v>3608</v>
      </c>
      <c r="D54" t="s" s="4">
        <v>3609</v>
      </c>
      <c r="E54" t="s" s="4">
        <v>3609</v>
      </c>
      <c r="F54" t="s" s="4">
        <v>3610</v>
      </c>
      <c r="G54" t="s" s="4">
        <v>3611</v>
      </c>
    </row>
    <row r="55" ht="45.0" customHeight="true">
      <c r="A55" t="s" s="4">
        <v>431</v>
      </c>
      <c r="B55" t="s" s="4">
        <v>3662</v>
      </c>
      <c r="C55" t="s" s="4">
        <v>3608</v>
      </c>
      <c r="D55" t="s" s="4">
        <v>3609</v>
      </c>
      <c r="E55" t="s" s="4">
        <v>3609</v>
      </c>
      <c r="F55" t="s" s="4">
        <v>3610</v>
      </c>
      <c r="G55" t="s" s="4">
        <v>3611</v>
      </c>
    </row>
    <row r="56" ht="45.0" customHeight="true">
      <c r="A56" t="s" s="4">
        <v>437</v>
      </c>
      <c r="B56" t="s" s="4">
        <v>3663</v>
      </c>
      <c r="C56" t="s" s="4">
        <v>3608</v>
      </c>
      <c r="D56" t="s" s="4">
        <v>3609</v>
      </c>
      <c r="E56" t="s" s="4">
        <v>3609</v>
      </c>
      <c r="F56" t="s" s="4">
        <v>3610</v>
      </c>
      <c r="G56" t="s" s="4">
        <v>3611</v>
      </c>
    </row>
    <row r="57" ht="45.0" customHeight="true">
      <c r="A57" t="s" s="4">
        <v>442</v>
      </c>
      <c r="B57" t="s" s="4">
        <v>3664</v>
      </c>
      <c r="C57" t="s" s="4">
        <v>3608</v>
      </c>
      <c r="D57" t="s" s="4">
        <v>3609</v>
      </c>
      <c r="E57" t="s" s="4">
        <v>3609</v>
      </c>
      <c r="F57" t="s" s="4">
        <v>3610</v>
      </c>
      <c r="G57" t="s" s="4">
        <v>3611</v>
      </c>
    </row>
    <row r="58" ht="45.0" customHeight="true">
      <c r="A58" t="s" s="4">
        <v>446</v>
      </c>
      <c r="B58" t="s" s="4">
        <v>3665</v>
      </c>
      <c r="C58" t="s" s="4">
        <v>3608</v>
      </c>
      <c r="D58" t="s" s="4">
        <v>3609</v>
      </c>
      <c r="E58" t="s" s="4">
        <v>3609</v>
      </c>
      <c r="F58" t="s" s="4">
        <v>3610</v>
      </c>
      <c r="G58" t="s" s="4">
        <v>3611</v>
      </c>
    </row>
    <row r="59" ht="45.0" customHeight="true">
      <c r="A59" t="s" s="4">
        <v>449</v>
      </c>
      <c r="B59" t="s" s="4">
        <v>3666</v>
      </c>
      <c r="C59" t="s" s="4">
        <v>3608</v>
      </c>
      <c r="D59" t="s" s="4">
        <v>3609</v>
      </c>
      <c r="E59" t="s" s="4">
        <v>3609</v>
      </c>
      <c r="F59" t="s" s="4">
        <v>3610</v>
      </c>
      <c r="G59" t="s" s="4">
        <v>3611</v>
      </c>
    </row>
    <row r="60" ht="45.0" customHeight="true">
      <c r="A60" t="s" s="4">
        <v>453</v>
      </c>
      <c r="B60" t="s" s="4">
        <v>3667</v>
      </c>
      <c r="C60" t="s" s="4">
        <v>3608</v>
      </c>
      <c r="D60" t="s" s="4">
        <v>3609</v>
      </c>
      <c r="E60" t="s" s="4">
        <v>3609</v>
      </c>
      <c r="F60" t="s" s="4">
        <v>3610</v>
      </c>
      <c r="G60" t="s" s="4">
        <v>3611</v>
      </c>
    </row>
    <row r="61" ht="45.0" customHeight="true">
      <c r="A61" t="s" s="4">
        <v>458</v>
      </c>
      <c r="B61" t="s" s="4">
        <v>3668</v>
      </c>
      <c r="C61" t="s" s="4">
        <v>3608</v>
      </c>
      <c r="D61" t="s" s="4">
        <v>3609</v>
      </c>
      <c r="E61" t="s" s="4">
        <v>3609</v>
      </c>
      <c r="F61" t="s" s="4">
        <v>3610</v>
      </c>
      <c r="G61" t="s" s="4">
        <v>3611</v>
      </c>
    </row>
    <row r="62" ht="45.0" customHeight="true">
      <c r="A62" t="s" s="4">
        <v>463</v>
      </c>
      <c r="B62" t="s" s="4">
        <v>3669</v>
      </c>
      <c r="C62" t="s" s="4">
        <v>3608</v>
      </c>
      <c r="D62" t="s" s="4">
        <v>3609</v>
      </c>
      <c r="E62" t="s" s="4">
        <v>3609</v>
      </c>
      <c r="F62" t="s" s="4">
        <v>3610</v>
      </c>
      <c r="G62" t="s" s="4">
        <v>3611</v>
      </c>
    </row>
    <row r="63" ht="45.0" customHeight="true">
      <c r="A63" t="s" s="4">
        <v>467</v>
      </c>
      <c r="B63" t="s" s="4">
        <v>3670</v>
      </c>
      <c r="C63" t="s" s="4">
        <v>3608</v>
      </c>
      <c r="D63" t="s" s="4">
        <v>3609</v>
      </c>
      <c r="E63" t="s" s="4">
        <v>3609</v>
      </c>
      <c r="F63" t="s" s="4">
        <v>3610</v>
      </c>
      <c r="G63" t="s" s="4">
        <v>3611</v>
      </c>
    </row>
    <row r="64" ht="45.0" customHeight="true">
      <c r="A64" t="s" s="4">
        <v>470</v>
      </c>
      <c r="B64" t="s" s="4">
        <v>3671</v>
      </c>
      <c r="C64" t="s" s="4">
        <v>3608</v>
      </c>
      <c r="D64" t="s" s="4">
        <v>3609</v>
      </c>
      <c r="E64" t="s" s="4">
        <v>3609</v>
      </c>
      <c r="F64" t="s" s="4">
        <v>3610</v>
      </c>
      <c r="G64" t="s" s="4">
        <v>3611</v>
      </c>
    </row>
    <row r="65" ht="45.0" customHeight="true">
      <c r="A65" t="s" s="4">
        <v>472</v>
      </c>
      <c r="B65" t="s" s="4">
        <v>3672</v>
      </c>
      <c r="C65" t="s" s="4">
        <v>3608</v>
      </c>
      <c r="D65" t="s" s="4">
        <v>3609</v>
      </c>
      <c r="E65" t="s" s="4">
        <v>3609</v>
      </c>
      <c r="F65" t="s" s="4">
        <v>3610</v>
      </c>
      <c r="G65" t="s" s="4">
        <v>3611</v>
      </c>
    </row>
    <row r="66" ht="45.0" customHeight="true">
      <c r="A66" t="s" s="4">
        <v>477</v>
      </c>
      <c r="B66" t="s" s="4">
        <v>3673</v>
      </c>
      <c r="C66" t="s" s="4">
        <v>3608</v>
      </c>
      <c r="D66" t="s" s="4">
        <v>3609</v>
      </c>
      <c r="E66" t="s" s="4">
        <v>3609</v>
      </c>
      <c r="F66" t="s" s="4">
        <v>3610</v>
      </c>
      <c r="G66" t="s" s="4">
        <v>3611</v>
      </c>
    </row>
    <row r="67" ht="45.0" customHeight="true">
      <c r="A67" t="s" s="4">
        <v>482</v>
      </c>
      <c r="B67" t="s" s="4">
        <v>3674</v>
      </c>
      <c r="C67" t="s" s="4">
        <v>3608</v>
      </c>
      <c r="D67" t="s" s="4">
        <v>3609</v>
      </c>
      <c r="E67" t="s" s="4">
        <v>3609</v>
      </c>
      <c r="F67" t="s" s="4">
        <v>3610</v>
      </c>
      <c r="G67" t="s" s="4">
        <v>3611</v>
      </c>
    </row>
    <row r="68" ht="45.0" customHeight="true">
      <c r="A68" t="s" s="4">
        <v>489</v>
      </c>
      <c r="B68" t="s" s="4">
        <v>3675</v>
      </c>
      <c r="C68" t="s" s="4">
        <v>3608</v>
      </c>
      <c r="D68" t="s" s="4">
        <v>3609</v>
      </c>
      <c r="E68" t="s" s="4">
        <v>3609</v>
      </c>
      <c r="F68" t="s" s="4">
        <v>3610</v>
      </c>
      <c r="G68" t="s" s="4">
        <v>3611</v>
      </c>
    </row>
    <row r="69" ht="45.0" customHeight="true">
      <c r="A69" t="s" s="4">
        <v>493</v>
      </c>
      <c r="B69" t="s" s="4">
        <v>3676</v>
      </c>
      <c r="C69" t="s" s="4">
        <v>3608</v>
      </c>
      <c r="D69" t="s" s="4">
        <v>3609</v>
      </c>
      <c r="E69" t="s" s="4">
        <v>3609</v>
      </c>
      <c r="F69" t="s" s="4">
        <v>3610</v>
      </c>
      <c r="G69" t="s" s="4">
        <v>3611</v>
      </c>
    </row>
    <row r="70" ht="45.0" customHeight="true">
      <c r="A70" t="s" s="4">
        <v>497</v>
      </c>
      <c r="B70" t="s" s="4">
        <v>3677</v>
      </c>
      <c r="C70" t="s" s="4">
        <v>3608</v>
      </c>
      <c r="D70" t="s" s="4">
        <v>3609</v>
      </c>
      <c r="E70" t="s" s="4">
        <v>3609</v>
      </c>
      <c r="F70" t="s" s="4">
        <v>3610</v>
      </c>
      <c r="G70" t="s" s="4">
        <v>3611</v>
      </c>
    </row>
    <row r="71" ht="45.0" customHeight="true">
      <c r="A71" t="s" s="4">
        <v>502</v>
      </c>
      <c r="B71" t="s" s="4">
        <v>3678</v>
      </c>
      <c r="C71" t="s" s="4">
        <v>3608</v>
      </c>
      <c r="D71" t="s" s="4">
        <v>3609</v>
      </c>
      <c r="E71" t="s" s="4">
        <v>3609</v>
      </c>
      <c r="F71" t="s" s="4">
        <v>3610</v>
      </c>
      <c r="G71" t="s" s="4">
        <v>3611</v>
      </c>
    </row>
    <row r="72" ht="45.0" customHeight="true">
      <c r="A72" t="s" s="4">
        <v>508</v>
      </c>
      <c r="B72" t="s" s="4">
        <v>3679</v>
      </c>
      <c r="C72" t="s" s="4">
        <v>3608</v>
      </c>
      <c r="D72" t="s" s="4">
        <v>3609</v>
      </c>
      <c r="E72" t="s" s="4">
        <v>3609</v>
      </c>
      <c r="F72" t="s" s="4">
        <v>3610</v>
      </c>
      <c r="G72" t="s" s="4">
        <v>3611</v>
      </c>
    </row>
    <row r="73" ht="45.0" customHeight="true">
      <c r="A73" t="s" s="4">
        <v>513</v>
      </c>
      <c r="B73" t="s" s="4">
        <v>3680</v>
      </c>
      <c r="C73" t="s" s="4">
        <v>3608</v>
      </c>
      <c r="D73" t="s" s="4">
        <v>3609</v>
      </c>
      <c r="E73" t="s" s="4">
        <v>3609</v>
      </c>
      <c r="F73" t="s" s="4">
        <v>3610</v>
      </c>
      <c r="G73" t="s" s="4">
        <v>3611</v>
      </c>
    </row>
    <row r="74" ht="45.0" customHeight="true">
      <c r="A74" t="s" s="4">
        <v>518</v>
      </c>
      <c r="B74" t="s" s="4">
        <v>3681</v>
      </c>
      <c r="C74" t="s" s="4">
        <v>3608</v>
      </c>
      <c r="D74" t="s" s="4">
        <v>3609</v>
      </c>
      <c r="E74" t="s" s="4">
        <v>3609</v>
      </c>
      <c r="F74" t="s" s="4">
        <v>3610</v>
      </c>
      <c r="G74" t="s" s="4">
        <v>3611</v>
      </c>
    </row>
    <row r="75" ht="45.0" customHeight="true">
      <c r="A75" t="s" s="4">
        <v>521</v>
      </c>
      <c r="B75" t="s" s="4">
        <v>3682</v>
      </c>
      <c r="C75" t="s" s="4">
        <v>3608</v>
      </c>
      <c r="D75" t="s" s="4">
        <v>3609</v>
      </c>
      <c r="E75" t="s" s="4">
        <v>3609</v>
      </c>
      <c r="F75" t="s" s="4">
        <v>3610</v>
      </c>
      <c r="G75" t="s" s="4">
        <v>3611</v>
      </c>
    </row>
    <row r="76" ht="45.0" customHeight="true">
      <c r="A76" t="s" s="4">
        <v>526</v>
      </c>
      <c r="B76" t="s" s="4">
        <v>3683</v>
      </c>
      <c r="C76" t="s" s="4">
        <v>3608</v>
      </c>
      <c r="D76" t="s" s="4">
        <v>3609</v>
      </c>
      <c r="E76" t="s" s="4">
        <v>3609</v>
      </c>
      <c r="F76" t="s" s="4">
        <v>3610</v>
      </c>
      <c r="G76" t="s" s="4">
        <v>3611</v>
      </c>
    </row>
    <row r="77" ht="45.0" customHeight="true">
      <c r="A77" t="s" s="4">
        <v>530</v>
      </c>
      <c r="B77" t="s" s="4">
        <v>3684</v>
      </c>
      <c r="C77" t="s" s="4">
        <v>3608</v>
      </c>
      <c r="D77" t="s" s="4">
        <v>3609</v>
      </c>
      <c r="E77" t="s" s="4">
        <v>3609</v>
      </c>
      <c r="F77" t="s" s="4">
        <v>3610</v>
      </c>
      <c r="G77" t="s" s="4">
        <v>3611</v>
      </c>
    </row>
    <row r="78" ht="45.0" customHeight="true">
      <c r="A78" t="s" s="4">
        <v>534</v>
      </c>
      <c r="B78" t="s" s="4">
        <v>3685</v>
      </c>
      <c r="C78" t="s" s="4">
        <v>3608</v>
      </c>
      <c r="D78" t="s" s="4">
        <v>3609</v>
      </c>
      <c r="E78" t="s" s="4">
        <v>3609</v>
      </c>
      <c r="F78" t="s" s="4">
        <v>3610</v>
      </c>
      <c r="G78" t="s" s="4">
        <v>3611</v>
      </c>
    </row>
    <row r="79" ht="45.0" customHeight="true">
      <c r="A79" t="s" s="4">
        <v>539</v>
      </c>
      <c r="B79" t="s" s="4">
        <v>3686</v>
      </c>
      <c r="C79" t="s" s="4">
        <v>3608</v>
      </c>
      <c r="D79" t="s" s="4">
        <v>3609</v>
      </c>
      <c r="E79" t="s" s="4">
        <v>3609</v>
      </c>
      <c r="F79" t="s" s="4">
        <v>3610</v>
      </c>
      <c r="G79" t="s" s="4">
        <v>3611</v>
      </c>
    </row>
    <row r="80" ht="45.0" customHeight="true">
      <c r="A80" t="s" s="4">
        <v>545</v>
      </c>
      <c r="B80" t="s" s="4">
        <v>3687</v>
      </c>
      <c r="C80" t="s" s="4">
        <v>3608</v>
      </c>
      <c r="D80" t="s" s="4">
        <v>3609</v>
      </c>
      <c r="E80" t="s" s="4">
        <v>3609</v>
      </c>
      <c r="F80" t="s" s="4">
        <v>3610</v>
      </c>
      <c r="G80" t="s" s="4">
        <v>3611</v>
      </c>
    </row>
    <row r="81" ht="45.0" customHeight="true">
      <c r="A81" t="s" s="4">
        <v>550</v>
      </c>
      <c r="B81" t="s" s="4">
        <v>3688</v>
      </c>
      <c r="C81" t="s" s="4">
        <v>3608</v>
      </c>
      <c r="D81" t="s" s="4">
        <v>3609</v>
      </c>
      <c r="E81" t="s" s="4">
        <v>3609</v>
      </c>
      <c r="F81" t="s" s="4">
        <v>3610</v>
      </c>
      <c r="G81" t="s" s="4">
        <v>3611</v>
      </c>
    </row>
    <row r="82" ht="45.0" customHeight="true">
      <c r="A82" t="s" s="4">
        <v>558</v>
      </c>
      <c r="B82" t="s" s="4">
        <v>3689</v>
      </c>
      <c r="C82" t="s" s="4">
        <v>3608</v>
      </c>
      <c r="D82" t="s" s="4">
        <v>3609</v>
      </c>
      <c r="E82" t="s" s="4">
        <v>3609</v>
      </c>
      <c r="F82" t="s" s="4">
        <v>3610</v>
      </c>
      <c r="G82" t="s" s="4">
        <v>3611</v>
      </c>
    </row>
    <row r="83" ht="45.0" customHeight="true">
      <c r="A83" t="s" s="4">
        <v>564</v>
      </c>
      <c r="B83" t="s" s="4">
        <v>3690</v>
      </c>
      <c r="C83" t="s" s="4">
        <v>3608</v>
      </c>
      <c r="D83" t="s" s="4">
        <v>3609</v>
      </c>
      <c r="E83" t="s" s="4">
        <v>3609</v>
      </c>
      <c r="F83" t="s" s="4">
        <v>3610</v>
      </c>
      <c r="G83" t="s" s="4">
        <v>3611</v>
      </c>
    </row>
    <row r="84" ht="45.0" customHeight="true">
      <c r="A84" t="s" s="4">
        <v>568</v>
      </c>
      <c r="B84" t="s" s="4">
        <v>3691</v>
      </c>
      <c r="C84" t="s" s="4">
        <v>3608</v>
      </c>
      <c r="D84" t="s" s="4">
        <v>3609</v>
      </c>
      <c r="E84" t="s" s="4">
        <v>3609</v>
      </c>
      <c r="F84" t="s" s="4">
        <v>3610</v>
      </c>
      <c r="G84" t="s" s="4">
        <v>3611</v>
      </c>
    </row>
    <row r="85" ht="45.0" customHeight="true">
      <c r="A85" t="s" s="4">
        <v>572</v>
      </c>
      <c r="B85" t="s" s="4">
        <v>3692</v>
      </c>
      <c r="C85" t="s" s="4">
        <v>3608</v>
      </c>
      <c r="D85" t="s" s="4">
        <v>3609</v>
      </c>
      <c r="E85" t="s" s="4">
        <v>3609</v>
      </c>
      <c r="F85" t="s" s="4">
        <v>3610</v>
      </c>
      <c r="G85" t="s" s="4">
        <v>3611</v>
      </c>
    </row>
    <row r="86" ht="45.0" customHeight="true">
      <c r="A86" t="s" s="4">
        <v>577</v>
      </c>
      <c r="B86" t="s" s="4">
        <v>3693</v>
      </c>
      <c r="C86" t="s" s="4">
        <v>3608</v>
      </c>
      <c r="D86" t="s" s="4">
        <v>3609</v>
      </c>
      <c r="E86" t="s" s="4">
        <v>3609</v>
      </c>
      <c r="F86" t="s" s="4">
        <v>3610</v>
      </c>
      <c r="G86" t="s" s="4">
        <v>3611</v>
      </c>
    </row>
    <row r="87" ht="45.0" customHeight="true">
      <c r="A87" t="s" s="4">
        <v>580</v>
      </c>
      <c r="B87" t="s" s="4">
        <v>3694</v>
      </c>
      <c r="C87" t="s" s="4">
        <v>3608</v>
      </c>
      <c r="D87" t="s" s="4">
        <v>3609</v>
      </c>
      <c r="E87" t="s" s="4">
        <v>3609</v>
      </c>
      <c r="F87" t="s" s="4">
        <v>3610</v>
      </c>
      <c r="G87" t="s" s="4">
        <v>3611</v>
      </c>
    </row>
    <row r="88" ht="45.0" customHeight="true">
      <c r="A88" t="s" s="4">
        <v>586</v>
      </c>
      <c r="B88" t="s" s="4">
        <v>3695</v>
      </c>
      <c r="C88" t="s" s="4">
        <v>3608</v>
      </c>
      <c r="D88" t="s" s="4">
        <v>3609</v>
      </c>
      <c r="E88" t="s" s="4">
        <v>3609</v>
      </c>
      <c r="F88" t="s" s="4">
        <v>3610</v>
      </c>
      <c r="G88" t="s" s="4">
        <v>3611</v>
      </c>
    </row>
    <row r="89" ht="45.0" customHeight="true">
      <c r="A89" t="s" s="4">
        <v>589</v>
      </c>
      <c r="B89" t="s" s="4">
        <v>3696</v>
      </c>
      <c r="C89" t="s" s="4">
        <v>3608</v>
      </c>
      <c r="D89" t="s" s="4">
        <v>3609</v>
      </c>
      <c r="E89" t="s" s="4">
        <v>3609</v>
      </c>
      <c r="F89" t="s" s="4">
        <v>3610</v>
      </c>
      <c r="G89" t="s" s="4">
        <v>3611</v>
      </c>
    </row>
    <row r="90" ht="45.0" customHeight="true">
      <c r="A90" t="s" s="4">
        <v>593</v>
      </c>
      <c r="B90" t="s" s="4">
        <v>3697</v>
      </c>
      <c r="C90" t="s" s="4">
        <v>3608</v>
      </c>
      <c r="D90" t="s" s="4">
        <v>3609</v>
      </c>
      <c r="E90" t="s" s="4">
        <v>3609</v>
      </c>
      <c r="F90" t="s" s="4">
        <v>3610</v>
      </c>
      <c r="G90" t="s" s="4">
        <v>3611</v>
      </c>
    </row>
    <row r="91" ht="45.0" customHeight="true">
      <c r="A91" t="s" s="4">
        <v>599</v>
      </c>
      <c r="B91" t="s" s="4">
        <v>3698</v>
      </c>
      <c r="C91" t="s" s="4">
        <v>3608</v>
      </c>
      <c r="D91" t="s" s="4">
        <v>3609</v>
      </c>
      <c r="E91" t="s" s="4">
        <v>3609</v>
      </c>
      <c r="F91" t="s" s="4">
        <v>3610</v>
      </c>
      <c r="G91" t="s" s="4">
        <v>3611</v>
      </c>
    </row>
    <row r="92" ht="45.0" customHeight="true">
      <c r="A92" t="s" s="4">
        <v>604</v>
      </c>
      <c r="B92" t="s" s="4">
        <v>3699</v>
      </c>
      <c r="C92" t="s" s="4">
        <v>3608</v>
      </c>
      <c r="D92" t="s" s="4">
        <v>3609</v>
      </c>
      <c r="E92" t="s" s="4">
        <v>3609</v>
      </c>
      <c r="F92" t="s" s="4">
        <v>3610</v>
      </c>
      <c r="G92" t="s" s="4">
        <v>3611</v>
      </c>
    </row>
    <row r="93" ht="45.0" customHeight="true">
      <c r="A93" t="s" s="4">
        <v>609</v>
      </c>
      <c r="B93" t="s" s="4">
        <v>3700</v>
      </c>
      <c r="C93" t="s" s="4">
        <v>3608</v>
      </c>
      <c r="D93" t="s" s="4">
        <v>3609</v>
      </c>
      <c r="E93" t="s" s="4">
        <v>3609</v>
      </c>
      <c r="F93" t="s" s="4">
        <v>3610</v>
      </c>
      <c r="G93" t="s" s="4">
        <v>3611</v>
      </c>
    </row>
    <row r="94" ht="45.0" customHeight="true">
      <c r="A94" t="s" s="4">
        <v>615</v>
      </c>
      <c r="B94" t="s" s="4">
        <v>3701</v>
      </c>
      <c r="C94" t="s" s="4">
        <v>3608</v>
      </c>
      <c r="D94" t="s" s="4">
        <v>3609</v>
      </c>
      <c r="E94" t="s" s="4">
        <v>3609</v>
      </c>
      <c r="F94" t="s" s="4">
        <v>3610</v>
      </c>
      <c r="G94" t="s" s="4">
        <v>3611</v>
      </c>
    </row>
    <row r="95" ht="45.0" customHeight="true">
      <c r="A95" t="s" s="4">
        <v>622</v>
      </c>
      <c r="B95" t="s" s="4">
        <v>3702</v>
      </c>
      <c r="C95" t="s" s="4">
        <v>3608</v>
      </c>
      <c r="D95" t="s" s="4">
        <v>3609</v>
      </c>
      <c r="E95" t="s" s="4">
        <v>3609</v>
      </c>
      <c r="F95" t="s" s="4">
        <v>3610</v>
      </c>
      <c r="G95" t="s" s="4">
        <v>3611</v>
      </c>
    </row>
    <row r="96" ht="45.0" customHeight="true">
      <c r="A96" t="s" s="4">
        <v>627</v>
      </c>
      <c r="B96" t="s" s="4">
        <v>3703</v>
      </c>
      <c r="C96" t="s" s="4">
        <v>3608</v>
      </c>
      <c r="D96" t="s" s="4">
        <v>3609</v>
      </c>
      <c r="E96" t="s" s="4">
        <v>3609</v>
      </c>
      <c r="F96" t="s" s="4">
        <v>3610</v>
      </c>
      <c r="G96" t="s" s="4">
        <v>3611</v>
      </c>
    </row>
    <row r="97" ht="45.0" customHeight="true">
      <c r="A97" t="s" s="4">
        <v>630</v>
      </c>
      <c r="B97" t="s" s="4">
        <v>3704</v>
      </c>
      <c r="C97" t="s" s="4">
        <v>3608</v>
      </c>
      <c r="D97" t="s" s="4">
        <v>3609</v>
      </c>
      <c r="E97" t="s" s="4">
        <v>3609</v>
      </c>
      <c r="F97" t="s" s="4">
        <v>3610</v>
      </c>
      <c r="G97" t="s" s="4">
        <v>3611</v>
      </c>
    </row>
    <row r="98" ht="45.0" customHeight="true">
      <c r="A98" t="s" s="4">
        <v>634</v>
      </c>
      <c r="B98" t="s" s="4">
        <v>3705</v>
      </c>
      <c r="C98" t="s" s="4">
        <v>3608</v>
      </c>
      <c r="D98" t="s" s="4">
        <v>3609</v>
      </c>
      <c r="E98" t="s" s="4">
        <v>3609</v>
      </c>
      <c r="F98" t="s" s="4">
        <v>3610</v>
      </c>
      <c r="G98" t="s" s="4">
        <v>3611</v>
      </c>
    </row>
    <row r="99" ht="45.0" customHeight="true">
      <c r="A99" t="s" s="4">
        <v>638</v>
      </c>
      <c r="B99" t="s" s="4">
        <v>3706</v>
      </c>
      <c r="C99" t="s" s="4">
        <v>3608</v>
      </c>
      <c r="D99" t="s" s="4">
        <v>3609</v>
      </c>
      <c r="E99" t="s" s="4">
        <v>3609</v>
      </c>
      <c r="F99" t="s" s="4">
        <v>3610</v>
      </c>
      <c r="G99" t="s" s="4">
        <v>3611</v>
      </c>
    </row>
    <row r="100" ht="45.0" customHeight="true">
      <c r="A100" t="s" s="4">
        <v>643</v>
      </c>
      <c r="B100" t="s" s="4">
        <v>3707</v>
      </c>
      <c r="C100" t="s" s="4">
        <v>3608</v>
      </c>
      <c r="D100" t="s" s="4">
        <v>3609</v>
      </c>
      <c r="E100" t="s" s="4">
        <v>3609</v>
      </c>
      <c r="F100" t="s" s="4">
        <v>3610</v>
      </c>
      <c r="G100" t="s" s="4">
        <v>3611</v>
      </c>
    </row>
    <row r="101" ht="45.0" customHeight="true">
      <c r="A101" t="s" s="4">
        <v>646</v>
      </c>
      <c r="B101" t="s" s="4">
        <v>3708</v>
      </c>
      <c r="C101" t="s" s="4">
        <v>3608</v>
      </c>
      <c r="D101" t="s" s="4">
        <v>3609</v>
      </c>
      <c r="E101" t="s" s="4">
        <v>3609</v>
      </c>
      <c r="F101" t="s" s="4">
        <v>3610</v>
      </c>
      <c r="G101" t="s" s="4">
        <v>3611</v>
      </c>
    </row>
    <row r="102" ht="45.0" customHeight="true">
      <c r="A102" t="s" s="4">
        <v>649</v>
      </c>
      <c r="B102" t="s" s="4">
        <v>3709</v>
      </c>
      <c r="C102" t="s" s="4">
        <v>3608</v>
      </c>
      <c r="D102" t="s" s="4">
        <v>3609</v>
      </c>
      <c r="E102" t="s" s="4">
        <v>3609</v>
      </c>
      <c r="F102" t="s" s="4">
        <v>3610</v>
      </c>
      <c r="G102" t="s" s="4">
        <v>3611</v>
      </c>
    </row>
    <row r="103" ht="45.0" customHeight="true">
      <c r="A103" t="s" s="4">
        <v>655</v>
      </c>
      <c r="B103" t="s" s="4">
        <v>3710</v>
      </c>
      <c r="C103" t="s" s="4">
        <v>3608</v>
      </c>
      <c r="D103" t="s" s="4">
        <v>3609</v>
      </c>
      <c r="E103" t="s" s="4">
        <v>3609</v>
      </c>
      <c r="F103" t="s" s="4">
        <v>3610</v>
      </c>
      <c r="G103" t="s" s="4">
        <v>3611</v>
      </c>
    </row>
    <row r="104" ht="45.0" customHeight="true">
      <c r="A104" t="s" s="4">
        <v>661</v>
      </c>
      <c r="B104" t="s" s="4">
        <v>3711</v>
      </c>
      <c r="C104" t="s" s="4">
        <v>3608</v>
      </c>
      <c r="D104" t="s" s="4">
        <v>3609</v>
      </c>
      <c r="E104" t="s" s="4">
        <v>3609</v>
      </c>
      <c r="F104" t="s" s="4">
        <v>3610</v>
      </c>
      <c r="G104" t="s" s="4">
        <v>3611</v>
      </c>
    </row>
    <row r="105" ht="45.0" customHeight="true">
      <c r="A105" t="s" s="4">
        <v>664</v>
      </c>
      <c r="B105" t="s" s="4">
        <v>3712</v>
      </c>
      <c r="C105" t="s" s="4">
        <v>3608</v>
      </c>
      <c r="D105" t="s" s="4">
        <v>3609</v>
      </c>
      <c r="E105" t="s" s="4">
        <v>3609</v>
      </c>
      <c r="F105" t="s" s="4">
        <v>3610</v>
      </c>
      <c r="G105" t="s" s="4">
        <v>3611</v>
      </c>
    </row>
    <row r="106" ht="45.0" customHeight="true">
      <c r="A106" t="s" s="4">
        <v>671</v>
      </c>
      <c r="B106" t="s" s="4">
        <v>3713</v>
      </c>
      <c r="C106" t="s" s="4">
        <v>3608</v>
      </c>
      <c r="D106" t="s" s="4">
        <v>3609</v>
      </c>
      <c r="E106" t="s" s="4">
        <v>3609</v>
      </c>
      <c r="F106" t="s" s="4">
        <v>3610</v>
      </c>
      <c r="G106" t="s" s="4">
        <v>3611</v>
      </c>
    </row>
    <row r="107" ht="45.0" customHeight="true">
      <c r="A107" t="s" s="4">
        <v>677</v>
      </c>
      <c r="B107" t="s" s="4">
        <v>3714</v>
      </c>
      <c r="C107" t="s" s="4">
        <v>3608</v>
      </c>
      <c r="D107" t="s" s="4">
        <v>3609</v>
      </c>
      <c r="E107" t="s" s="4">
        <v>3609</v>
      </c>
      <c r="F107" t="s" s="4">
        <v>3610</v>
      </c>
      <c r="G107" t="s" s="4">
        <v>3611</v>
      </c>
    </row>
    <row r="108" ht="45.0" customHeight="true">
      <c r="A108" t="s" s="4">
        <v>683</v>
      </c>
      <c r="B108" t="s" s="4">
        <v>3715</v>
      </c>
      <c r="C108" t="s" s="4">
        <v>3608</v>
      </c>
      <c r="D108" t="s" s="4">
        <v>3609</v>
      </c>
      <c r="E108" t="s" s="4">
        <v>3609</v>
      </c>
      <c r="F108" t="s" s="4">
        <v>3610</v>
      </c>
      <c r="G108" t="s" s="4">
        <v>3611</v>
      </c>
    </row>
    <row r="109" ht="45.0" customHeight="true">
      <c r="A109" t="s" s="4">
        <v>686</v>
      </c>
      <c r="B109" t="s" s="4">
        <v>3716</v>
      </c>
      <c r="C109" t="s" s="4">
        <v>3608</v>
      </c>
      <c r="D109" t="s" s="4">
        <v>3609</v>
      </c>
      <c r="E109" t="s" s="4">
        <v>3609</v>
      </c>
      <c r="F109" t="s" s="4">
        <v>3610</v>
      </c>
      <c r="G109" t="s" s="4">
        <v>3611</v>
      </c>
    </row>
    <row r="110" ht="45.0" customHeight="true">
      <c r="A110" t="s" s="4">
        <v>690</v>
      </c>
      <c r="B110" t="s" s="4">
        <v>3717</v>
      </c>
      <c r="C110" t="s" s="4">
        <v>3608</v>
      </c>
      <c r="D110" t="s" s="4">
        <v>3609</v>
      </c>
      <c r="E110" t="s" s="4">
        <v>3609</v>
      </c>
      <c r="F110" t="s" s="4">
        <v>3610</v>
      </c>
      <c r="G110" t="s" s="4">
        <v>3611</v>
      </c>
    </row>
    <row r="111" ht="45.0" customHeight="true">
      <c r="A111" t="s" s="4">
        <v>697</v>
      </c>
      <c r="B111" t="s" s="4">
        <v>3718</v>
      </c>
      <c r="C111" t="s" s="4">
        <v>3608</v>
      </c>
      <c r="D111" t="s" s="4">
        <v>3609</v>
      </c>
      <c r="E111" t="s" s="4">
        <v>3609</v>
      </c>
      <c r="F111" t="s" s="4">
        <v>3610</v>
      </c>
      <c r="G111" t="s" s="4">
        <v>3611</v>
      </c>
    </row>
    <row r="112" ht="45.0" customHeight="true">
      <c r="A112" t="s" s="4">
        <v>702</v>
      </c>
      <c r="B112" t="s" s="4">
        <v>3719</v>
      </c>
      <c r="C112" t="s" s="4">
        <v>3608</v>
      </c>
      <c r="D112" t="s" s="4">
        <v>3609</v>
      </c>
      <c r="E112" t="s" s="4">
        <v>3609</v>
      </c>
      <c r="F112" t="s" s="4">
        <v>3610</v>
      </c>
      <c r="G112" t="s" s="4">
        <v>3611</v>
      </c>
    </row>
    <row r="113" ht="45.0" customHeight="true">
      <c r="A113" t="s" s="4">
        <v>706</v>
      </c>
      <c r="B113" t="s" s="4">
        <v>3720</v>
      </c>
      <c r="C113" t="s" s="4">
        <v>3608</v>
      </c>
      <c r="D113" t="s" s="4">
        <v>3609</v>
      </c>
      <c r="E113" t="s" s="4">
        <v>3609</v>
      </c>
      <c r="F113" t="s" s="4">
        <v>3610</v>
      </c>
      <c r="G113" t="s" s="4">
        <v>3611</v>
      </c>
    </row>
    <row r="114" ht="45.0" customHeight="true">
      <c r="A114" t="s" s="4">
        <v>711</v>
      </c>
      <c r="B114" t="s" s="4">
        <v>3721</v>
      </c>
      <c r="C114" t="s" s="4">
        <v>3608</v>
      </c>
      <c r="D114" t="s" s="4">
        <v>3609</v>
      </c>
      <c r="E114" t="s" s="4">
        <v>3609</v>
      </c>
      <c r="F114" t="s" s="4">
        <v>3610</v>
      </c>
      <c r="G114" t="s" s="4">
        <v>3611</v>
      </c>
    </row>
    <row r="115" ht="45.0" customHeight="true">
      <c r="A115" t="s" s="4">
        <v>720</v>
      </c>
      <c r="B115" t="s" s="4">
        <v>3722</v>
      </c>
      <c r="C115" t="s" s="4">
        <v>3608</v>
      </c>
      <c r="D115" t="s" s="4">
        <v>3609</v>
      </c>
      <c r="E115" t="s" s="4">
        <v>3609</v>
      </c>
      <c r="F115" t="s" s="4">
        <v>3610</v>
      </c>
      <c r="G115" t="s" s="4">
        <v>3611</v>
      </c>
    </row>
    <row r="116" ht="45.0" customHeight="true">
      <c r="A116" t="s" s="4">
        <v>725</v>
      </c>
      <c r="B116" t="s" s="4">
        <v>3723</v>
      </c>
      <c r="C116" t="s" s="4">
        <v>3608</v>
      </c>
      <c r="D116" t="s" s="4">
        <v>3609</v>
      </c>
      <c r="E116" t="s" s="4">
        <v>3609</v>
      </c>
      <c r="F116" t="s" s="4">
        <v>3610</v>
      </c>
      <c r="G116" t="s" s="4">
        <v>3611</v>
      </c>
    </row>
    <row r="117" ht="45.0" customHeight="true">
      <c r="A117" t="s" s="4">
        <v>730</v>
      </c>
      <c r="B117" t="s" s="4">
        <v>3724</v>
      </c>
      <c r="C117" t="s" s="4">
        <v>3608</v>
      </c>
      <c r="D117" t="s" s="4">
        <v>3609</v>
      </c>
      <c r="E117" t="s" s="4">
        <v>3609</v>
      </c>
      <c r="F117" t="s" s="4">
        <v>3610</v>
      </c>
      <c r="G117" t="s" s="4">
        <v>3611</v>
      </c>
    </row>
    <row r="118" ht="45.0" customHeight="true">
      <c r="A118" t="s" s="4">
        <v>735</v>
      </c>
      <c r="B118" t="s" s="4">
        <v>3725</v>
      </c>
      <c r="C118" t="s" s="4">
        <v>3608</v>
      </c>
      <c r="D118" t="s" s="4">
        <v>3609</v>
      </c>
      <c r="E118" t="s" s="4">
        <v>3609</v>
      </c>
      <c r="F118" t="s" s="4">
        <v>3610</v>
      </c>
      <c r="G118" t="s" s="4">
        <v>3611</v>
      </c>
    </row>
    <row r="119" ht="45.0" customHeight="true">
      <c r="A119" t="s" s="4">
        <v>740</v>
      </c>
      <c r="B119" t="s" s="4">
        <v>3726</v>
      </c>
      <c r="C119" t="s" s="4">
        <v>3608</v>
      </c>
      <c r="D119" t="s" s="4">
        <v>3609</v>
      </c>
      <c r="E119" t="s" s="4">
        <v>3609</v>
      </c>
      <c r="F119" t="s" s="4">
        <v>3610</v>
      </c>
      <c r="G119" t="s" s="4">
        <v>3611</v>
      </c>
    </row>
    <row r="120" ht="45.0" customHeight="true">
      <c r="A120" t="s" s="4">
        <v>743</v>
      </c>
      <c r="B120" t="s" s="4">
        <v>3727</v>
      </c>
      <c r="C120" t="s" s="4">
        <v>3608</v>
      </c>
      <c r="D120" t="s" s="4">
        <v>3609</v>
      </c>
      <c r="E120" t="s" s="4">
        <v>3609</v>
      </c>
      <c r="F120" t="s" s="4">
        <v>3610</v>
      </c>
      <c r="G120" t="s" s="4">
        <v>3611</v>
      </c>
    </row>
    <row r="121" ht="45.0" customHeight="true">
      <c r="A121" t="s" s="4">
        <v>748</v>
      </c>
      <c r="B121" t="s" s="4">
        <v>3728</v>
      </c>
      <c r="C121" t="s" s="4">
        <v>3608</v>
      </c>
      <c r="D121" t="s" s="4">
        <v>3609</v>
      </c>
      <c r="E121" t="s" s="4">
        <v>3609</v>
      </c>
      <c r="F121" t="s" s="4">
        <v>3610</v>
      </c>
      <c r="G121" t="s" s="4">
        <v>3611</v>
      </c>
    </row>
    <row r="122" ht="45.0" customHeight="true">
      <c r="A122" t="s" s="4">
        <v>751</v>
      </c>
      <c r="B122" t="s" s="4">
        <v>3729</v>
      </c>
      <c r="C122" t="s" s="4">
        <v>3608</v>
      </c>
      <c r="D122" t="s" s="4">
        <v>3609</v>
      </c>
      <c r="E122" t="s" s="4">
        <v>3609</v>
      </c>
      <c r="F122" t="s" s="4">
        <v>3610</v>
      </c>
      <c r="G122" t="s" s="4">
        <v>3611</v>
      </c>
    </row>
    <row r="123" ht="45.0" customHeight="true">
      <c r="A123" t="s" s="4">
        <v>755</v>
      </c>
      <c r="B123" t="s" s="4">
        <v>3730</v>
      </c>
      <c r="C123" t="s" s="4">
        <v>3608</v>
      </c>
      <c r="D123" t="s" s="4">
        <v>3609</v>
      </c>
      <c r="E123" t="s" s="4">
        <v>3609</v>
      </c>
      <c r="F123" t="s" s="4">
        <v>3610</v>
      </c>
      <c r="G123" t="s" s="4">
        <v>3611</v>
      </c>
    </row>
    <row r="124" ht="45.0" customHeight="true">
      <c r="A124" t="s" s="4">
        <v>760</v>
      </c>
      <c r="B124" t="s" s="4">
        <v>3731</v>
      </c>
      <c r="C124" t="s" s="4">
        <v>3608</v>
      </c>
      <c r="D124" t="s" s="4">
        <v>3609</v>
      </c>
      <c r="E124" t="s" s="4">
        <v>3609</v>
      </c>
      <c r="F124" t="s" s="4">
        <v>3610</v>
      </c>
      <c r="G124" t="s" s="4">
        <v>3611</v>
      </c>
    </row>
    <row r="125" ht="45.0" customHeight="true">
      <c r="A125" t="s" s="4">
        <v>764</v>
      </c>
      <c r="B125" t="s" s="4">
        <v>3732</v>
      </c>
      <c r="C125" t="s" s="4">
        <v>3608</v>
      </c>
      <c r="D125" t="s" s="4">
        <v>3609</v>
      </c>
      <c r="E125" t="s" s="4">
        <v>3609</v>
      </c>
      <c r="F125" t="s" s="4">
        <v>3610</v>
      </c>
      <c r="G125" t="s" s="4">
        <v>3611</v>
      </c>
    </row>
    <row r="126" ht="45.0" customHeight="true">
      <c r="A126" t="s" s="4">
        <v>767</v>
      </c>
      <c r="B126" t="s" s="4">
        <v>3733</v>
      </c>
      <c r="C126" t="s" s="4">
        <v>3608</v>
      </c>
      <c r="D126" t="s" s="4">
        <v>3609</v>
      </c>
      <c r="E126" t="s" s="4">
        <v>3609</v>
      </c>
      <c r="F126" t="s" s="4">
        <v>3610</v>
      </c>
      <c r="G126" t="s" s="4">
        <v>3611</v>
      </c>
    </row>
    <row r="127" ht="45.0" customHeight="true">
      <c r="A127" t="s" s="4">
        <v>770</v>
      </c>
      <c r="B127" t="s" s="4">
        <v>3734</v>
      </c>
      <c r="C127" t="s" s="4">
        <v>3608</v>
      </c>
      <c r="D127" t="s" s="4">
        <v>3609</v>
      </c>
      <c r="E127" t="s" s="4">
        <v>3609</v>
      </c>
      <c r="F127" t="s" s="4">
        <v>3610</v>
      </c>
      <c r="G127" t="s" s="4">
        <v>3611</v>
      </c>
    </row>
    <row r="128" ht="45.0" customHeight="true">
      <c r="A128" t="s" s="4">
        <v>773</v>
      </c>
      <c r="B128" t="s" s="4">
        <v>3735</v>
      </c>
      <c r="C128" t="s" s="4">
        <v>3608</v>
      </c>
      <c r="D128" t="s" s="4">
        <v>3609</v>
      </c>
      <c r="E128" t="s" s="4">
        <v>3609</v>
      </c>
      <c r="F128" t="s" s="4">
        <v>3610</v>
      </c>
      <c r="G128" t="s" s="4">
        <v>3611</v>
      </c>
    </row>
    <row r="129" ht="45.0" customHeight="true">
      <c r="A129" t="s" s="4">
        <v>781</v>
      </c>
      <c r="B129" t="s" s="4">
        <v>3736</v>
      </c>
      <c r="C129" t="s" s="4">
        <v>3608</v>
      </c>
      <c r="D129" t="s" s="4">
        <v>3609</v>
      </c>
      <c r="E129" t="s" s="4">
        <v>3609</v>
      </c>
      <c r="F129" t="s" s="4">
        <v>3610</v>
      </c>
      <c r="G129" t="s" s="4">
        <v>3611</v>
      </c>
    </row>
    <row r="130" ht="45.0" customHeight="true">
      <c r="A130" t="s" s="4">
        <v>786</v>
      </c>
      <c r="B130" t="s" s="4">
        <v>3737</v>
      </c>
      <c r="C130" t="s" s="4">
        <v>3608</v>
      </c>
      <c r="D130" t="s" s="4">
        <v>3609</v>
      </c>
      <c r="E130" t="s" s="4">
        <v>3609</v>
      </c>
      <c r="F130" t="s" s="4">
        <v>3610</v>
      </c>
      <c r="G130" t="s" s="4">
        <v>3611</v>
      </c>
    </row>
    <row r="131" ht="45.0" customHeight="true">
      <c r="A131" t="s" s="4">
        <v>789</v>
      </c>
      <c r="B131" t="s" s="4">
        <v>3738</v>
      </c>
      <c r="C131" t="s" s="4">
        <v>3608</v>
      </c>
      <c r="D131" t="s" s="4">
        <v>3609</v>
      </c>
      <c r="E131" t="s" s="4">
        <v>3609</v>
      </c>
      <c r="F131" t="s" s="4">
        <v>3610</v>
      </c>
      <c r="G131" t="s" s="4">
        <v>3611</v>
      </c>
    </row>
    <row r="132" ht="45.0" customHeight="true">
      <c r="A132" t="s" s="4">
        <v>792</v>
      </c>
      <c r="B132" t="s" s="4">
        <v>3739</v>
      </c>
      <c r="C132" t="s" s="4">
        <v>3608</v>
      </c>
      <c r="D132" t="s" s="4">
        <v>3609</v>
      </c>
      <c r="E132" t="s" s="4">
        <v>3609</v>
      </c>
      <c r="F132" t="s" s="4">
        <v>3610</v>
      </c>
      <c r="G132" t="s" s="4">
        <v>3611</v>
      </c>
    </row>
    <row r="133" ht="45.0" customHeight="true">
      <c r="A133" t="s" s="4">
        <v>796</v>
      </c>
      <c r="B133" t="s" s="4">
        <v>3740</v>
      </c>
      <c r="C133" t="s" s="4">
        <v>3608</v>
      </c>
      <c r="D133" t="s" s="4">
        <v>3609</v>
      </c>
      <c r="E133" t="s" s="4">
        <v>3609</v>
      </c>
      <c r="F133" t="s" s="4">
        <v>3610</v>
      </c>
      <c r="G133" t="s" s="4">
        <v>3611</v>
      </c>
    </row>
    <row r="134" ht="45.0" customHeight="true">
      <c r="A134" t="s" s="4">
        <v>803</v>
      </c>
      <c r="B134" t="s" s="4">
        <v>3741</v>
      </c>
      <c r="C134" t="s" s="4">
        <v>3608</v>
      </c>
      <c r="D134" t="s" s="4">
        <v>3609</v>
      </c>
      <c r="E134" t="s" s="4">
        <v>3609</v>
      </c>
      <c r="F134" t="s" s="4">
        <v>3610</v>
      </c>
      <c r="G134" t="s" s="4">
        <v>3611</v>
      </c>
    </row>
    <row r="135" ht="45.0" customHeight="true">
      <c r="A135" t="s" s="4">
        <v>807</v>
      </c>
      <c r="B135" t="s" s="4">
        <v>3742</v>
      </c>
      <c r="C135" t="s" s="4">
        <v>3608</v>
      </c>
      <c r="D135" t="s" s="4">
        <v>3609</v>
      </c>
      <c r="E135" t="s" s="4">
        <v>3609</v>
      </c>
      <c r="F135" t="s" s="4">
        <v>3610</v>
      </c>
      <c r="G135" t="s" s="4">
        <v>3611</v>
      </c>
    </row>
    <row r="136" ht="45.0" customHeight="true">
      <c r="A136" t="s" s="4">
        <v>810</v>
      </c>
      <c r="B136" t="s" s="4">
        <v>3743</v>
      </c>
      <c r="C136" t="s" s="4">
        <v>3608</v>
      </c>
      <c r="D136" t="s" s="4">
        <v>3609</v>
      </c>
      <c r="E136" t="s" s="4">
        <v>3609</v>
      </c>
      <c r="F136" t="s" s="4">
        <v>3610</v>
      </c>
      <c r="G136" t="s" s="4">
        <v>3611</v>
      </c>
    </row>
    <row r="137" ht="45.0" customHeight="true">
      <c r="A137" t="s" s="4">
        <v>818</v>
      </c>
      <c r="B137" t="s" s="4">
        <v>3744</v>
      </c>
      <c r="C137" t="s" s="4">
        <v>3608</v>
      </c>
      <c r="D137" t="s" s="4">
        <v>3609</v>
      </c>
      <c r="E137" t="s" s="4">
        <v>3609</v>
      </c>
      <c r="F137" t="s" s="4">
        <v>3610</v>
      </c>
      <c r="G137" t="s" s="4">
        <v>3611</v>
      </c>
    </row>
    <row r="138" ht="45.0" customHeight="true">
      <c r="A138" t="s" s="4">
        <v>822</v>
      </c>
      <c r="B138" t="s" s="4">
        <v>3745</v>
      </c>
      <c r="C138" t="s" s="4">
        <v>3608</v>
      </c>
      <c r="D138" t="s" s="4">
        <v>3609</v>
      </c>
      <c r="E138" t="s" s="4">
        <v>3609</v>
      </c>
      <c r="F138" t="s" s="4">
        <v>3610</v>
      </c>
      <c r="G138" t="s" s="4">
        <v>3611</v>
      </c>
    </row>
    <row r="139" ht="45.0" customHeight="true">
      <c r="A139" t="s" s="4">
        <v>826</v>
      </c>
      <c r="B139" t="s" s="4">
        <v>3746</v>
      </c>
      <c r="C139" t="s" s="4">
        <v>3608</v>
      </c>
      <c r="D139" t="s" s="4">
        <v>3609</v>
      </c>
      <c r="E139" t="s" s="4">
        <v>3609</v>
      </c>
      <c r="F139" t="s" s="4">
        <v>3610</v>
      </c>
      <c r="G139" t="s" s="4">
        <v>3611</v>
      </c>
    </row>
    <row r="140" ht="45.0" customHeight="true">
      <c r="A140" t="s" s="4">
        <v>831</v>
      </c>
      <c r="B140" t="s" s="4">
        <v>3747</v>
      </c>
      <c r="C140" t="s" s="4">
        <v>3608</v>
      </c>
      <c r="D140" t="s" s="4">
        <v>3609</v>
      </c>
      <c r="E140" t="s" s="4">
        <v>3609</v>
      </c>
      <c r="F140" t="s" s="4">
        <v>3610</v>
      </c>
      <c r="G140" t="s" s="4">
        <v>3611</v>
      </c>
    </row>
    <row r="141" ht="45.0" customHeight="true">
      <c r="A141" t="s" s="4">
        <v>834</v>
      </c>
      <c r="B141" t="s" s="4">
        <v>3748</v>
      </c>
      <c r="C141" t="s" s="4">
        <v>3608</v>
      </c>
      <c r="D141" t="s" s="4">
        <v>3609</v>
      </c>
      <c r="E141" t="s" s="4">
        <v>3609</v>
      </c>
      <c r="F141" t="s" s="4">
        <v>3610</v>
      </c>
      <c r="G141" t="s" s="4">
        <v>3611</v>
      </c>
    </row>
    <row r="142" ht="45.0" customHeight="true">
      <c r="A142" t="s" s="4">
        <v>836</v>
      </c>
      <c r="B142" t="s" s="4">
        <v>3749</v>
      </c>
      <c r="C142" t="s" s="4">
        <v>3608</v>
      </c>
      <c r="D142" t="s" s="4">
        <v>3609</v>
      </c>
      <c r="E142" t="s" s="4">
        <v>3609</v>
      </c>
      <c r="F142" t="s" s="4">
        <v>3610</v>
      </c>
      <c r="G142" t="s" s="4">
        <v>3611</v>
      </c>
    </row>
    <row r="143" ht="45.0" customHeight="true">
      <c r="A143" t="s" s="4">
        <v>839</v>
      </c>
      <c r="B143" t="s" s="4">
        <v>3750</v>
      </c>
      <c r="C143" t="s" s="4">
        <v>3608</v>
      </c>
      <c r="D143" t="s" s="4">
        <v>3609</v>
      </c>
      <c r="E143" t="s" s="4">
        <v>3609</v>
      </c>
      <c r="F143" t="s" s="4">
        <v>3610</v>
      </c>
      <c r="G143" t="s" s="4">
        <v>3611</v>
      </c>
    </row>
    <row r="144" ht="45.0" customHeight="true">
      <c r="A144" t="s" s="4">
        <v>842</v>
      </c>
      <c r="B144" t="s" s="4">
        <v>3751</v>
      </c>
      <c r="C144" t="s" s="4">
        <v>3608</v>
      </c>
      <c r="D144" t="s" s="4">
        <v>3609</v>
      </c>
      <c r="E144" t="s" s="4">
        <v>3609</v>
      </c>
      <c r="F144" t="s" s="4">
        <v>3610</v>
      </c>
      <c r="G144" t="s" s="4">
        <v>3611</v>
      </c>
    </row>
    <row r="145" ht="45.0" customHeight="true">
      <c r="A145" t="s" s="4">
        <v>849</v>
      </c>
      <c r="B145" t="s" s="4">
        <v>3752</v>
      </c>
      <c r="C145" t="s" s="4">
        <v>3608</v>
      </c>
      <c r="D145" t="s" s="4">
        <v>3609</v>
      </c>
      <c r="E145" t="s" s="4">
        <v>3609</v>
      </c>
      <c r="F145" t="s" s="4">
        <v>3610</v>
      </c>
      <c r="G145" t="s" s="4">
        <v>3611</v>
      </c>
    </row>
    <row r="146" ht="45.0" customHeight="true">
      <c r="A146" t="s" s="4">
        <v>852</v>
      </c>
      <c r="B146" t="s" s="4">
        <v>3753</v>
      </c>
      <c r="C146" t="s" s="4">
        <v>3608</v>
      </c>
      <c r="D146" t="s" s="4">
        <v>3609</v>
      </c>
      <c r="E146" t="s" s="4">
        <v>3609</v>
      </c>
      <c r="F146" t="s" s="4">
        <v>3610</v>
      </c>
      <c r="G146" t="s" s="4">
        <v>3611</v>
      </c>
    </row>
    <row r="147" ht="45.0" customHeight="true">
      <c r="A147" t="s" s="4">
        <v>857</v>
      </c>
      <c r="B147" t="s" s="4">
        <v>3754</v>
      </c>
      <c r="C147" t="s" s="4">
        <v>3608</v>
      </c>
      <c r="D147" t="s" s="4">
        <v>3609</v>
      </c>
      <c r="E147" t="s" s="4">
        <v>3609</v>
      </c>
      <c r="F147" t="s" s="4">
        <v>3610</v>
      </c>
      <c r="G147" t="s" s="4">
        <v>3611</v>
      </c>
    </row>
    <row r="148" ht="45.0" customHeight="true">
      <c r="A148" t="s" s="4">
        <v>863</v>
      </c>
      <c r="B148" t="s" s="4">
        <v>3755</v>
      </c>
      <c r="C148" t="s" s="4">
        <v>3608</v>
      </c>
      <c r="D148" t="s" s="4">
        <v>3609</v>
      </c>
      <c r="E148" t="s" s="4">
        <v>3609</v>
      </c>
      <c r="F148" t="s" s="4">
        <v>3610</v>
      </c>
      <c r="G148" t="s" s="4">
        <v>3611</v>
      </c>
    </row>
    <row r="149" ht="45.0" customHeight="true">
      <c r="A149" t="s" s="4">
        <v>866</v>
      </c>
      <c r="B149" t="s" s="4">
        <v>3756</v>
      </c>
      <c r="C149" t="s" s="4">
        <v>3608</v>
      </c>
      <c r="D149" t="s" s="4">
        <v>3609</v>
      </c>
      <c r="E149" t="s" s="4">
        <v>3609</v>
      </c>
      <c r="F149" t="s" s="4">
        <v>3610</v>
      </c>
      <c r="G149" t="s" s="4">
        <v>3611</v>
      </c>
    </row>
    <row r="150" ht="45.0" customHeight="true">
      <c r="A150" t="s" s="4">
        <v>870</v>
      </c>
      <c r="B150" t="s" s="4">
        <v>3757</v>
      </c>
      <c r="C150" t="s" s="4">
        <v>3608</v>
      </c>
      <c r="D150" t="s" s="4">
        <v>3609</v>
      </c>
      <c r="E150" t="s" s="4">
        <v>3609</v>
      </c>
      <c r="F150" t="s" s="4">
        <v>3610</v>
      </c>
      <c r="G150" t="s" s="4">
        <v>3611</v>
      </c>
    </row>
    <row r="151" ht="45.0" customHeight="true">
      <c r="A151" t="s" s="4">
        <v>874</v>
      </c>
      <c r="B151" t="s" s="4">
        <v>3758</v>
      </c>
      <c r="C151" t="s" s="4">
        <v>3608</v>
      </c>
      <c r="D151" t="s" s="4">
        <v>3609</v>
      </c>
      <c r="E151" t="s" s="4">
        <v>3609</v>
      </c>
      <c r="F151" t="s" s="4">
        <v>3610</v>
      </c>
      <c r="G151" t="s" s="4">
        <v>3611</v>
      </c>
    </row>
    <row r="152" ht="45.0" customHeight="true">
      <c r="A152" t="s" s="4">
        <v>879</v>
      </c>
      <c r="B152" t="s" s="4">
        <v>3759</v>
      </c>
      <c r="C152" t="s" s="4">
        <v>3608</v>
      </c>
      <c r="D152" t="s" s="4">
        <v>3609</v>
      </c>
      <c r="E152" t="s" s="4">
        <v>3609</v>
      </c>
      <c r="F152" t="s" s="4">
        <v>3610</v>
      </c>
      <c r="G152" t="s" s="4">
        <v>3611</v>
      </c>
    </row>
    <row r="153" ht="45.0" customHeight="true">
      <c r="A153" t="s" s="4">
        <v>883</v>
      </c>
      <c r="B153" t="s" s="4">
        <v>3760</v>
      </c>
      <c r="C153" t="s" s="4">
        <v>3608</v>
      </c>
      <c r="D153" t="s" s="4">
        <v>3609</v>
      </c>
      <c r="E153" t="s" s="4">
        <v>3609</v>
      </c>
      <c r="F153" t="s" s="4">
        <v>3610</v>
      </c>
      <c r="G153" t="s" s="4">
        <v>3611</v>
      </c>
    </row>
    <row r="154" ht="45.0" customHeight="true">
      <c r="A154" t="s" s="4">
        <v>889</v>
      </c>
      <c r="B154" t="s" s="4">
        <v>3761</v>
      </c>
      <c r="C154" t="s" s="4">
        <v>3608</v>
      </c>
      <c r="D154" t="s" s="4">
        <v>3609</v>
      </c>
      <c r="E154" t="s" s="4">
        <v>3609</v>
      </c>
      <c r="F154" t="s" s="4">
        <v>3610</v>
      </c>
      <c r="G154" t="s" s="4">
        <v>3611</v>
      </c>
    </row>
    <row r="155" ht="45.0" customHeight="true">
      <c r="A155" t="s" s="4">
        <v>891</v>
      </c>
      <c r="B155" t="s" s="4">
        <v>3762</v>
      </c>
      <c r="C155" t="s" s="4">
        <v>3608</v>
      </c>
      <c r="D155" t="s" s="4">
        <v>3609</v>
      </c>
      <c r="E155" t="s" s="4">
        <v>3609</v>
      </c>
      <c r="F155" t="s" s="4">
        <v>3610</v>
      </c>
      <c r="G155" t="s" s="4">
        <v>3611</v>
      </c>
    </row>
    <row r="156" ht="45.0" customHeight="true">
      <c r="A156" t="s" s="4">
        <v>894</v>
      </c>
      <c r="B156" t="s" s="4">
        <v>3763</v>
      </c>
      <c r="C156" t="s" s="4">
        <v>3608</v>
      </c>
      <c r="D156" t="s" s="4">
        <v>3609</v>
      </c>
      <c r="E156" t="s" s="4">
        <v>3609</v>
      </c>
      <c r="F156" t="s" s="4">
        <v>3610</v>
      </c>
      <c r="G156" t="s" s="4">
        <v>3611</v>
      </c>
    </row>
    <row r="157" ht="45.0" customHeight="true">
      <c r="A157" t="s" s="4">
        <v>899</v>
      </c>
      <c r="B157" t="s" s="4">
        <v>3764</v>
      </c>
      <c r="C157" t="s" s="4">
        <v>3608</v>
      </c>
      <c r="D157" t="s" s="4">
        <v>3609</v>
      </c>
      <c r="E157" t="s" s="4">
        <v>3609</v>
      </c>
      <c r="F157" t="s" s="4">
        <v>3610</v>
      </c>
      <c r="G157" t="s" s="4">
        <v>3611</v>
      </c>
    </row>
    <row r="158" ht="45.0" customHeight="true">
      <c r="A158" t="s" s="4">
        <v>905</v>
      </c>
      <c r="B158" t="s" s="4">
        <v>3765</v>
      </c>
      <c r="C158" t="s" s="4">
        <v>3608</v>
      </c>
      <c r="D158" t="s" s="4">
        <v>3609</v>
      </c>
      <c r="E158" t="s" s="4">
        <v>3609</v>
      </c>
      <c r="F158" t="s" s="4">
        <v>3610</v>
      </c>
      <c r="G158" t="s" s="4">
        <v>3611</v>
      </c>
    </row>
    <row r="159" ht="45.0" customHeight="true">
      <c r="A159" t="s" s="4">
        <v>907</v>
      </c>
      <c r="B159" t="s" s="4">
        <v>3766</v>
      </c>
      <c r="C159" t="s" s="4">
        <v>3608</v>
      </c>
      <c r="D159" t="s" s="4">
        <v>3609</v>
      </c>
      <c r="E159" t="s" s="4">
        <v>3609</v>
      </c>
      <c r="F159" t="s" s="4">
        <v>3610</v>
      </c>
      <c r="G159" t="s" s="4">
        <v>3611</v>
      </c>
    </row>
    <row r="160" ht="45.0" customHeight="true">
      <c r="A160" t="s" s="4">
        <v>910</v>
      </c>
      <c r="B160" t="s" s="4">
        <v>3767</v>
      </c>
      <c r="C160" t="s" s="4">
        <v>3608</v>
      </c>
      <c r="D160" t="s" s="4">
        <v>3609</v>
      </c>
      <c r="E160" t="s" s="4">
        <v>3609</v>
      </c>
      <c r="F160" t="s" s="4">
        <v>3610</v>
      </c>
      <c r="G160" t="s" s="4">
        <v>3611</v>
      </c>
    </row>
    <row r="161" ht="45.0" customHeight="true">
      <c r="A161" t="s" s="4">
        <v>913</v>
      </c>
      <c r="B161" t="s" s="4">
        <v>3768</v>
      </c>
      <c r="C161" t="s" s="4">
        <v>3608</v>
      </c>
      <c r="D161" t="s" s="4">
        <v>3609</v>
      </c>
      <c r="E161" t="s" s="4">
        <v>3609</v>
      </c>
      <c r="F161" t="s" s="4">
        <v>3610</v>
      </c>
      <c r="G161" t="s" s="4">
        <v>3611</v>
      </c>
    </row>
    <row r="162" ht="45.0" customHeight="true">
      <c r="A162" t="s" s="4">
        <v>916</v>
      </c>
      <c r="B162" t="s" s="4">
        <v>3769</v>
      </c>
      <c r="C162" t="s" s="4">
        <v>3608</v>
      </c>
      <c r="D162" t="s" s="4">
        <v>3609</v>
      </c>
      <c r="E162" t="s" s="4">
        <v>3609</v>
      </c>
      <c r="F162" t="s" s="4">
        <v>3610</v>
      </c>
      <c r="G162" t="s" s="4">
        <v>3611</v>
      </c>
    </row>
    <row r="163" ht="45.0" customHeight="true">
      <c r="A163" t="s" s="4">
        <v>922</v>
      </c>
      <c r="B163" t="s" s="4">
        <v>3770</v>
      </c>
      <c r="C163" t="s" s="4">
        <v>3608</v>
      </c>
      <c r="D163" t="s" s="4">
        <v>3609</v>
      </c>
      <c r="E163" t="s" s="4">
        <v>3609</v>
      </c>
      <c r="F163" t="s" s="4">
        <v>3610</v>
      </c>
      <c r="G163" t="s" s="4">
        <v>3611</v>
      </c>
    </row>
    <row r="164" ht="45.0" customHeight="true">
      <c r="A164" t="s" s="4">
        <v>927</v>
      </c>
      <c r="B164" t="s" s="4">
        <v>3771</v>
      </c>
      <c r="C164" t="s" s="4">
        <v>3608</v>
      </c>
      <c r="D164" t="s" s="4">
        <v>3609</v>
      </c>
      <c r="E164" t="s" s="4">
        <v>3609</v>
      </c>
      <c r="F164" t="s" s="4">
        <v>3610</v>
      </c>
      <c r="G164" t="s" s="4">
        <v>3611</v>
      </c>
    </row>
    <row r="165" ht="45.0" customHeight="true">
      <c r="A165" t="s" s="4">
        <v>930</v>
      </c>
      <c r="B165" t="s" s="4">
        <v>3772</v>
      </c>
      <c r="C165" t="s" s="4">
        <v>3608</v>
      </c>
      <c r="D165" t="s" s="4">
        <v>3609</v>
      </c>
      <c r="E165" t="s" s="4">
        <v>3609</v>
      </c>
      <c r="F165" t="s" s="4">
        <v>3610</v>
      </c>
      <c r="G165" t="s" s="4">
        <v>3611</v>
      </c>
    </row>
    <row r="166" ht="45.0" customHeight="true">
      <c r="A166" t="s" s="4">
        <v>933</v>
      </c>
      <c r="B166" t="s" s="4">
        <v>3773</v>
      </c>
      <c r="C166" t="s" s="4">
        <v>3608</v>
      </c>
      <c r="D166" t="s" s="4">
        <v>3609</v>
      </c>
      <c r="E166" t="s" s="4">
        <v>3609</v>
      </c>
      <c r="F166" t="s" s="4">
        <v>3610</v>
      </c>
      <c r="G166" t="s" s="4">
        <v>3611</v>
      </c>
    </row>
    <row r="167" ht="45.0" customHeight="true">
      <c r="A167" t="s" s="4">
        <v>938</v>
      </c>
      <c r="B167" t="s" s="4">
        <v>3774</v>
      </c>
      <c r="C167" t="s" s="4">
        <v>3608</v>
      </c>
      <c r="D167" t="s" s="4">
        <v>3609</v>
      </c>
      <c r="E167" t="s" s="4">
        <v>3609</v>
      </c>
      <c r="F167" t="s" s="4">
        <v>3610</v>
      </c>
      <c r="G167" t="s" s="4">
        <v>3611</v>
      </c>
    </row>
    <row r="168" ht="45.0" customHeight="true">
      <c r="A168" t="s" s="4">
        <v>942</v>
      </c>
      <c r="B168" t="s" s="4">
        <v>3775</v>
      </c>
      <c r="C168" t="s" s="4">
        <v>3608</v>
      </c>
      <c r="D168" t="s" s="4">
        <v>3609</v>
      </c>
      <c r="E168" t="s" s="4">
        <v>3609</v>
      </c>
      <c r="F168" t="s" s="4">
        <v>3610</v>
      </c>
      <c r="G168" t="s" s="4">
        <v>3611</v>
      </c>
    </row>
    <row r="169" ht="45.0" customHeight="true">
      <c r="A169" t="s" s="4">
        <v>945</v>
      </c>
      <c r="B169" t="s" s="4">
        <v>3776</v>
      </c>
      <c r="C169" t="s" s="4">
        <v>3608</v>
      </c>
      <c r="D169" t="s" s="4">
        <v>3609</v>
      </c>
      <c r="E169" t="s" s="4">
        <v>3609</v>
      </c>
      <c r="F169" t="s" s="4">
        <v>3610</v>
      </c>
      <c r="G169" t="s" s="4">
        <v>3611</v>
      </c>
    </row>
    <row r="170" ht="45.0" customHeight="true">
      <c r="A170" t="s" s="4">
        <v>949</v>
      </c>
      <c r="B170" t="s" s="4">
        <v>3777</v>
      </c>
      <c r="C170" t="s" s="4">
        <v>3608</v>
      </c>
      <c r="D170" t="s" s="4">
        <v>3609</v>
      </c>
      <c r="E170" t="s" s="4">
        <v>3609</v>
      </c>
      <c r="F170" t="s" s="4">
        <v>3610</v>
      </c>
      <c r="G170" t="s" s="4">
        <v>3611</v>
      </c>
    </row>
    <row r="171" ht="45.0" customHeight="true">
      <c r="A171" t="s" s="4">
        <v>953</v>
      </c>
      <c r="B171" t="s" s="4">
        <v>3778</v>
      </c>
      <c r="C171" t="s" s="4">
        <v>3608</v>
      </c>
      <c r="D171" t="s" s="4">
        <v>3609</v>
      </c>
      <c r="E171" t="s" s="4">
        <v>3609</v>
      </c>
      <c r="F171" t="s" s="4">
        <v>3610</v>
      </c>
      <c r="G171" t="s" s="4">
        <v>3611</v>
      </c>
    </row>
    <row r="172" ht="45.0" customHeight="true">
      <c r="A172" t="s" s="4">
        <v>956</v>
      </c>
      <c r="B172" t="s" s="4">
        <v>3779</v>
      </c>
      <c r="C172" t="s" s="4">
        <v>3608</v>
      </c>
      <c r="D172" t="s" s="4">
        <v>3609</v>
      </c>
      <c r="E172" t="s" s="4">
        <v>3609</v>
      </c>
      <c r="F172" t="s" s="4">
        <v>3610</v>
      </c>
      <c r="G172" t="s" s="4">
        <v>3611</v>
      </c>
    </row>
    <row r="173" ht="45.0" customHeight="true">
      <c r="A173" t="s" s="4">
        <v>959</v>
      </c>
      <c r="B173" t="s" s="4">
        <v>3780</v>
      </c>
      <c r="C173" t="s" s="4">
        <v>3608</v>
      </c>
      <c r="D173" t="s" s="4">
        <v>3609</v>
      </c>
      <c r="E173" t="s" s="4">
        <v>3609</v>
      </c>
      <c r="F173" t="s" s="4">
        <v>3610</v>
      </c>
      <c r="G173" t="s" s="4">
        <v>3611</v>
      </c>
    </row>
    <row r="174" ht="45.0" customHeight="true">
      <c r="A174" t="s" s="4">
        <v>964</v>
      </c>
      <c r="B174" t="s" s="4">
        <v>3781</v>
      </c>
      <c r="C174" t="s" s="4">
        <v>3608</v>
      </c>
      <c r="D174" t="s" s="4">
        <v>3609</v>
      </c>
      <c r="E174" t="s" s="4">
        <v>3609</v>
      </c>
      <c r="F174" t="s" s="4">
        <v>3610</v>
      </c>
      <c r="G174" t="s" s="4">
        <v>3611</v>
      </c>
    </row>
    <row r="175" ht="45.0" customHeight="true">
      <c r="A175" t="s" s="4">
        <v>969</v>
      </c>
      <c r="B175" t="s" s="4">
        <v>3782</v>
      </c>
      <c r="C175" t="s" s="4">
        <v>3608</v>
      </c>
      <c r="D175" t="s" s="4">
        <v>3609</v>
      </c>
      <c r="E175" t="s" s="4">
        <v>3609</v>
      </c>
      <c r="F175" t="s" s="4">
        <v>3610</v>
      </c>
      <c r="G175" t="s" s="4">
        <v>3611</v>
      </c>
    </row>
    <row r="176" ht="45.0" customHeight="true">
      <c r="A176" t="s" s="4">
        <v>975</v>
      </c>
      <c r="B176" t="s" s="4">
        <v>3783</v>
      </c>
      <c r="C176" t="s" s="4">
        <v>3608</v>
      </c>
      <c r="D176" t="s" s="4">
        <v>3609</v>
      </c>
      <c r="E176" t="s" s="4">
        <v>3609</v>
      </c>
      <c r="F176" t="s" s="4">
        <v>3610</v>
      </c>
      <c r="G176" t="s" s="4">
        <v>3611</v>
      </c>
    </row>
    <row r="177" ht="45.0" customHeight="true">
      <c r="A177" t="s" s="4">
        <v>979</v>
      </c>
      <c r="B177" t="s" s="4">
        <v>3784</v>
      </c>
      <c r="C177" t="s" s="4">
        <v>3608</v>
      </c>
      <c r="D177" t="s" s="4">
        <v>3609</v>
      </c>
      <c r="E177" t="s" s="4">
        <v>3609</v>
      </c>
      <c r="F177" t="s" s="4">
        <v>3610</v>
      </c>
      <c r="G177" t="s" s="4">
        <v>3611</v>
      </c>
    </row>
    <row r="178" ht="45.0" customHeight="true">
      <c r="A178" t="s" s="4">
        <v>986</v>
      </c>
      <c r="B178" t="s" s="4">
        <v>3785</v>
      </c>
      <c r="C178" t="s" s="4">
        <v>3608</v>
      </c>
      <c r="D178" t="s" s="4">
        <v>3609</v>
      </c>
      <c r="E178" t="s" s="4">
        <v>3609</v>
      </c>
      <c r="F178" t="s" s="4">
        <v>3610</v>
      </c>
      <c r="G178" t="s" s="4">
        <v>3611</v>
      </c>
    </row>
    <row r="179" ht="45.0" customHeight="true">
      <c r="A179" t="s" s="4">
        <v>989</v>
      </c>
      <c r="B179" t="s" s="4">
        <v>3786</v>
      </c>
      <c r="C179" t="s" s="4">
        <v>3608</v>
      </c>
      <c r="D179" t="s" s="4">
        <v>3609</v>
      </c>
      <c r="E179" t="s" s="4">
        <v>3609</v>
      </c>
      <c r="F179" t="s" s="4">
        <v>3610</v>
      </c>
      <c r="G179" t="s" s="4">
        <v>3611</v>
      </c>
    </row>
    <row r="180" ht="45.0" customHeight="true">
      <c r="A180" t="s" s="4">
        <v>992</v>
      </c>
      <c r="B180" t="s" s="4">
        <v>3787</v>
      </c>
      <c r="C180" t="s" s="4">
        <v>3608</v>
      </c>
      <c r="D180" t="s" s="4">
        <v>3609</v>
      </c>
      <c r="E180" t="s" s="4">
        <v>3609</v>
      </c>
      <c r="F180" t="s" s="4">
        <v>3610</v>
      </c>
      <c r="G180" t="s" s="4">
        <v>3611</v>
      </c>
    </row>
    <row r="181" ht="45.0" customHeight="true">
      <c r="A181" t="s" s="4">
        <v>997</v>
      </c>
      <c r="B181" t="s" s="4">
        <v>3788</v>
      </c>
      <c r="C181" t="s" s="4">
        <v>3608</v>
      </c>
      <c r="D181" t="s" s="4">
        <v>3609</v>
      </c>
      <c r="E181" t="s" s="4">
        <v>3609</v>
      </c>
      <c r="F181" t="s" s="4">
        <v>3610</v>
      </c>
      <c r="G181" t="s" s="4">
        <v>3611</v>
      </c>
    </row>
    <row r="182" ht="45.0" customHeight="true">
      <c r="A182" t="s" s="4">
        <v>1003</v>
      </c>
      <c r="B182" t="s" s="4">
        <v>3789</v>
      </c>
      <c r="C182" t="s" s="4">
        <v>3608</v>
      </c>
      <c r="D182" t="s" s="4">
        <v>3609</v>
      </c>
      <c r="E182" t="s" s="4">
        <v>3609</v>
      </c>
      <c r="F182" t="s" s="4">
        <v>3610</v>
      </c>
      <c r="G182" t="s" s="4">
        <v>3611</v>
      </c>
    </row>
    <row r="183" ht="45.0" customHeight="true">
      <c r="A183" t="s" s="4">
        <v>1007</v>
      </c>
      <c r="B183" t="s" s="4">
        <v>3790</v>
      </c>
      <c r="C183" t="s" s="4">
        <v>3608</v>
      </c>
      <c r="D183" t="s" s="4">
        <v>3609</v>
      </c>
      <c r="E183" t="s" s="4">
        <v>3609</v>
      </c>
      <c r="F183" t="s" s="4">
        <v>3610</v>
      </c>
      <c r="G183" t="s" s="4">
        <v>3611</v>
      </c>
    </row>
    <row r="184" ht="45.0" customHeight="true">
      <c r="A184" t="s" s="4">
        <v>1010</v>
      </c>
      <c r="B184" t="s" s="4">
        <v>3791</v>
      </c>
      <c r="C184" t="s" s="4">
        <v>3608</v>
      </c>
      <c r="D184" t="s" s="4">
        <v>3609</v>
      </c>
      <c r="E184" t="s" s="4">
        <v>3609</v>
      </c>
      <c r="F184" t="s" s="4">
        <v>3610</v>
      </c>
      <c r="G184" t="s" s="4">
        <v>3611</v>
      </c>
    </row>
    <row r="185" ht="45.0" customHeight="true">
      <c r="A185" t="s" s="4">
        <v>1014</v>
      </c>
      <c r="B185" t="s" s="4">
        <v>3792</v>
      </c>
      <c r="C185" t="s" s="4">
        <v>3608</v>
      </c>
      <c r="D185" t="s" s="4">
        <v>3609</v>
      </c>
      <c r="E185" t="s" s="4">
        <v>3609</v>
      </c>
      <c r="F185" t="s" s="4">
        <v>3610</v>
      </c>
      <c r="G185" t="s" s="4">
        <v>3611</v>
      </c>
    </row>
    <row r="186" ht="45.0" customHeight="true">
      <c r="A186" t="s" s="4">
        <v>1019</v>
      </c>
      <c r="B186" t="s" s="4">
        <v>3793</v>
      </c>
      <c r="C186" t="s" s="4">
        <v>3608</v>
      </c>
      <c r="D186" t="s" s="4">
        <v>3609</v>
      </c>
      <c r="E186" t="s" s="4">
        <v>3609</v>
      </c>
      <c r="F186" t="s" s="4">
        <v>3610</v>
      </c>
      <c r="G186" t="s" s="4">
        <v>3611</v>
      </c>
    </row>
    <row r="187" ht="45.0" customHeight="true">
      <c r="A187" t="s" s="4">
        <v>1024</v>
      </c>
      <c r="B187" t="s" s="4">
        <v>3794</v>
      </c>
      <c r="C187" t="s" s="4">
        <v>3608</v>
      </c>
      <c r="D187" t="s" s="4">
        <v>3609</v>
      </c>
      <c r="E187" t="s" s="4">
        <v>3609</v>
      </c>
      <c r="F187" t="s" s="4">
        <v>3610</v>
      </c>
      <c r="G187" t="s" s="4">
        <v>3611</v>
      </c>
    </row>
    <row r="188" ht="45.0" customHeight="true">
      <c r="A188" t="s" s="4">
        <v>1027</v>
      </c>
      <c r="B188" t="s" s="4">
        <v>3795</v>
      </c>
      <c r="C188" t="s" s="4">
        <v>3608</v>
      </c>
      <c r="D188" t="s" s="4">
        <v>3609</v>
      </c>
      <c r="E188" t="s" s="4">
        <v>3609</v>
      </c>
      <c r="F188" t="s" s="4">
        <v>3610</v>
      </c>
      <c r="G188" t="s" s="4">
        <v>3611</v>
      </c>
    </row>
    <row r="189" ht="45.0" customHeight="true">
      <c r="A189" t="s" s="4">
        <v>1031</v>
      </c>
      <c r="B189" t="s" s="4">
        <v>3796</v>
      </c>
      <c r="C189" t="s" s="4">
        <v>3608</v>
      </c>
      <c r="D189" t="s" s="4">
        <v>3609</v>
      </c>
      <c r="E189" t="s" s="4">
        <v>3609</v>
      </c>
      <c r="F189" t="s" s="4">
        <v>3610</v>
      </c>
      <c r="G189" t="s" s="4">
        <v>3611</v>
      </c>
    </row>
    <row r="190" ht="45.0" customHeight="true">
      <c r="A190" t="s" s="4">
        <v>1035</v>
      </c>
      <c r="B190" t="s" s="4">
        <v>3797</v>
      </c>
      <c r="C190" t="s" s="4">
        <v>3608</v>
      </c>
      <c r="D190" t="s" s="4">
        <v>3609</v>
      </c>
      <c r="E190" t="s" s="4">
        <v>3609</v>
      </c>
      <c r="F190" t="s" s="4">
        <v>3610</v>
      </c>
      <c r="G190" t="s" s="4">
        <v>3611</v>
      </c>
    </row>
    <row r="191" ht="45.0" customHeight="true">
      <c r="A191" t="s" s="4">
        <v>1039</v>
      </c>
      <c r="B191" t="s" s="4">
        <v>3798</v>
      </c>
      <c r="C191" t="s" s="4">
        <v>3608</v>
      </c>
      <c r="D191" t="s" s="4">
        <v>3609</v>
      </c>
      <c r="E191" t="s" s="4">
        <v>3609</v>
      </c>
      <c r="F191" t="s" s="4">
        <v>3610</v>
      </c>
      <c r="G191" t="s" s="4">
        <v>3611</v>
      </c>
    </row>
    <row r="192" ht="45.0" customHeight="true">
      <c r="A192" t="s" s="4">
        <v>1043</v>
      </c>
      <c r="B192" t="s" s="4">
        <v>3799</v>
      </c>
      <c r="C192" t="s" s="4">
        <v>3608</v>
      </c>
      <c r="D192" t="s" s="4">
        <v>3609</v>
      </c>
      <c r="E192" t="s" s="4">
        <v>3609</v>
      </c>
      <c r="F192" t="s" s="4">
        <v>3610</v>
      </c>
      <c r="G192" t="s" s="4">
        <v>3611</v>
      </c>
    </row>
    <row r="193" ht="45.0" customHeight="true">
      <c r="A193" t="s" s="4">
        <v>1047</v>
      </c>
      <c r="B193" t="s" s="4">
        <v>3800</v>
      </c>
      <c r="C193" t="s" s="4">
        <v>3608</v>
      </c>
      <c r="D193" t="s" s="4">
        <v>3609</v>
      </c>
      <c r="E193" t="s" s="4">
        <v>3609</v>
      </c>
      <c r="F193" t="s" s="4">
        <v>3610</v>
      </c>
      <c r="G193" t="s" s="4">
        <v>3611</v>
      </c>
    </row>
    <row r="194" ht="45.0" customHeight="true">
      <c r="A194" t="s" s="4">
        <v>1051</v>
      </c>
      <c r="B194" t="s" s="4">
        <v>3801</v>
      </c>
      <c r="C194" t="s" s="4">
        <v>3608</v>
      </c>
      <c r="D194" t="s" s="4">
        <v>3609</v>
      </c>
      <c r="E194" t="s" s="4">
        <v>3609</v>
      </c>
      <c r="F194" t="s" s="4">
        <v>3610</v>
      </c>
      <c r="G194" t="s" s="4">
        <v>3611</v>
      </c>
    </row>
    <row r="195" ht="45.0" customHeight="true">
      <c r="A195" t="s" s="4">
        <v>1053</v>
      </c>
      <c r="B195" t="s" s="4">
        <v>3802</v>
      </c>
      <c r="C195" t="s" s="4">
        <v>3608</v>
      </c>
      <c r="D195" t="s" s="4">
        <v>3609</v>
      </c>
      <c r="E195" t="s" s="4">
        <v>3609</v>
      </c>
      <c r="F195" t="s" s="4">
        <v>3610</v>
      </c>
      <c r="G195" t="s" s="4">
        <v>3611</v>
      </c>
    </row>
    <row r="196" ht="45.0" customHeight="true">
      <c r="A196" t="s" s="4">
        <v>1057</v>
      </c>
      <c r="B196" t="s" s="4">
        <v>3803</v>
      </c>
      <c r="C196" t="s" s="4">
        <v>3608</v>
      </c>
      <c r="D196" t="s" s="4">
        <v>3609</v>
      </c>
      <c r="E196" t="s" s="4">
        <v>3609</v>
      </c>
      <c r="F196" t="s" s="4">
        <v>3610</v>
      </c>
      <c r="G196" t="s" s="4">
        <v>3611</v>
      </c>
    </row>
    <row r="197" ht="45.0" customHeight="true">
      <c r="A197" t="s" s="4">
        <v>1065</v>
      </c>
      <c r="B197" t="s" s="4">
        <v>3804</v>
      </c>
      <c r="C197" t="s" s="4">
        <v>3608</v>
      </c>
      <c r="D197" t="s" s="4">
        <v>3609</v>
      </c>
      <c r="E197" t="s" s="4">
        <v>3609</v>
      </c>
      <c r="F197" t="s" s="4">
        <v>3610</v>
      </c>
      <c r="G197" t="s" s="4">
        <v>3611</v>
      </c>
    </row>
    <row r="198" ht="45.0" customHeight="true">
      <c r="A198" t="s" s="4">
        <v>1071</v>
      </c>
      <c r="B198" t="s" s="4">
        <v>3805</v>
      </c>
      <c r="C198" t="s" s="4">
        <v>3608</v>
      </c>
      <c r="D198" t="s" s="4">
        <v>3609</v>
      </c>
      <c r="E198" t="s" s="4">
        <v>3609</v>
      </c>
      <c r="F198" t="s" s="4">
        <v>3610</v>
      </c>
      <c r="G198" t="s" s="4">
        <v>3611</v>
      </c>
    </row>
    <row r="199" ht="45.0" customHeight="true">
      <c r="A199" t="s" s="4">
        <v>1074</v>
      </c>
      <c r="B199" t="s" s="4">
        <v>3806</v>
      </c>
      <c r="C199" t="s" s="4">
        <v>3608</v>
      </c>
      <c r="D199" t="s" s="4">
        <v>3609</v>
      </c>
      <c r="E199" t="s" s="4">
        <v>3609</v>
      </c>
      <c r="F199" t="s" s="4">
        <v>3610</v>
      </c>
      <c r="G199" t="s" s="4">
        <v>3611</v>
      </c>
    </row>
    <row r="200" ht="45.0" customHeight="true">
      <c r="A200" t="s" s="4">
        <v>1078</v>
      </c>
      <c r="B200" t="s" s="4">
        <v>3807</v>
      </c>
      <c r="C200" t="s" s="4">
        <v>3608</v>
      </c>
      <c r="D200" t="s" s="4">
        <v>3609</v>
      </c>
      <c r="E200" t="s" s="4">
        <v>3609</v>
      </c>
      <c r="F200" t="s" s="4">
        <v>3610</v>
      </c>
      <c r="G200" t="s" s="4">
        <v>3611</v>
      </c>
    </row>
    <row r="201" ht="45.0" customHeight="true">
      <c r="A201" t="s" s="4">
        <v>1084</v>
      </c>
      <c r="B201" t="s" s="4">
        <v>3808</v>
      </c>
      <c r="C201" t="s" s="4">
        <v>3608</v>
      </c>
      <c r="D201" t="s" s="4">
        <v>3609</v>
      </c>
      <c r="E201" t="s" s="4">
        <v>3609</v>
      </c>
      <c r="F201" t="s" s="4">
        <v>3610</v>
      </c>
      <c r="G201" t="s" s="4">
        <v>3611</v>
      </c>
    </row>
    <row r="202" ht="45.0" customHeight="true">
      <c r="A202" t="s" s="4">
        <v>1089</v>
      </c>
      <c r="B202" t="s" s="4">
        <v>3809</v>
      </c>
      <c r="C202" t="s" s="4">
        <v>3608</v>
      </c>
      <c r="D202" t="s" s="4">
        <v>3609</v>
      </c>
      <c r="E202" t="s" s="4">
        <v>3609</v>
      </c>
      <c r="F202" t="s" s="4">
        <v>3610</v>
      </c>
      <c r="G202" t="s" s="4">
        <v>3611</v>
      </c>
    </row>
    <row r="203" ht="45.0" customHeight="true">
      <c r="A203" t="s" s="4">
        <v>1094</v>
      </c>
      <c r="B203" t="s" s="4">
        <v>3810</v>
      </c>
      <c r="C203" t="s" s="4">
        <v>3608</v>
      </c>
      <c r="D203" t="s" s="4">
        <v>3609</v>
      </c>
      <c r="E203" t="s" s="4">
        <v>3609</v>
      </c>
      <c r="F203" t="s" s="4">
        <v>3610</v>
      </c>
      <c r="G203" t="s" s="4">
        <v>3611</v>
      </c>
    </row>
    <row r="204" ht="45.0" customHeight="true">
      <c r="A204" t="s" s="4">
        <v>1098</v>
      </c>
      <c r="B204" t="s" s="4">
        <v>3811</v>
      </c>
      <c r="C204" t="s" s="4">
        <v>3608</v>
      </c>
      <c r="D204" t="s" s="4">
        <v>3609</v>
      </c>
      <c r="E204" t="s" s="4">
        <v>3609</v>
      </c>
      <c r="F204" t="s" s="4">
        <v>3610</v>
      </c>
      <c r="G204" t="s" s="4">
        <v>3611</v>
      </c>
    </row>
    <row r="205" ht="45.0" customHeight="true">
      <c r="A205" t="s" s="4">
        <v>1102</v>
      </c>
      <c r="B205" t="s" s="4">
        <v>3812</v>
      </c>
      <c r="C205" t="s" s="4">
        <v>3608</v>
      </c>
      <c r="D205" t="s" s="4">
        <v>3609</v>
      </c>
      <c r="E205" t="s" s="4">
        <v>3609</v>
      </c>
      <c r="F205" t="s" s="4">
        <v>3610</v>
      </c>
      <c r="G205" t="s" s="4">
        <v>3611</v>
      </c>
    </row>
    <row r="206" ht="45.0" customHeight="true">
      <c r="A206" t="s" s="4">
        <v>1108</v>
      </c>
      <c r="B206" t="s" s="4">
        <v>3813</v>
      </c>
      <c r="C206" t="s" s="4">
        <v>3608</v>
      </c>
      <c r="D206" t="s" s="4">
        <v>3609</v>
      </c>
      <c r="E206" t="s" s="4">
        <v>3609</v>
      </c>
      <c r="F206" t="s" s="4">
        <v>3610</v>
      </c>
      <c r="G206" t="s" s="4">
        <v>3611</v>
      </c>
    </row>
    <row r="207" ht="45.0" customHeight="true">
      <c r="A207" t="s" s="4">
        <v>1114</v>
      </c>
      <c r="B207" t="s" s="4">
        <v>3814</v>
      </c>
      <c r="C207" t="s" s="4">
        <v>3608</v>
      </c>
      <c r="D207" t="s" s="4">
        <v>3609</v>
      </c>
      <c r="E207" t="s" s="4">
        <v>3609</v>
      </c>
      <c r="F207" t="s" s="4">
        <v>3610</v>
      </c>
      <c r="G207" t="s" s="4">
        <v>3611</v>
      </c>
    </row>
    <row r="208" ht="45.0" customHeight="true">
      <c r="A208" t="s" s="4">
        <v>1118</v>
      </c>
      <c r="B208" t="s" s="4">
        <v>3815</v>
      </c>
      <c r="C208" t="s" s="4">
        <v>3608</v>
      </c>
      <c r="D208" t="s" s="4">
        <v>3609</v>
      </c>
      <c r="E208" t="s" s="4">
        <v>3609</v>
      </c>
      <c r="F208" t="s" s="4">
        <v>3610</v>
      </c>
      <c r="G208" t="s" s="4">
        <v>3611</v>
      </c>
    </row>
    <row r="209" ht="45.0" customHeight="true">
      <c r="A209" t="s" s="4">
        <v>1123</v>
      </c>
      <c r="B209" t="s" s="4">
        <v>3816</v>
      </c>
      <c r="C209" t="s" s="4">
        <v>3608</v>
      </c>
      <c r="D209" t="s" s="4">
        <v>3609</v>
      </c>
      <c r="E209" t="s" s="4">
        <v>3609</v>
      </c>
      <c r="F209" t="s" s="4">
        <v>3610</v>
      </c>
      <c r="G209" t="s" s="4">
        <v>3611</v>
      </c>
    </row>
    <row r="210" ht="45.0" customHeight="true">
      <c r="A210" t="s" s="4">
        <v>1126</v>
      </c>
      <c r="B210" t="s" s="4">
        <v>3817</v>
      </c>
      <c r="C210" t="s" s="4">
        <v>3608</v>
      </c>
      <c r="D210" t="s" s="4">
        <v>3609</v>
      </c>
      <c r="E210" t="s" s="4">
        <v>3609</v>
      </c>
      <c r="F210" t="s" s="4">
        <v>3610</v>
      </c>
      <c r="G210" t="s" s="4">
        <v>3611</v>
      </c>
    </row>
    <row r="211" ht="45.0" customHeight="true">
      <c r="A211" t="s" s="4">
        <v>1129</v>
      </c>
      <c r="B211" t="s" s="4">
        <v>3818</v>
      </c>
      <c r="C211" t="s" s="4">
        <v>3608</v>
      </c>
      <c r="D211" t="s" s="4">
        <v>3609</v>
      </c>
      <c r="E211" t="s" s="4">
        <v>3609</v>
      </c>
      <c r="F211" t="s" s="4">
        <v>3610</v>
      </c>
      <c r="G211" t="s" s="4">
        <v>3611</v>
      </c>
    </row>
    <row r="212" ht="45.0" customHeight="true">
      <c r="A212" t="s" s="4">
        <v>1134</v>
      </c>
      <c r="B212" t="s" s="4">
        <v>3819</v>
      </c>
      <c r="C212" t="s" s="4">
        <v>3608</v>
      </c>
      <c r="D212" t="s" s="4">
        <v>3609</v>
      </c>
      <c r="E212" t="s" s="4">
        <v>3609</v>
      </c>
      <c r="F212" t="s" s="4">
        <v>3610</v>
      </c>
      <c r="G212" t="s" s="4">
        <v>3611</v>
      </c>
    </row>
    <row r="213" ht="45.0" customHeight="true">
      <c r="A213" t="s" s="4">
        <v>1138</v>
      </c>
      <c r="B213" t="s" s="4">
        <v>3820</v>
      </c>
      <c r="C213" t="s" s="4">
        <v>3608</v>
      </c>
      <c r="D213" t="s" s="4">
        <v>3609</v>
      </c>
      <c r="E213" t="s" s="4">
        <v>3609</v>
      </c>
      <c r="F213" t="s" s="4">
        <v>3610</v>
      </c>
      <c r="G213" t="s" s="4">
        <v>3611</v>
      </c>
    </row>
    <row r="214" ht="45.0" customHeight="true">
      <c r="A214" t="s" s="4">
        <v>1142</v>
      </c>
      <c r="B214" t="s" s="4">
        <v>3821</v>
      </c>
      <c r="C214" t="s" s="4">
        <v>3608</v>
      </c>
      <c r="D214" t="s" s="4">
        <v>3609</v>
      </c>
      <c r="E214" t="s" s="4">
        <v>3609</v>
      </c>
      <c r="F214" t="s" s="4">
        <v>3610</v>
      </c>
      <c r="G214" t="s" s="4">
        <v>3611</v>
      </c>
    </row>
    <row r="215" ht="45.0" customHeight="true">
      <c r="A215" t="s" s="4">
        <v>1147</v>
      </c>
      <c r="B215" t="s" s="4">
        <v>3822</v>
      </c>
      <c r="C215" t="s" s="4">
        <v>3608</v>
      </c>
      <c r="D215" t="s" s="4">
        <v>3609</v>
      </c>
      <c r="E215" t="s" s="4">
        <v>3609</v>
      </c>
      <c r="F215" t="s" s="4">
        <v>3610</v>
      </c>
      <c r="G215" t="s" s="4">
        <v>3611</v>
      </c>
    </row>
    <row r="216" ht="45.0" customHeight="true">
      <c r="A216" t="s" s="4">
        <v>1153</v>
      </c>
      <c r="B216" t="s" s="4">
        <v>3823</v>
      </c>
      <c r="C216" t="s" s="4">
        <v>3608</v>
      </c>
      <c r="D216" t="s" s="4">
        <v>3609</v>
      </c>
      <c r="E216" t="s" s="4">
        <v>3609</v>
      </c>
      <c r="F216" t="s" s="4">
        <v>3610</v>
      </c>
      <c r="G216" t="s" s="4">
        <v>3611</v>
      </c>
    </row>
    <row r="217" ht="45.0" customHeight="true">
      <c r="A217" t="s" s="4">
        <v>1157</v>
      </c>
      <c r="B217" t="s" s="4">
        <v>3824</v>
      </c>
      <c r="C217" t="s" s="4">
        <v>3608</v>
      </c>
      <c r="D217" t="s" s="4">
        <v>3609</v>
      </c>
      <c r="E217" t="s" s="4">
        <v>3609</v>
      </c>
      <c r="F217" t="s" s="4">
        <v>3610</v>
      </c>
      <c r="G217" t="s" s="4">
        <v>3611</v>
      </c>
    </row>
    <row r="218" ht="45.0" customHeight="true">
      <c r="A218" t="s" s="4">
        <v>1162</v>
      </c>
      <c r="B218" t="s" s="4">
        <v>3825</v>
      </c>
      <c r="C218" t="s" s="4">
        <v>3608</v>
      </c>
      <c r="D218" t="s" s="4">
        <v>3609</v>
      </c>
      <c r="E218" t="s" s="4">
        <v>3609</v>
      </c>
      <c r="F218" t="s" s="4">
        <v>3610</v>
      </c>
      <c r="G218" t="s" s="4">
        <v>3611</v>
      </c>
    </row>
    <row r="219" ht="45.0" customHeight="true">
      <c r="A219" t="s" s="4">
        <v>1165</v>
      </c>
      <c r="B219" t="s" s="4">
        <v>3826</v>
      </c>
      <c r="C219" t="s" s="4">
        <v>3608</v>
      </c>
      <c r="D219" t="s" s="4">
        <v>3609</v>
      </c>
      <c r="E219" t="s" s="4">
        <v>3609</v>
      </c>
      <c r="F219" t="s" s="4">
        <v>3610</v>
      </c>
      <c r="G219" t="s" s="4">
        <v>3611</v>
      </c>
    </row>
    <row r="220" ht="45.0" customHeight="true">
      <c r="A220" t="s" s="4">
        <v>1171</v>
      </c>
      <c r="B220" t="s" s="4">
        <v>3827</v>
      </c>
      <c r="C220" t="s" s="4">
        <v>3608</v>
      </c>
      <c r="D220" t="s" s="4">
        <v>3609</v>
      </c>
      <c r="E220" t="s" s="4">
        <v>3609</v>
      </c>
      <c r="F220" t="s" s="4">
        <v>3610</v>
      </c>
      <c r="G220" t="s" s="4">
        <v>3611</v>
      </c>
    </row>
    <row r="221" ht="45.0" customHeight="true">
      <c r="A221" t="s" s="4">
        <v>1176</v>
      </c>
      <c r="B221" t="s" s="4">
        <v>3828</v>
      </c>
      <c r="C221" t="s" s="4">
        <v>3608</v>
      </c>
      <c r="D221" t="s" s="4">
        <v>3609</v>
      </c>
      <c r="E221" t="s" s="4">
        <v>3609</v>
      </c>
      <c r="F221" t="s" s="4">
        <v>3610</v>
      </c>
      <c r="G221" t="s" s="4">
        <v>3611</v>
      </c>
    </row>
    <row r="222" ht="45.0" customHeight="true">
      <c r="A222" t="s" s="4">
        <v>1181</v>
      </c>
      <c r="B222" t="s" s="4">
        <v>3829</v>
      </c>
      <c r="C222" t="s" s="4">
        <v>3608</v>
      </c>
      <c r="D222" t="s" s="4">
        <v>3609</v>
      </c>
      <c r="E222" t="s" s="4">
        <v>3609</v>
      </c>
      <c r="F222" t="s" s="4">
        <v>3610</v>
      </c>
      <c r="G222" t="s" s="4">
        <v>3611</v>
      </c>
    </row>
    <row r="223" ht="45.0" customHeight="true">
      <c r="A223" t="s" s="4">
        <v>1184</v>
      </c>
      <c r="B223" t="s" s="4">
        <v>3830</v>
      </c>
      <c r="C223" t="s" s="4">
        <v>3608</v>
      </c>
      <c r="D223" t="s" s="4">
        <v>3609</v>
      </c>
      <c r="E223" t="s" s="4">
        <v>3609</v>
      </c>
      <c r="F223" t="s" s="4">
        <v>3610</v>
      </c>
      <c r="G223" t="s" s="4">
        <v>3611</v>
      </c>
    </row>
    <row r="224" ht="45.0" customHeight="true">
      <c r="A224" t="s" s="4">
        <v>1186</v>
      </c>
      <c r="B224" t="s" s="4">
        <v>3831</v>
      </c>
      <c r="C224" t="s" s="4">
        <v>3608</v>
      </c>
      <c r="D224" t="s" s="4">
        <v>3609</v>
      </c>
      <c r="E224" t="s" s="4">
        <v>3609</v>
      </c>
      <c r="F224" t="s" s="4">
        <v>3610</v>
      </c>
      <c r="G224" t="s" s="4">
        <v>3611</v>
      </c>
    </row>
    <row r="225" ht="45.0" customHeight="true">
      <c r="A225" t="s" s="4">
        <v>1191</v>
      </c>
      <c r="B225" t="s" s="4">
        <v>3832</v>
      </c>
      <c r="C225" t="s" s="4">
        <v>3608</v>
      </c>
      <c r="D225" t="s" s="4">
        <v>3609</v>
      </c>
      <c r="E225" t="s" s="4">
        <v>3609</v>
      </c>
      <c r="F225" t="s" s="4">
        <v>3610</v>
      </c>
      <c r="G225" t="s" s="4">
        <v>3611</v>
      </c>
    </row>
    <row r="226" ht="45.0" customHeight="true">
      <c r="A226" t="s" s="4">
        <v>1194</v>
      </c>
      <c r="B226" t="s" s="4">
        <v>3833</v>
      </c>
      <c r="C226" t="s" s="4">
        <v>3608</v>
      </c>
      <c r="D226" t="s" s="4">
        <v>3609</v>
      </c>
      <c r="E226" t="s" s="4">
        <v>3609</v>
      </c>
      <c r="F226" t="s" s="4">
        <v>3610</v>
      </c>
      <c r="G226" t="s" s="4">
        <v>3611</v>
      </c>
    </row>
    <row r="227" ht="45.0" customHeight="true">
      <c r="A227" t="s" s="4">
        <v>1198</v>
      </c>
      <c r="B227" t="s" s="4">
        <v>3834</v>
      </c>
      <c r="C227" t="s" s="4">
        <v>3608</v>
      </c>
      <c r="D227" t="s" s="4">
        <v>3609</v>
      </c>
      <c r="E227" t="s" s="4">
        <v>3609</v>
      </c>
      <c r="F227" t="s" s="4">
        <v>3610</v>
      </c>
      <c r="G227" t="s" s="4">
        <v>3611</v>
      </c>
    </row>
    <row r="228" ht="45.0" customHeight="true">
      <c r="A228" t="s" s="4">
        <v>1202</v>
      </c>
      <c r="B228" t="s" s="4">
        <v>3835</v>
      </c>
      <c r="C228" t="s" s="4">
        <v>3608</v>
      </c>
      <c r="D228" t="s" s="4">
        <v>3609</v>
      </c>
      <c r="E228" t="s" s="4">
        <v>3609</v>
      </c>
      <c r="F228" t="s" s="4">
        <v>3610</v>
      </c>
      <c r="G228" t="s" s="4">
        <v>3611</v>
      </c>
    </row>
    <row r="229" ht="45.0" customHeight="true">
      <c r="A229" t="s" s="4">
        <v>1206</v>
      </c>
      <c r="B229" t="s" s="4">
        <v>3836</v>
      </c>
      <c r="C229" t="s" s="4">
        <v>3608</v>
      </c>
      <c r="D229" t="s" s="4">
        <v>3609</v>
      </c>
      <c r="E229" t="s" s="4">
        <v>3609</v>
      </c>
      <c r="F229" t="s" s="4">
        <v>3610</v>
      </c>
      <c r="G229" t="s" s="4">
        <v>3611</v>
      </c>
    </row>
    <row r="230" ht="45.0" customHeight="true">
      <c r="A230" t="s" s="4">
        <v>1211</v>
      </c>
      <c r="B230" t="s" s="4">
        <v>3837</v>
      </c>
      <c r="C230" t="s" s="4">
        <v>3608</v>
      </c>
      <c r="D230" t="s" s="4">
        <v>3609</v>
      </c>
      <c r="E230" t="s" s="4">
        <v>3609</v>
      </c>
      <c r="F230" t="s" s="4">
        <v>3610</v>
      </c>
      <c r="G230" t="s" s="4">
        <v>3611</v>
      </c>
    </row>
    <row r="231" ht="45.0" customHeight="true">
      <c r="A231" t="s" s="4">
        <v>1215</v>
      </c>
      <c r="B231" t="s" s="4">
        <v>3838</v>
      </c>
      <c r="C231" t="s" s="4">
        <v>3608</v>
      </c>
      <c r="D231" t="s" s="4">
        <v>3609</v>
      </c>
      <c r="E231" t="s" s="4">
        <v>3609</v>
      </c>
      <c r="F231" t="s" s="4">
        <v>3610</v>
      </c>
      <c r="G231" t="s" s="4">
        <v>3611</v>
      </c>
    </row>
    <row r="232" ht="45.0" customHeight="true">
      <c r="A232" t="s" s="4">
        <v>1220</v>
      </c>
      <c r="B232" t="s" s="4">
        <v>3839</v>
      </c>
      <c r="C232" t="s" s="4">
        <v>3608</v>
      </c>
      <c r="D232" t="s" s="4">
        <v>3609</v>
      </c>
      <c r="E232" t="s" s="4">
        <v>3609</v>
      </c>
      <c r="F232" t="s" s="4">
        <v>3610</v>
      </c>
      <c r="G232" t="s" s="4">
        <v>3611</v>
      </c>
    </row>
    <row r="233" ht="45.0" customHeight="true">
      <c r="A233" t="s" s="4">
        <v>1225</v>
      </c>
      <c r="B233" t="s" s="4">
        <v>3840</v>
      </c>
      <c r="C233" t="s" s="4">
        <v>3608</v>
      </c>
      <c r="D233" t="s" s="4">
        <v>3609</v>
      </c>
      <c r="E233" t="s" s="4">
        <v>3609</v>
      </c>
      <c r="F233" t="s" s="4">
        <v>3610</v>
      </c>
      <c r="G233" t="s" s="4">
        <v>3611</v>
      </c>
    </row>
    <row r="234" ht="45.0" customHeight="true">
      <c r="A234" t="s" s="4">
        <v>1229</v>
      </c>
      <c r="B234" t="s" s="4">
        <v>3841</v>
      </c>
      <c r="C234" t="s" s="4">
        <v>3608</v>
      </c>
      <c r="D234" t="s" s="4">
        <v>3609</v>
      </c>
      <c r="E234" t="s" s="4">
        <v>3609</v>
      </c>
      <c r="F234" t="s" s="4">
        <v>3610</v>
      </c>
      <c r="G234" t="s" s="4">
        <v>3611</v>
      </c>
    </row>
    <row r="235" ht="45.0" customHeight="true">
      <c r="A235" t="s" s="4">
        <v>1233</v>
      </c>
      <c r="B235" t="s" s="4">
        <v>3842</v>
      </c>
      <c r="C235" t="s" s="4">
        <v>3608</v>
      </c>
      <c r="D235" t="s" s="4">
        <v>3609</v>
      </c>
      <c r="E235" t="s" s="4">
        <v>3609</v>
      </c>
      <c r="F235" t="s" s="4">
        <v>3610</v>
      </c>
      <c r="G235" t="s" s="4">
        <v>3611</v>
      </c>
    </row>
    <row r="236" ht="45.0" customHeight="true">
      <c r="A236" t="s" s="4">
        <v>1237</v>
      </c>
      <c r="B236" t="s" s="4">
        <v>3843</v>
      </c>
      <c r="C236" t="s" s="4">
        <v>3608</v>
      </c>
      <c r="D236" t="s" s="4">
        <v>3609</v>
      </c>
      <c r="E236" t="s" s="4">
        <v>3609</v>
      </c>
      <c r="F236" t="s" s="4">
        <v>3610</v>
      </c>
      <c r="G236" t="s" s="4">
        <v>3611</v>
      </c>
    </row>
    <row r="237" ht="45.0" customHeight="true">
      <c r="A237" t="s" s="4">
        <v>1242</v>
      </c>
      <c r="B237" t="s" s="4">
        <v>3844</v>
      </c>
      <c r="C237" t="s" s="4">
        <v>3608</v>
      </c>
      <c r="D237" t="s" s="4">
        <v>3609</v>
      </c>
      <c r="E237" t="s" s="4">
        <v>3609</v>
      </c>
      <c r="F237" t="s" s="4">
        <v>3610</v>
      </c>
      <c r="G237" t="s" s="4">
        <v>3611</v>
      </c>
    </row>
    <row r="238" ht="45.0" customHeight="true">
      <c r="A238" t="s" s="4">
        <v>1249</v>
      </c>
      <c r="B238" t="s" s="4">
        <v>3845</v>
      </c>
      <c r="C238" t="s" s="4">
        <v>3608</v>
      </c>
      <c r="D238" t="s" s="4">
        <v>3609</v>
      </c>
      <c r="E238" t="s" s="4">
        <v>3609</v>
      </c>
      <c r="F238" t="s" s="4">
        <v>3610</v>
      </c>
      <c r="G238" t="s" s="4">
        <v>3611</v>
      </c>
    </row>
    <row r="239" ht="45.0" customHeight="true">
      <c r="A239" t="s" s="4">
        <v>1255</v>
      </c>
      <c r="B239" t="s" s="4">
        <v>3846</v>
      </c>
      <c r="C239" t="s" s="4">
        <v>3608</v>
      </c>
      <c r="D239" t="s" s="4">
        <v>3609</v>
      </c>
      <c r="E239" t="s" s="4">
        <v>3609</v>
      </c>
      <c r="F239" t="s" s="4">
        <v>3610</v>
      </c>
      <c r="G239" t="s" s="4">
        <v>3611</v>
      </c>
    </row>
    <row r="240" ht="45.0" customHeight="true">
      <c r="A240" t="s" s="4">
        <v>1261</v>
      </c>
      <c r="B240" t="s" s="4">
        <v>3847</v>
      </c>
      <c r="C240" t="s" s="4">
        <v>3608</v>
      </c>
      <c r="D240" t="s" s="4">
        <v>3609</v>
      </c>
      <c r="E240" t="s" s="4">
        <v>3609</v>
      </c>
      <c r="F240" t="s" s="4">
        <v>3610</v>
      </c>
      <c r="G240" t="s" s="4">
        <v>3611</v>
      </c>
    </row>
    <row r="241" ht="45.0" customHeight="true">
      <c r="A241" t="s" s="4">
        <v>1266</v>
      </c>
      <c r="B241" t="s" s="4">
        <v>3848</v>
      </c>
      <c r="C241" t="s" s="4">
        <v>3608</v>
      </c>
      <c r="D241" t="s" s="4">
        <v>3609</v>
      </c>
      <c r="E241" t="s" s="4">
        <v>3609</v>
      </c>
      <c r="F241" t="s" s="4">
        <v>3610</v>
      </c>
      <c r="G241" t="s" s="4">
        <v>3611</v>
      </c>
    </row>
    <row r="242" ht="45.0" customHeight="true">
      <c r="A242" t="s" s="4">
        <v>1271</v>
      </c>
      <c r="B242" t="s" s="4">
        <v>3849</v>
      </c>
      <c r="C242" t="s" s="4">
        <v>3608</v>
      </c>
      <c r="D242" t="s" s="4">
        <v>3609</v>
      </c>
      <c r="E242" t="s" s="4">
        <v>3609</v>
      </c>
      <c r="F242" t="s" s="4">
        <v>3610</v>
      </c>
      <c r="G242" t="s" s="4">
        <v>3611</v>
      </c>
    </row>
    <row r="243" ht="45.0" customHeight="true">
      <c r="A243" t="s" s="4">
        <v>1275</v>
      </c>
      <c r="B243" t="s" s="4">
        <v>3850</v>
      </c>
      <c r="C243" t="s" s="4">
        <v>3608</v>
      </c>
      <c r="D243" t="s" s="4">
        <v>3609</v>
      </c>
      <c r="E243" t="s" s="4">
        <v>3609</v>
      </c>
      <c r="F243" t="s" s="4">
        <v>3610</v>
      </c>
      <c r="G243" t="s" s="4">
        <v>3611</v>
      </c>
    </row>
    <row r="244" ht="45.0" customHeight="true">
      <c r="A244" t="s" s="4">
        <v>1279</v>
      </c>
      <c r="B244" t="s" s="4">
        <v>3851</v>
      </c>
      <c r="C244" t="s" s="4">
        <v>3608</v>
      </c>
      <c r="D244" t="s" s="4">
        <v>3609</v>
      </c>
      <c r="E244" t="s" s="4">
        <v>3609</v>
      </c>
      <c r="F244" t="s" s="4">
        <v>3610</v>
      </c>
      <c r="G244" t="s" s="4">
        <v>3611</v>
      </c>
    </row>
    <row r="245" ht="45.0" customHeight="true">
      <c r="A245" t="s" s="4">
        <v>1286</v>
      </c>
      <c r="B245" t="s" s="4">
        <v>3852</v>
      </c>
      <c r="C245" t="s" s="4">
        <v>3608</v>
      </c>
      <c r="D245" t="s" s="4">
        <v>3609</v>
      </c>
      <c r="E245" t="s" s="4">
        <v>3609</v>
      </c>
      <c r="F245" t="s" s="4">
        <v>3610</v>
      </c>
      <c r="G245" t="s" s="4">
        <v>3611</v>
      </c>
    </row>
    <row r="246" ht="45.0" customHeight="true">
      <c r="A246" t="s" s="4">
        <v>1289</v>
      </c>
      <c r="B246" t="s" s="4">
        <v>3853</v>
      </c>
      <c r="C246" t="s" s="4">
        <v>3608</v>
      </c>
      <c r="D246" t="s" s="4">
        <v>3609</v>
      </c>
      <c r="E246" t="s" s="4">
        <v>3609</v>
      </c>
      <c r="F246" t="s" s="4">
        <v>3610</v>
      </c>
      <c r="G246" t="s" s="4">
        <v>3611</v>
      </c>
    </row>
    <row r="247" ht="45.0" customHeight="true">
      <c r="A247" t="s" s="4">
        <v>1294</v>
      </c>
      <c r="B247" t="s" s="4">
        <v>3854</v>
      </c>
      <c r="C247" t="s" s="4">
        <v>3608</v>
      </c>
      <c r="D247" t="s" s="4">
        <v>3609</v>
      </c>
      <c r="E247" t="s" s="4">
        <v>3609</v>
      </c>
      <c r="F247" t="s" s="4">
        <v>3610</v>
      </c>
      <c r="G247" t="s" s="4">
        <v>3611</v>
      </c>
    </row>
    <row r="248" ht="45.0" customHeight="true">
      <c r="A248" t="s" s="4">
        <v>1297</v>
      </c>
      <c r="B248" t="s" s="4">
        <v>3855</v>
      </c>
      <c r="C248" t="s" s="4">
        <v>3608</v>
      </c>
      <c r="D248" t="s" s="4">
        <v>3609</v>
      </c>
      <c r="E248" t="s" s="4">
        <v>3609</v>
      </c>
      <c r="F248" t="s" s="4">
        <v>3610</v>
      </c>
      <c r="G248" t="s" s="4">
        <v>3611</v>
      </c>
    </row>
    <row r="249" ht="45.0" customHeight="true">
      <c r="A249" t="s" s="4">
        <v>1299</v>
      </c>
      <c r="B249" t="s" s="4">
        <v>3856</v>
      </c>
      <c r="C249" t="s" s="4">
        <v>3608</v>
      </c>
      <c r="D249" t="s" s="4">
        <v>3609</v>
      </c>
      <c r="E249" t="s" s="4">
        <v>3609</v>
      </c>
      <c r="F249" t="s" s="4">
        <v>3610</v>
      </c>
      <c r="G249" t="s" s="4">
        <v>3611</v>
      </c>
    </row>
    <row r="250" ht="45.0" customHeight="true">
      <c r="A250" t="s" s="4">
        <v>1301</v>
      </c>
      <c r="B250" t="s" s="4">
        <v>3857</v>
      </c>
      <c r="C250" t="s" s="4">
        <v>3608</v>
      </c>
      <c r="D250" t="s" s="4">
        <v>3609</v>
      </c>
      <c r="E250" t="s" s="4">
        <v>3609</v>
      </c>
      <c r="F250" t="s" s="4">
        <v>3610</v>
      </c>
      <c r="G250" t="s" s="4">
        <v>3611</v>
      </c>
    </row>
    <row r="251" ht="45.0" customHeight="true">
      <c r="A251" t="s" s="4">
        <v>1304</v>
      </c>
      <c r="B251" t="s" s="4">
        <v>3858</v>
      </c>
      <c r="C251" t="s" s="4">
        <v>3608</v>
      </c>
      <c r="D251" t="s" s="4">
        <v>3609</v>
      </c>
      <c r="E251" t="s" s="4">
        <v>3609</v>
      </c>
      <c r="F251" t="s" s="4">
        <v>3610</v>
      </c>
      <c r="G251" t="s" s="4">
        <v>3611</v>
      </c>
    </row>
    <row r="252" ht="45.0" customHeight="true">
      <c r="A252" t="s" s="4">
        <v>1308</v>
      </c>
      <c r="B252" t="s" s="4">
        <v>3859</v>
      </c>
      <c r="C252" t="s" s="4">
        <v>3608</v>
      </c>
      <c r="D252" t="s" s="4">
        <v>3609</v>
      </c>
      <c r="E252" t="s" s="4">
        <v>3609</v>
      </c>
      <c r="F252" t="s" s="4">
        <v>3610</v>
      </c>
      <c r="G252" t="s" s="4">
        <v>3611</v>
      </c>
    </row>
    <row r="253" ht="45.0" customHeight="true">
      <c r="A253" t="s" s="4">
        <v>1310</v>
      </c>
      <c r="B253" t="s" s="4">
        <v>3860</v>
      </c>
      <c r="C253" t="s" s="4">
        <v>3608</v>
      </c>
      <c r="D253" t="s" s="4">
        <v>3609</v>
      </c>
      <c r="E253" t="s" s="4">
        <v>3609</v>
      </c>
      <c r="F253" t="s" s="4">
        <v>3610</v>
      </c>
      <c r="G253" t="s" s="4">
        <v>3611</v>
      </c>
    </row>
    <row r="254" ht="45.0" customHeight="true">
      <c r="A254" t="s" s="4">
        <v>1312</v>
      </c>
      <c r="B254" t="s" s="4">
        <v>3861</v>
      </c>
      <c r="C254" t="s" s="4">
        <v>3608</v>
      </c>
      <c r="D254" t="s" s="4">
        <v>3609</v>
      </c>
      <c r="E254" t="s" s="4">
        <v>3609</v>
      </c>
      <c r="F254" t="s" s="4">
        <v>3610</v>
      </c>
      <c r="G254" t="s" s="4">
        <v>3611</v>
      </c>
    </row>
    <row r="255" ht="45.0" customHeight="true">
      <c r="A255" t="s" s="4">
        <v>1315</v>
      </c>
      <c r="B255" t="s" s="4">
        <v>3862</v>
      </c>
      <c r="C255" t="s" s="4">
        <v>3608</v>
      </c>
      <c r="D255" t="s" s="4">
        <v>3609</v>
      </c>
      <c r="E255" t="s" s="4">
        <v>3609</v>
      </c>
      <c r="F255" t="s" s="4">
        <v>3610</v>
      </c>
      <c r="G255" t="s" s="4">
        <v>3611</v>
      </c>
    </row>
    <row r="256" ht="45.0" customHeight="true">
      <c r="A256" t="s" s="4">
        <v>1322</v>
      </c>
      <c r="B256" t="s" s="4">
        <v>3863</v>
      </c>
      <c r="C256" t="s" s="4">
        <v>3608</v>
      </c>
      <c r="D256" t="s" s="4">
        <v>3609</v>
      </c>
      <c r="E256" t="s" s="4">
        <v>3609</v>
      </c>
      <c r="F256" t="s" s="4">
        <v>3610</v>
      </c>
      <c r="G256" t="s" s="4">
        <v>3611</v>
      </c>
    </row>
    <row r="257" ht="45.0" customHeight="true">
      <c r="A257" t="s" s="4">
        <v>1326</v>
      </c>
      <c r="B257" t="s" s="4">
        <v>3864</v>
      </c>
      <c r="C257" t="s" s="4">
        <v>3608</v>
      </c>
      <c r="D257" t="s" s="4">
        <v>3609</v>
      </c>
      <c r="E257" t="s" s="4">
        <v>3609</v>
      </c>
      <c r="F257" t="s" s="4">
        <v>3610</v>
      </c>
      <c r="G257" t="s" s="4">
        <v>3611</v>
      </c>
    </row>
    <row r="258" ht="45.0" customHeight="true">
      <c r="A258" t="s" s="4">
        <v>1330</v>
      </c>
      <c r="B258" t="s" s="4">
        <v>3865</v>
      </c>
      <c r="C258" t="s" s="4">
        <v>3608</v>
      </c>
      <c r="D258" t="s" s="4">
        <v>3609</v>
      </c>
      <c r="E258" t="s" s="4">
        <v>3609</v>
      </c>
      <c r="F258" t="s" s="4">
        <v>3610</v>
      </c>
      <c r="G258" t="s" s="4">
        <v>3611</v>
      </c>
    </row>
    <row r="259" ht="45.0" customHeight="true">
      <c r="A259" t="s" s="4">
        <v>1333</v>
      </c>
      <c r="B259" t="s" s="4">
        <v>3866</v>
      </c>
      <c r="C259" t="s" s="4">
        <v>3608</v>
      </c>
      <c r="D259" t="s" s="4">
        <v>3609</v>
      </c>
      <c r="E259" t="s" s="4">
        <v>3609</v>
      </c>
      <c r="F259" t="s" s="4">
        <v>3610</v>
      </c>
      <c r="G259" t="s" s="4">
        <v>3611</v>
      </c>
    </row>
    <row r="260" ht="45.0" customHeight="true">
      <c r="A260" t="s" s="4">
        <v>1339</v>
      </c>
      <c r="B260" t="s" s="4">
        <v>3867</v>
      </c>
      <c r="C260" t="s" s="4">
        <v>3608</v>
      </c>
      <c r="D260" t="s" s="4">
        <v>3609</v>
      </c>
      <c r="E260" t="s" s="4">
        <v>3609</v>
      </c>
      <c r="F260" t="s" s="4">
        <v>3610</v>
      </c>
      <c r="G260" t="s" s="4">
        <v>3611</v>
      </c>
    </row>
    <row r="261" ht="45.0" customHeight="true">
      <c r="A261" t="s" s="4">
        <v>1345</v>
      </c>
      <c r="B261" t="s" s="4">
        <v>3868</v>
      </c>
      <c r="C261" t="s" s="4">
        <v>3608</v>
      </c>
      <c r="D261" t="s" s="4">
        <v>3609</v>
      </c>
      <c r="E261" t="s" s="4">
        <v>3609</v>
      </c>
      <c r="F261" t="s" s="4">
        <v>3610</v>
      </c>
      <c r="G261" t="s" s="4">
        <v>3611</v>
      </c>
    </row>
    <row r="262" ht="45.0" customHeight="true">
      <c r="A262" t="s" s="4">
        <v>1349</v>
      </c>
      <c r="B262" t="s" s="4">
        <v>3869</v>
      </c>
      <c r="C262" t="s" s="4">
        <v>3608</v>
      </c>
      <c r="D262" t="s" s="4">
        <v>3609</v>
      </c>
      <c r="E262" t="s" s="4">
        <v>3609</v>
      </c>
      <c r="F262" t="s" s="4">
        <v>3610</v>
      </c>
      <c r="G262" t="s" s="4">
        <v>3611</v>
      </c>
    </row>
    <row r="263" ht="45.0" customHeight="true">
      <c r="A263" t="s" s="4">
        <v>1352</v>
      </c>
      <c r="B263" t="s" s="4">
        <v>3870</v>
      </c>
      <c r="C263" t="s" s="4">
        <v>3608</v>
      </c>
      <c r="D263" t="s" s="4">
        <v>3609</v>
      </c>
      <c r="E263" t="s" s="4">
        <v>3609</v>
      </c>
      <c r="F263" t="s" s="4">
        <v>3610</v>
      </c>
      <c r="G263" t="s" s="4">
        <v>3611</v>
      </c>
    </row>
    <row r="264" ht="45.0" customHeight="true">
      <c r="A264" t="s" s="4">
        <v>1355</v>
      </c>
      <c r="B264" t="s" s="4">
        <v>3871</v>
      </c>
      <c r="C264" t="s" s="4">
        <v>3608</v>
      </c>
      <c r="D264" t="s" s="4">
        <v>3609</v>
      </c>
      <c r="E264" t="s" s="4">
        <v>3609</v>
      </c>
      <c r="F264" t="s" s="4">
        <v>3610</v>
      </c>
      <c r="G264" t="s" s="4">
        <v>3611</v>
      </c>
    </row>
    <row r="265" ht="45.0" customHeight="true">
      <c r="A265" t="s" s="4">
        <v>1359</v>
      </c>
      <c r="B265" t="s" s="4">
        <v>3872</v>
      </c>
      <c r="C265" t="s" s="4">
        <v>3608</v>
      </c>
      <c r="D265" t="s" s="4">
        <v>3609</v>
      </c>
      <c r="E265" t="s" s="4">
        <v>3609</v>
      </c>
      <c r="F265" t="s" s="4">
        <v>3610</v>
      </c>
      <c r="G265" t="s" s="4">
        <v>3611</v>
      </c>
    </row>
    <row r="266" ht="45.0" customHeight="true">
      <c r="A266" t="s" s="4">
        <v>1363</v>
      </c>
      <c r="B266" t="s" s="4">
        <v>3873</v>
      </c>
      <c r="C266" t="s" s="4">
        <v>3608</v>
      </c>
      <c r="D266" t="s" s="4">
        <v>3609</v>
      </c>
      <c r="E266" t="s" s="4">
        <v>3609</v>
      </c>
      <c r="F266" t="s" s="4">
        <v>3610</v>
      </c>
      <c r="G266" t="s" s="4">
        <v>3611</v>
      </c>
    </row>
    <row r="267" ht="45.0" customHeight="true">
      <c r="A267" t="s" s="4">
        <v>1370</v>
      </c>
      <c r="B267" t="s" s="4">
        <v>3874</v>
      </c>
      <c r="C267" t="s" s="4">
        <v>3608</v>
      </c>
      <c r="D267" t="s" s="4">
        <v>3609</v>
      </c>
      <c r="E267" t="s" s="4">
        <v>3609</v>
      </c>
      <c r="F267" t="s" s="4">
        <v>3610</v>
      </c>
      <c r="G267" t="s" s="4">
        <v>3611</v>
      </c>
    </row>
    <row r="268" ht="45.0" customHeight="true">
      <c r="A268" t="s" s="4">
        <v>1372</v>
      </c>
      <c r="B268" t="s" s="4">
        <v>3875</v>
      </c>
      <c r="C268" t="s" s="4">
        <v>3608</v>
      </c>
      <c r="D268" t="s" s="4">
        <v>3609</v>
      </c>
      <c r="E268" t="s" s="4">
        <v>3609</v>
      </c>
      <c r="F268" t="s" s="4">
        <v>3610</v>
      </c>
      <c r="G268" t="s" s="4">
        <v>3611</v>
      </c>
    </row>
    <row r="269" ht="45.0" customHeight="true">
      <c r="A269" t="s" s="4">
        <v>1375</v>
      </c>
      <c r="B269" t="s" s="4">
        <v>3876</v>
      </c>
      <c r="C269" t="s" s="4">
        <v>3608</v>
      </c>
      <c r="D269" t="s" s="4">
        <v>3609</v>
      </c>
      <c r="E269" t="s" s="4">
        <v>3609</v>
      </c>
      <c r="F269" t="s" s="4">
        <v>3610</v>
      </c>
      <c r="G269" t="s" s="4">
        <v>3611</v>
      </c>
    </row>
    <row r="270" ht="45.0" customHeight="true">
      <c r="A270" t="s" s="4">
        <v>1382</v>
      </c>
      <c r="B270" t="s" s="4">
        <v>3877</v>
      </c>
      <c r="C270" t="s" s="4">
        <v>3608</v>
      </c>
      <c r="D270" t="s" s="4">
        <v>3609</v>
      </c>
      <c r="E270" t="s" s="4">
        <v>3609</v>
      </c>
      <c r="F270" t="s" s="4">
        <v>3610</v>
      </c>
      <c r="G270" t="s" s="4">
        <v>3611</v>
      </c>
    </row>
    <row r="271" ht="45.0" customHeight="true">
      <c r="A271" t="s" s="4">
        <v>1388</v>
      </c>
      <c r="B271" t="s" s="4">
        <v>3878</v>
      </c>
      <c r="C271" t="s" s="4">
        <v>3608</v>
      </c>
      <c r="D271" t="s" s="4">
        <v>3609</v>
      </c>
      <c r="E271" t="s" s="4">
        <v>3609</v>
      </c>
      <c r="F271" t="s" s="4">
        <v>3610</v>
      </c>
      <c r="G271" t="s" s="4">
        <v>3611</v>
      </c>
    </row>
    <row r="272" ht="45.0" customHeight="true">
      <c r="A272" t="s" s="4">
        <v>1391</v>
      </c>
      <c r="B272" t="s" s="4">
        <v>3879</v>
      </c>
      <c r="C272" t="s" s="4">
        <v>3608</v>
      </c>
      <c r="D272" t="s" s="4">
        <v>3609</v>
      </c>
      <c r="E272" t="s" s="4">
        <v>3609</v>
      </c>
      <c r="F272" t="s" s="4">
        <v>3610</v>
      </c>
      <c r="G272" t="s" s="4">
        <v>3611</v>
      </c>
    </row>
    <row r="273" ht="45.0" customHeight="true">
      <c r="A273" t="s" s="4">
        <v>1393</v>
      </c>
      <c r="B273" t="s" s="4">
        <v>3880</v>
      </c>
      <c r="C273" t="s" s="4">
        <v>3608</v>
      </c>
      <c r="D273" t="s" s="4">
        <v>3609</v>
      </c>
      <c r="E273" t="s" s="4">
        <v>3609</v>
      </c>
      <c r="F273" t="s" s="4">
        <v>3610</v>
      </c>
      <c r="G273" t="s" s="4">
        <v>3611</v>
      </c>
    </row>
    <row r="274" ht="45.0" customHeight="true">
      <c r="A274" t="s" s="4">
        <v>1397</v>
      </c>
      <c r="B274" t="s" s="4">
        <v>3881</v>
      </c>
      <c r="C274" t="s" s="4">
        <v>3608</v>
      </c>
      <c r="D274" t="s" s="4">
        <v>3609</v>
      </c>
      <c r="E274" t="s" s="4">
        <v>3609</v>
      </c>
      <c r="F274" t="s" s="4">
        <v>3610</v>
      </c>
      <c r="G274" t="s" s="4">
        <v>3611</v>
      </c>
    </row>
    <row r="275" ht="45.0" customHeight="true">
      <c r="A275" t="s" s="4">
        <v>1400</v>
      </c>
      <c r="B275" t="s" s="4">
        <v>3882</v>
      </c>
      <c r="C275" t="s" s="4">
        <v>3608</v>
      </c>
      <c r="D275" t="s" s="4">
        <v>3609</v>
      </c>
      <c r="E275" t="s" s="4">
        <v>3609</v>
      </c>
      <c r="F275" t="s" s="4">
        <v>3610</v>
      </c>
      <c r="G275" t="s" s="4">
        <v>3611</v>
      </c>
    </row>
    <row r="276" ht="45.0" customHeight="true">
      <c r="A276" t="s" s="4">
        <v>1404</v>
      </c>
      <c r="B276" t="s" s="4">
        <v>3883</v>
      </c>
      <c r="C276" t="s" s="4">
        <v>3608</v>
      </c>
      <c r="D276" t="s" s="4">
        <v>3609</v>
      </c>
      <c r="E276" t="s" s="4">
        <v>3609</v>
      </c>
      <c r="F276" t="s" s="4">
        <v>3610</v>
      </c>
      <c r="G276" t="s" s="4">
        <v>3611</v>
      </c>
    </row>
    <row r="277" ht="45.0" customHeight="true">
      <c r="A277" t="s" s="4">
        <v>1408</v>
      </c>
      <c r="B277" t="s" s="4">
        <v>3884</v>
      </c>
      <c r="C277" t="s" s="4">
        <v>3608</v>
      </c>
      <c r="D277" t="s" s="4">
        <v>3609</v>
      </c>
      <c r="E277" t="s" s="4">
        <v>3609</v>
      </c>
      <c r="F277" t="s" s="4">
        <v>3610</v>
      </c>
      <c r="G277" t="s" s="4">
        <v>3611</v>
      </c>
    </row>
    <row r="278" ht="45.0" customHeight="true">
      <c r="A278" t="s" s="4">
        <v>1411</v>
      </c>
      <c r="B278" t="s" s="4">
        <v>3885</v>
      </c>
      <c r="C278" t="s" s="4">
        <v>3608</v>
      </c>
      <c r="D278" t="s" s="4">
        <v>3609</v>
      </c>
      <c r="E278" t="s" s="4">
        <v>3609</v>
      </c>
      <c r="F278" t="s" s="4">
        <v>3610</v>
      </c>
      <c r="G278" t="s" s="4">
        <v>3611</v>
      </c>
    </row>
    <row r="279" ht="45.0" customHeight="true">
      <c r="A279" t="s" s="4">
        <v>1416</v>
      </c>
      <c r="B279" t="s" s="4">
        <v>3886</v>
      </c>
      <c r="C279" t="s" s="4">
        <v>3608</v>
      </c>
      <c r="D279" t="s" s="4">
        <v>3609</v>
      </c>
      <c r="E279" t="s" s="4">
        <v>3609</v>
      </c>
      <c r="F279" t="s" s="4">
        <v>3610</v>
      </c>
      <c r="G279" t="s" s="4">
        <v>3611</v>
      </c>
    </row>
    <row r="280" ht="45.0" customHeight="true">
      <c r="A280" t="s" s="4">
        <v>1420</v>
      </c>
      <c r="B280" t="s" s="4">
        <v>3887</v>
      </c>
      <c r="C280" t="s" s="4">
        <v>3608</v>
      </c>
      <c r="D280" t="s" s="4">
        <v>3609</v>
      </c>
      <c r="E280" t="s" s="4">
        <v>3609</v>
      </c>
      <c r="F280" t="s" s="4">
        <v>3610</v>
      </c>
      <c r="G280" t="s" s="4">
        <v>3611</v>
      </c>
    </row>
    <row r="281" ht="45.0" customHeight="true">
      <c r="A281" t="s" s="4">
        <v>1425</v>
      </c>
      <c r="B281" t="s" s="4">
        <v>3888</v>
      </c>
      <c r="C281" t="s" s="4">
        <v>3608</v>
      </c>
      <c r="D281" t="s" s="4">
        <v>3609</v>
      </c>
      <c r="E281" t="s" s="4">
        <v>3609</v>
      </c>
      <c r="F281" t="s" s="4">
        <v>3610</v>
      </c>
      <c r="G281" t="s" s="4">
        <v>3611</v>
      </c>
    </row>
    <row r="282" ht="45.0" customHeight="true">
      <c r="A282" t="s" s="4">
        <v>1428</v>
      </c>
      <c r="B282" t="s" s="4">
        <v>3889</v>
      </c>
      <c r="C282" t="s" s="4">
        <v>3608</v>
      </c>
      <c r="D282" t="s" s="4">
        <v>3609</v>
      </c>
      <c r="E282" t="s" s="4">
        <v>3609</v>
      </c>
      <c r="F282" t="s" s="4">
        <v>3610</v>
      </c>
      <c r="G282" t="s" s="4">
        <v>3611</v>
      </c>
    </row>
    <row r="283" ht="45.0" customHeight="true">
      <c r="A283" t="s" s="4">
        <v>1431</v>
      </c>
      <c r="B283" t="s" s="4">
        <v>3890</v>
      </c>
      <c r="C283" t="s" s="4">
        <v>3608</v>
      </c>
      <c r="D283" t="s" s="4">
        <v>3609</v>
      </c>
      <c r="E283" t="s" s="4">
        <v>3609</v>
      </c>
      <c r="F283" t="s" s="4">
        <v>3610</v>
      </c>
      <c r="G283" t="s" s="4">
        <v>3611</v>
      </c>
    </row>
    <row r="284" ht="45.0" customHeight="true">
      <c r="A284" t="s" s="4">
        <v>1434</v>
      </c>
      <c r="B284" t="s" s="4">
        <v>3891</v>
      </c>
      <c r="C284" t="s" s="4">
        <v>3608</v>
      </c>
      <c r="D284" t="s" s="4">
        <v>3609</v>
      </c>
      <c r="E284" t="s" s="4">
        <v>3609</v>
      </c>
      <c r="F284" t="s" s="4">
        <v>3610</v>
      </c>
      <c r="G284" t="s" s="4">
        <v>3611</v>
      </c>
    </row>
    <row r="285" ht="45.0" customHeight="true">
      <c r="A285" t="s" s="4">
        <v>1438</v>
      </c>
      <c r="B285" t="s" s="4">
        <v>3892</v>
      </c>
      <c r="C285" t="s" s="4">
        <v>3608</v>
      </c>
      <c r="D285" t="s" s="4">
        <v>3609</v>
      </c>
      <c r="E285" t="s" s="4">
        <v>3609</v>
      </c>
      <c r="F285" t="s" s="4">
        <v>3610</v>
      </c>
      <c r="G285" t="s" s="4">
        <v>3611</v>
      </c>
    </row>
    <row r="286" ht="45.0" customHeight="true">
      <c r="A286" t="s" s="4">
        <v>1445</v>
      </c>
      <c r="B286" t="s" s="4">
        <v>3893</v>
      </c>
      <c r="C286" t="s" s="4">
        <v>3608</v>
      </c>
      <c r="D286" t="s" s="4">
        <v>3609</v>
      </c>
      <c r="E286" t="s" s="4">
        <v>3609</v>
      </c>
      <c r="F286" t="s" s="4">
        <v>3610</v>
      </c>
      <c r="G286" t="s" s="4">
        <v>3611</v>
      </c>
    </row>
    <row r="287" ht="45.0" customHeight="true">
      <c r="A287" t="s" s="4">
        <v>1448</v>
      </c>
      <c r="B287" t="s" s="4">
        <v>3894</v>
      </c>
      <c r="C287" t="s" s="4">
        <v>3608</v>
      </c>
      <c r="D287" t="s" s="4">
        <v>3609</v>
      </c>
      <c r="E287" t="s" s="4">
        <v>3609</v>
      </c>
      <c r="F287" t="s" s="4">
        <v>3610</v>
      </c>
      <c r="G287" t="s" s="4">
        <v>3611</v>
      </c>
    </row>
    <row r="288" ht="45.0" customHeight="true">
      <c r="A288" t="s" s="4">
        <v>1452</v>
      </c>
      <c r="B288" t="s" s="4">
        <v>3895</v>
      </c>
      <c r="C288" t="s" s="4">
        <v>3608</v>
      </c>
      <c r="D288" t="s" s="4">
        <v>3609</v>
      </c>
      <c r="E288" t="s" s="4">
        <v>3609</v>
      </c>
      <c r="F288" t="s" s="4">
        <v>3610</v>
      </c>
      <c r="G288" t="s" s="4">
        <v>3611</v>
      </c>
    </row>
    <row r="289" ht="45.0" customHeight="true">
      <c r="A289" t="s" s="4">
        <v>1456</v>
      </c>
      <c r="B289" t="s" s="4">
        <v>3896</v>
      </c>
      <c r="C289" t="s" s="4">
        <v>3608</v>
      </c>
      <c r="D289" t="s" s="4">
        <v>3609</v>
      </c>
      <c r="E289" t="s" s="4">
        <v>3609</v>
      </c>
      <c r="F289" t="s" s="4">
        <v>3610</v>
      </c>
      <c r="G289" t="s" s="4">
        <v>3611</v>
      </c>
    </row>
    <row r="290" ht="45.0" customHeight="true">
      <c r="A290" t="s" s="4">
        <v>1460</v>
      </c>
      <c r="B290" t="s" s="4">
        <v>3897</v>
      </c>
      <c r="C290" t="s" s="4">
        <v>3608</v>
      </c>
      <c r="D290" t="s" s="4">
        <v>3609</v>
      </c>
      <c r="E290" t="s" s="4">
        <v>3609</v>
      </c>
      <c r="F290" t="s" s="4">
        <v>3610</v>
      </c>
      <c r="G290" t="s" s="4">
        <v>3611</v>
      </c>
    </row>
    <row r="291" ht="45.0" customHeight="true">
      <c r="A291" t="s" s="4">
        <v>1463</v>
      </c>
      <c r="B291" t="s" s="4">
        <v>3898</v>
      </c>
      <c r="C291" t="s" s="4">
        <v>3608</v>
      </c>
      <c r="D291" t="s" s="4">
        <v>3609</v>
      </c>
      <c r="E291" t="s" s="4">
        <v>3609</v>
      </c>
      <c r="F291" t="s" s="4">
        <v>3610</v>
      </c>
      <c r="G291" t="s" s="4">
        <v>3611</v>
      </c>
    </row>
    <row r="292" ht="45.0" customHeight="true">
      <c r="A292" t="s" s="4">
        <v>1470</v>
      </c>
      <c r="B292" t="s" s="4">
        <v>3899</v>
      </c>
      <c r="C292" t="s" s="4">
        <v>3608</v>
      </c>
      <c r="D292" t="s" s="4">
        <v>3609</v>
      </c>
      <c r="E292" t="s" s="4">
        <v>3609</v>
      </c>
      <c r="F292" t="s" s="4">
        <v>3610</v>
      </c>
      <c r="G292" t="s" s="4">
        <v>3611</v>
      </c>
    </row>
    <row r="293" ht="45.0" customHeight="true">
      <c r="A293" t="s" s="4">
        <v>1472</v>
      </c>
      <c r="B293" t="s" s="4">
        <v>3900</v>
      </c>
      <c r="C293" t="s" s="4">
        <v>3608</v>
      </c>
      <c r="D293" t="s" s="4">
        <v>3609</v>
      </c>
      <c r="E293" t="s" s="4">
        <v>3609</v>
      </c>
      <c r="F293" t="s" s="4">
        <v>3610</v>
      </c>
      <c r="G293" t="s" s="4">
        <v>3611</v>
      </c>
    </row>
    <row r="294" ht="45.0" customHeight="true">
      <c r="A294" t="s" s="4">
        <v>1475</v>
      </c>
      <c r="B294" t="s" s="4">
        <v>3901</v>
      </c>
      <c r="C294" t="s" s="4">
        <v>3608</v>
      </c>
      <c r="D294" t="s" s="4">
        <v>3609</v>
      </c>
      <c r="E294" t="s" s="4">
        <v>3609</v>
      </c>
      <c r="F294" t="s" s="4">
        <v>3610</v>
      </c>
      <c r="G294" t="s" s="4">
        <v>3611</v>
      </c>
    </row>
    <row r="295" ht="45.0" customHeight="true">
      <c r="A295" t="s" s="4">
        <v>1481</v>
      </c>
      <c r="B295" t="s" s="4">
        <v>3902</v>
      </c>
      <c r="C295" t="s" s="4">
        <v>3608</v>
      </c>
      <c r="D295" t="s" s="4">
        <v>3609</v>
      </c>
      <c r="E295" t="s" s="4">
        <v>3609</v>
      </c>
      <c r="F295" t="s" s="4">
        <v>3610</v>
      </c>
      <c r="G295" t="s" s="4">
        <v>3611</v>
      </c>
    </row>
    <row r="296" ht="45.0" customHeight="true">
      <c r="A296" t="s" s="4">
        <v>1484</v>
      </c>
      <c r="B296" t="s" s="4">
        <v>3903</v>
      </c>
      <c r="C296" t="s" s="4">
        <v>3608</v>
      </c>
      <c r="D296" t="s" s="4">
        <v>3609</v>
      </c>
      <c r="E296" t="s" s="4">
        <v>3609</v>
      </c>
      <c r="F296" t="s" s="4">
        <v>3610</v>
      </c>
      <c r="G296" t="s" s="4">
        <v>3611</v>
      </c>
    </row>
    <row r="297" ht="45.0" customHeight="true">
      <c r="A297" t="s" s="4">
        <v>1488</v>
      </c>
      <c r="B297" t="s" s="4">
        <v>3904</v>
      </c>
      <c r="C297" t="s" s="4">
        <v>3608</v>
      </c>
      <c r="D297" t="s" s="4">
        <v>3609</v>
      </c>
      <c r="E297" t="s" s="4">
        <v>3609</v>
      </c>
      <c r="F297" t="s" s="4">
        <v>3610</v>
      </c>
      <c r="G297" t="s" s="4">
        <v>3611</v>
      </c>
    </row>
    <row r="298" ht="45.0" customHeight="true">
      <c r="A298" t="s" s="4">
        <v>1491</v>
      </c>
      <c r="B298" t="s" s="4">
        <v>3905</v>
      </c>
      <c r="C298" t="s" s="4">
        <v>3608</v>
      </c>
      <c r="D298" t="s" s="4">
        <v>3609</v>
      </c>
      <c r="E298" t="s" s="4">
        <v>3609</v>
      </c>
      <c r="F298" t="s" s="4">
        <v>3610</v>
      </c>
      <c r="G298" t="s" s="4">
        <v>3611</v>
      </c>
    </row>
    <row r="299" ht="45.0" customHeight="true">
      <c r="A299" t="s" s="4">
        <v>1496</v>
      </c>
      <c r="B299" t="s" s="4">
        <v>3906</v>
      </c>
      <c r="C299" t="s" s="4">
        <v>3608</v>
      </c>
      <c r="D299" t="s" s="4">
        <v>3609</v>
      </c>
      <c r="E299" t="s" s="4">
        <v>3609</v>
      </c>
      <c r="F299" t="s" s="4">
        <v>3610</v>
      </c>
      <c r="G299" t="s" s="4">
        <v>3611</v>
      </c>
    </row>
    <row r="300" ht="45.0" customHeight="true">
      <c r="A300" t="s" s="4">
        <v>1503</v>
      </c>
      <c r="B300" t="s" s="4">
        <v>3907</v>
      </c>
      <c r="C300" t="s" s="4">
        <v>3608</v>
      </c>
      <c r="D300" t="s" s="4">
        <v>3609</v>
      </c>
      <c r="E300" t="s" s="4">
        <v>3609</v>
      </c>
      <c r="F300" t="s" s="4">
        <v>3610</v>
      </c>
      <c r="G300" t="s" s="4">
        <v>3611</v>
      </c>
    </row>
    <row r="301" ht="45.0" customHeight="true">
      <c r="A301" t="s" s="4">
        <v>1506</v>
      </c>
      <c r="B301" t="s" s="4">
        <v>3908</v>
      </c>
      <c r="C301" t="s" s="4">
        <v>3608</v>
      </c>
      <c r="D301" t="s" s="4">
        <v>3609</v>
      </c>
      <c r="E301" t="s" s="4">
        <v>3609</v>
      </c>
      <c r="F301" t="s" s="4">
        <v>3610</v>
      </c>
      <c r="G301" t="s" s="4">
        <v>3611</v>
      </c>
    </row>
    <row r="302" ht="45.0" customHeight="true">
      <c r="A302" t="s" s="4">
        <v>1513</v>
      </c>
      <c r="B302" t="s" s="4">
        <v>3909</v>
      </c>
      <c r="C302" t="s" s="4">
        <v>3608</v>
      </c>
      <c r="D302" t="s" s="4">
        <v>3609</v>
      </c>
      <c r="E302" t="s" s="4">
        <v>3609</v>
      </c>
      <c r="F302" t="s" s="4">
        <v>3610</v>
      </c>
      <c r="G302" t="s" s="4">
        <v>3611</v>
      </c>
    </row>
    <row r="303" ht="45.0" customHeight="true">
      <c r="A303" t="s" s="4">
        <v>1515</v>
      </c>
      <c r="B303" t="s" s="4">
        <v>3910</v>
      </c>
      <c r="C303" t="s" s="4">
        <v>3608</v>
      </c>
      <c r="D303" t="s" s="4">
        <v>3609</v>
      </c>
      <c r="E303" t="s" s="4">
        <v>3609</v>
      </c>
      <c r="F303" t="s" s="4">
        <v>3610</v>
      </c>
      <c r="G303" t="s" s="4">
        <v>3611</v>
      </c>
    </row>
    <row r="304" ht="45.0" customHeight="true">
      <c r="A304" t="s" s="4">
        <v>1518</v>
      </c>
      <c r="B304" t="s" s="4">
        <v>3911</v>
      </c>
      <c r="C304" t="s" s="4">
        <v>3608</v>
      </c>
      <c r="D304" t="s" s="4">
        <v>3609</v>
      </c>
      <c r="E304" t="s" s="4">
        <v>3609</v>
      </c>
      <c r="F304" t="s" s="4">
        <v>3610</v>
      </c>
      <c r="G304" t="s" s="4">
        <v>3611</v>
      </c>
    </row>
    <row r="305" ht="45.0" customHeight="true">
      <c r="A305" t="s" s="4">
        <v>1522</v>
      </c>
      <c r="B305" t="s" s="4">
        <v>3912</v>
      </c>
      <c r="C305" t="s" s="4">
        <v>3608</v>
      </c>
      <c r="D305" t="s" s="4">
        <v>3609</v>
      </c>
      <c r="E305" t="s" s="4">
        <v>3609</v>
      </c>
      <c r="F305" t="s" s="4">
        <v>3610</v>
      </c>
      <c r="G305" t="s" s="4">
        <v>3611</v>
      </c>
    </row>
    <row r="306" ht="45.0" customHeight="true">
      <c r="A306" t="s" s="4">
        <v>1526</v>
      </c>
      <c r="B306" t="s" s="4">
        <v>3913</v>
      </c>
      <c r="C306" t="s" s="4">
        <v>3608</v>
      </c>
      <c r="D306" t="s" s="4">
        <v>3609</v>
      </c>
      <c r="E306" t="s" s="4">
        <v>3609</v>
      </c>
      <c r="F306" t="s" s="4">
        <v>3610</v>
      </c>
      <c r="G306" t="s" s="4">
        <v>3611</v>
      </c>
    </row>
    <row r="307" ht="45.0" customHeight="true">
      <c r="A307" t="s" s="4">
        <v>1530</v>
      </c>
      <c r="B307" t="s" s="4">
        <v>3914</v>
      </c>
      <c r="C307" t="s" s="4">
        <v>3608</v>
      </c>
      <c r="D307" t="s" s="4">
        <v>3609</v>
      </c>
      <c r="E307" t="s" s="4">
        <v>3609</v>
      </c>
      <c r="F307" t="s" s="4">
        <v>3610</v>
      </c>
      <c r="G307" t="s" s="4">
        <v>3611</v>
      </c>
    </row>
    <row r="308" ht="45.0" customHeight="true">
      <c r="A308" t="s" s="4">
        <v>1533</v>
      </c>
      <c r="B308" t="s" s="4">
        <v>3915</v>
      </c>
      <c r="C308" t="s" s="4">
        <v>3608</v>
      </c>
      <c r="D308" t="s" s="4">
        <v>3609</v>
      </c>
      <c r="E308" t="s" s="4">
        <v>3609</v>
      </c>
      <c r="F308" t="s" s="4">
        <v>3610</v>
      </c>
      <c r="G308" t="s" s="4">
        <v>3611</v>
      </c>
    </row>
    <row r="309" ht="45.0" customHeight="true">
      <c r="A309" t="s" s="4">
        <v>1535</v>
      </c>
      <c r="B309" t="s" s="4">
        <v>3916</v>
      </c>
      <c r="C309" t="s" s="4">
        <v>3608</v>
      </c>
      <c r="D309" t="s" s="4">
        <v>3609</v>
      </c>
      <c r="E309" t="s" s="4">
        <v>3609</v>
      </c>
      <c r="F309" t="s" s="4">
        <v>3610</v>
      </c>
      <c r="G309" t="s" s="4">
        <v>3611</v>
      </c>
    </row>
    <row r="310" ht="45.0" customHeight="true">
      <c r="A310" t="s" s="4">
        <v>1539</v>
      </c>
      <c r="B310" t="s" s="4">
        <v>3917</v>
      </c>
      <c r="C310" t="s" s="4">
        <v>3608</v>
      </c>
      <c r="D310" t="s" s="4">
        <v>3609</v>
      </c>
      <c r="E310" t="s" s="4">
        <v>3609</v>
      </c>
      <c r="F310" t="s" s="4">
        <v>3610</v>
      </c>
      <c r="G310" t="s" s="4">
        <v>3611</v>
      </c>
    </row>
    <row r="311" ht="45.0" customHeight="true">
      <c r="A311" t="s" s="4">
        <v>1541</v>
      </c>
      <c r="B311" t="s" s="4">
        <v>3918</v>
      </c>
      <c r="C311" t="s" s="4">
        <v>3608</v>
      </c>
      <c r="D311" t="s" s="4">
        <v>3609</v>
      </c>
      <c r="E311" t="s" s="4">
        <v>3609</v>
      </c>
      <c r="F311" t="s" s="4">
        <v>3610</v>
      </c>
      <c r="G311" t="s" s="4">
        <v>3611</v>
      </c>
    </row>
    <row r="312" ht="45.0" customHeight="true">
      <c r="A312" t="s" s="4">
        <v>1546</v>
      </c>
      <c r="B312" t="s" s="4">
        <v>3919</v>
      </c>
      <c r="C312" t="s" s="4">
        <v>3608</v>
      </c>
      <c r="D312" t="s" s="4">
        <v>3609</v>
      </c>
      <c r="E312" t="s" s="4">
        <v>3609</v>
      </c>
      <c r="F312" t="s" s="4">
        <v>3610</v>
      </c>
      <c r="G312" t="s" s="4">
        <v>3611</v>
      </c>
    </row>
    <row r="313" ht="45.0" customHeight="true">
      <c r="A313" t="s" s="4">
        <v>1553</v>
      </c>
      <c r="B313" t="s" s="4">
        <v>3920</v>
      </c>
      <c r="C313" t="s" s="4">
        <v>3608</v>
      </c>
      <c r="D313" t="s" s="4">
        <v>3609</v>
      </c>
      <c r="E313" t="s" s="4">
        <v>3609</v>
      </c>
      <c r="F313" t="s" s="4">
        <v>3610</v>
      </c>
      <c r="G313" t="s" s="4">
        <v>3611</v>
      </c>
    </row>
    <row r="314" ht="45.0" customHeight="true">
      <c r="A314" t="s" s="4">
        <v>1559</v>
      </c>
      <c r="B314" t="s" s="4">
        <v>3921</v>
      </c>
      <c r="C314" t="s" s="4">
        <v>3608</v>
      </c>
      <c r="D314" t="s" s="4">
        <v>3609</v>
      </c>
      <c r="E314" t="s" s="4">
        <v>3609</v>
      </c>
      <c r="F314" t="s" s="4">
        <v>3610</v>
      </c>
      <c r="G314" t="s" s="4">
        <v>3611</v>
      </c>
    </row>
    <row r="315" ht="45.0" customHeight="true">
      <c r="A315" t="s" s="4">
        <v>1563</v>
      </c>
      <c r="B315" t="s" s="4">
        <v>3922</v>
      </c>
      <c r="C315" t="s" s="4">
        <v>3608</v>
      </c>
      <c r="D315" t="s" s="4">
        <v>3609</v>
      </c>
      <c r="E315" t="s" s="4">
        <v>3609</v>
      </c>
      <c r="F315" t="s" s="4">
        <v>3610</v>
      </c>
      <c r="G315" t="s" s="4">
        <v>3611</v>
      </c>
    </row>
    <row r="316" ht="45.0" customHeight="true">
      <c r="A316" t="s" s="4">
        <v>1569</v>
      </c>
      <c r="B316" t="s" s="4">
        <v>3923</v>
      </c>
      <c r="C316" t="s" s="4">
        <v>3608</v>
      </c>
      <c r="D316" t="s" s="4">
        <v>3609</v>
      </c>
      <c r="E316" t="s" s="4">
        <v>3609</v>
      </c>
      <c r="F316" t="s" s="4">
        <v>3610</v>
      </c>
      <c r="G316" t="s" s="4">
        <v>3611</v>
      </c>
    </row>
    <row r="317" ht="45.0" customHeight="true">
      <c r="A317" t="s" s="4">
        <v>1573</v>
      </c>
      <c r="B317" t="s" s="4">
        <v>3924</v>
      </c>
      <c r="C317" t="s" s="4">
        <v>3608</v>
      </c>
      <c r="D317" t="s" s="4">
        <v>3609</v>
      </c>
      <c r="E317" t="s" s="4">
        <v>3609</v>
      </c>
      <c r="F317" t="s" s="4">
        <v>3610</v>
      </c>
      <c r="G317" t="s" s="4">
        <v>3611</v>
      </c>
    </row>
    <row r="318" ht="45.0" customHeight="true">
      <c r="A318" t="s" s="4">
        <v>1575</v>
      </c>
      <c r="B318" t="s" s="4">
        <v>3925</v>
      </c>
      <c r="C318" t="s" s="4">
        <v>3608</v>
      </c>
      <c r="D318" t="s" s="4">
        <v>3609</v>
      </c>
      <c r="E318" t="s" s="4">
        <v>3609</v>
      </c>
      <c r="F318" t="s" s="4">
        <v>3610</v>
      </c>
      <c r="G318" t="s" s="4">
        <v>3611</v>
      </c>
    </row>
    <row r="319" ht="45.0" customHeight="true">
      <c r="A319" t="s" s="4">
        <v>1578</v>
      </c>
      <c r="B319" t="s" s="4">
        <v>3926</v>
      </c>
      <c r="C319" t="s" s="4">
        <v>3608</v>
      </c>
      <c r="D319" t="s" s="4">
        <v>3609</v>
      </c>
      <c r="E319" t="s" s="4">
        <v>3609</v>
      </c>
      <c r="F319" t="s" s="4">
        <v>3610</v>
      </c>
      <c r="G319" t="s" s="4">
        <v>3611</v>
      </c>
    </row>
    <row r="320" ht="45.0" customHeight="true">
      <c r="A320" t="s" s="4">
        <v>1581</v>
      </c>
      <c r="B320" t="s" s="4">
        <v>3927</v>
      </c>
      <c r="C320" t="s" s="4">
        <v>3608</v>
      </c>
      <c r="D320" t="s" s="4">
        <v>3609</v>
      </c>
      <c r="E320" t="s" s="4">
        <v>3609</v>
      </c>
      <c r="F320" t="s" s="4">
        <v>3610</v>
      </c>
      <c r="G320" t="s" s="4">
        <v>3611</v>
      </c>
    </row>
    <row r="321" ht="45.0" customHeight="true">
      <c r="A321" t="s" s="4">
        <v>1584</v>
      </c>
      <c r="B321" t="s" s="4">
        <v>3928</v>
      </c>
      <c r="C321" t="s" s="4">
        <v>3608</v>
      </c>
      <c r="D321" t="s" s="4">
        <v>3609</v>
      </c>
      <c r="E321" t="s" s="4">
        <v>3609</v>
      </c>
      <c r="F321" t="s" s="4">
        <v>3610</v>
      </c>
      <c r="G321" t="s" s="4">
        <v>3611</v>
      </c>
    </row>
    <row r="322" ht="45.0" customHeight="true">
      <c r="A322" t="s" s="4">
        <v>1588</v>
      </c>
      <c r="B322" t="s" s="4">
        <v>3929</v>
      </c>
      <c r="C322" t="s" s="4">
        <v>3608</v>
      </c>
      <c r="D322" t="s" s="4">
        <v>3609</v>
      </c>
      <c r="E322" t="s" s="4">
        <v>3609</v>
      </c>
      <c r="F322" t="s" s="4">
        <v>3610</v>
      </c>
      <c r="G322" t="s" s="4">
        <v>3611</v>
      </c>
    </row>
    <row r="323" ht="45.0" customHeight="true">
      <c r="A323" t="s" s="4">
        <v>1591</v>
      </c>
      <c r="B323" t="s" s="4">
        <v>3930</v>
      </c>
      <c r="C323" t="s" s="4">
        <v>3608</v>
      </c>
      <c r="D323" t="s" s="4">
        <v>3609</v>
      </c>
      <c r="E323" t="s" s="4">
        <v>3609</v>
      </c>
      <c r="F323" t="s" s="4">
        <v>3610</v>
      </c>
      <c r="G323" t="s" s="4">
        <v>3611</v>
      </c>
    </row>
    <row r="324" ht="45.0" customHeight="true">
      <c r="A324" t="s" s="4">
        <v>1596</v>
      </c>
      <c r="B324" t="s" s="4">
        <v>3931</v>
      </c>
      <c r="C324" t="s" s="4">
        <v>3608</v>
      </c>
      <c r="D324" t="s" s="4">
        <v>3609</v>
      </c>
      <c r="E324" t="s" s="4">
        <v>3609</v>
      </c>
      <c r="F324" t="s" s="4">
        <v>3610</v>
      </c>
      <c r="G324" t="s" s="4">
        <v>3611</v>
      </c>
    </row>
    <row r="325" ht="45.0" customHeight="true">
      <c r="A325" t="s" s="4">
        <v>1600</v>
      </c>
      <c r="B325" t="s" s="4">
        <v>3932</v>
      </c>
      <c r="C325" t="s" s="4">
        <v>3608</v>
      </c>
      <c r="D325" t="s" s="4">
        <v>3609</v>
      </c>
      <c r="E325" t="s" s="4">
        <v>3609</v>
      </c>
      <c r="F325" t="s" s="4">
        <v>3610</v>
      </c>
      <c r="G325" t="s" s="4">
        <v>3611</v>
      </c>
    </row>
    <row r="326" ht="45.0" customHeight="true">
      <c r="A326" t="s" s="4">
        <v>1605</v>
      </c>
      <c r="B326" t="s" s="4">
        <v>3933</v>
      </c>
      <c r="C326" t="s" s="4">
        <v>3608</v>
      </c>
      <c r="D326" t="s" s="4">
        <v>3609</v>
      </c>
      <c r="E326" t="s" s="4">
        <v>3609</v>
      </c>
      <c r="F326" t="s" s="4">
        <v>3610</v>
      </c>
      <c r="G326" t="s" s="4">
        <v>3611</v>
      </c>
    </row>
    <row r="327" ht="45.0" customHeight="true">
      <c r="A327" t="s" s="4">
        <v>1610</v>
      </c>
      <c r="B327" t="s" s="4">
        <v>3934</v>
      </c>
      <c r="C327" t="s" s="4">
        <v>3608</v>
      </c>
      <c r="D327" t="s" s="4">
        <v>3609</v>
      </c>
      <c r="E327" t="s" s="4">
        <v>3609</v>
      </c>
      <c r="F327" t="s" s="4">
        <v>3610</v>
      </c>
      <c r="G327" t="s" s="4">
        <v>3611</v>
      </c>
    </row>
    <row r="328" ht="45.0" customHeight="true">
      <c r="A328" t="s" s="4">
        <v>1613</v>
      </c>
      <c r="B328" t="s" s="4">
        <v>3935</v>
      </c>
      <c r="C328" t="s" s="4">
        <v>3608</v>
      </c>
      <c r="D328" t="s" s="4">
        <v>3609</v>
      </c>
      <c r="E328" t="s" s="4">
        <v>3609</v>
      </c>
      <c r="F328" t="s" s="4">
        <v>3610</v>
      </c>
      <c r="G328" t="s" s="4">
        <v>3611</v>
      </c>
    </row>
    <row r="329" ht="45.0" customHeight="true">
      <c r="A329" t="s" s="4">
        <v>1617</v>
      </c>
      <c r="B329" t="s" s="4">
        <v>3936</v>
      </c>
      <c r="C329" t="s" s="4">
        <v>3608</v>
      </c>
      <c r="D329" t="s" s="4">
        <v>3609</v>
      </c>
      <c r="E329" t="s" s="4">
        <v>3609</v>
      </c>
      <c r="F329" t="s" s="4">
        <v>3610</v>
      </c>
      <c r="G329" t="s" s="4">
        <v>3611</v>
      </c>
    </row>
    <row r="330" ht="45.0" customHeight="true">
      <c r="A330" t="s" s="4">
        <v>1620</v>
      </c>
      <c r="B330" t="s" s="4">
        <v>3937</v>
      </c>
      <c r="C330" t="s" s="4">
        <v>3608</v>
      </c>
      <c r="D330" t="s" s="4">
        <v>3609</v>
      </c>
      <c r="E330" t="s" s="4">
        <v>3609</v>
      </c>
      <c r="F330" t="s" s="4">
        <v>3610</v>
      </c>
      <c r="G330" t="s" s="4">
        <v>3611</v>
      </c>
    </row>
    <row r="331" ht="45.0" customHeight="true">
      <c r="A331" t="s" s="4">
        <v>1625</v>
      </c>
      <c r="B331" t="s" s="4">
        <v>3938</v>
      </c>
      <c r="C331" t="s" s="4">
        <v>3608</v>
      </c>
      <c r="D331" t="s" s="4">
        <v>3609</v>
      </c>
      <c r="E331" t="s" s="4">
        <v>3609</v>
      </c>
      <c r="F331" t="s" s="4">
        <v>3610</v>
      </c>
      <c r="G331" t="s" s="4">
        <v>3611</v>
      </c>
    </row>
    <row r="332" ht="45.0" customHeight="true">
      <c r="A332" t="s" s="4">
        <v>1628</v>
      </c>
      <c r="B332" t="s" s="4">
        <v>3939</v>
      </c>
      <c r="C332" t="s" s="4">
        <v>3608</v>
      </c>
      <c r="D332" t="s" s="4">
        <v>3609</v>
      </c>
      <c r="E332" t="s" s="4">
        <v>3609</v>
      </c>
      <c r="F332" t="s" s="4">
        <v>3610</v>
      </c>
      <c r="G332" t="s" s="4">
        <v>3611</v>
      </c>
    </row>
    <row r="333" ht="45.0" customHeight="true">
      <c r="A333" t="s" s="4">
        <v>1631</v>
      </c>
      <c r="B333" t="s" s="4">
        <v>3940</v>
      </c>
      <c r="C333" t="s" s="4">
        <v>3608</v>
      </c>
      <c r="D333" t="s" s="4">
        <v>3609</v>
      </c>
      <c r="E333" t="s" s="4">
        <v>3609</v>
      </c>
      <c r="F333" t="s" s="4">
        <v>3610</v>
      </c>
      <c r="G333" t="s" s="4">
        <v>3611</v>
      </c>
    </row>
    <row r="334" ht="45.0" customHeight="true">
      <c r="A334" t="s" s="4">
        <v>1635</v>
      </c>
      <c r="B334" t="s" s="4">
        <v>3941</v>
      </c>
      <c r="C334" t="s" s="4">
        <v>3608</v>
      </c>
      <c r="D334" t="s" s="4">
        <v>3609</v>
      </c>
      <c r="E334" t="s" s="4">
        <v>3609</v>
      </c>
      <c r="F334" t="s" s="4">
        <v>3610</v>
      </c>
      <c r="G334" t="s" s="4">
        <v>3611</v>
      </c>
    </row>
    <row r="335" ht="45.0" customHeight="true">
      <c r="A335" t="s" s="4">
        <v>1639</v>
      </c>
      <c r="B335" t="s" s="4">
        <v>3942</v>
      </c>
      <c r="C335" t="s" s="4">
        <v>3608</v>
      </c>
      <c r="D335" t="s" s="4">
        <v>3609</v>
      </c>
      <c r="E335" t="s" s="4">
        <v>3609</v>
      </c>
      <c r="F335" t="s" s="4">
        <v>3610</v>
      </c>
      <c r="G335" t="s" s="4">
        <v>3611</v>
      </c>
    </row>
    <row r="336" ht="45.0" customHeight="true">
      <c r="A336" t="s" s="4">
        <v>1644</v>
      </c>
      <c r="B336" t="s" s="4">
        <v>3943</v>
      </c>
      <c r="C336" t="s" s="4">
        <v>3608</v>
      </c>
      <c r="D336" t="s" s="4">
        <v>3609</v>
      </c>
      <c r="E336" t="s" s="4">
        <v>3609</v>
      </c>
      <c r="F336" t="s" s="4">
        <v>3610</v>
      </c>
      <c r="G336" t="s" s="4">
        <v>3611</v>
      </c>
    </row>
    <row r="337" ht="45.0" customHeight="true">
      <c r="A337" t="s" s="4">
        <v>1646</v>
      </c>
      <c r="B337" t="s" s="4">
        <v>3944</v>
      </c>
      <c r="C337" t="s" s="4">
        <v>3608</v>
      </c>
      <c r="D337" t="s" s="4">
        <v>3609</v>
      </c>
      <c r="E337" t="s" s="4">
        <v>3609</v>
      </c>
      <c r="F337" t="s" s="4">
        <v>3610</v>
      </c>
      <c r="G337" t="s" s="4">
        <v>3611</v>
      </c>
    </row>
    <row r="338" ht="45.0" customHeight="true">
      <c r="A338" t="s" s="4">
        <v>1649</v>
      </c>
      <c r="B338" t="s" s="4">
        <v>3945</v>
      </c>
      <c r="C338" t="s" s="4">
        <v>3608</v>
      </c>
      <c r="D338" t="s" s="4">
        <v>3609</v>
      </c>
      <c r="E338" t="s" s="4">
        <v>3609</v>
      </c>
      <c r="F338" t="s" s="4">
        <v>3610</v>
      </c>
      <c r="G338" t="s" s="4">
        <v>3611</v>
      </c>
    </row>
    <row r="339" ht="45.0" customHeight="true">
      <c r="A339" t="s" s="4">
        <v>1652</v>
      </c>
      <c r="B339" t="s" s="4">
        <v>3946</v>
      </c>
      <c r="C339" t="s" s="4">
        <v>3608</v>
      </c>
      <c r="D339" t="s" s="4">
        <v>3609</v>
      </c>
      <c r="E339" t="s" s="4">
        <v>3609</v>
      </c>
      <c r="F339" t="s" s="4">
        <v>3610</v>
      </c>
      <c r="G339" t="s" s="4">
        <v>3611</v>
      </c>
    </row>
    <row r="340" ht="45.0" customHeight="true">
      <c r="A340" t="s" s="4">
        <v>1658</v>
      </c>
      <c r="B340" t="s" s="4">
        <v>3947</v>
      </c>
      <c r="C340" t="s" s="4">
        <v>3608</v>
      </c>
      <c r="D340" t="s" s="4">
        <v>3609</v>
      </c>
      <c r="E340" t="s" s="4">
        <v>3609</v>
      </c>
      <c r="F340" t="s" s="4">
        <v>3610</v>
      </c>
      <c r="G340" t="s" s="4">
        <v>3611</v>
      </c>
    </row>
    <row r="341" ht="45.0" customHeight="true">
      <c r="A341" t="s" s="4">
        <v>1662</v>
      </c>
      <c r="B341" t="s" s="4">
        <v>3948</v>
      </c>
      <c r="C341" t="s" s="4">
        <v>3608</v>
      </c>
      <c r="D341" t="s" s="4">
        <v>3609</v>
      </c>
      <c r="E341" t="s" s="4">
        <v>3609</v>
      </c>
      <c r="F341" t="s" s="4">
        <v>3610</v>
      </c>
      <c r="G341" t="s" s="4">
        <v>3611</v>
      </c>
    </row>
    <row r="342" ht="45.0" customHeight="true">
      <c r="A342" t="s" s="4">
        <v>1666</v>
      </c>
      <c r="B342" t="s" s="4">
        <v>3949</v>
      </c>
      <c r="C342" t="s" s="4">
        <v>3608</v>
      </c>
      <c r="D342" t="s" s="4">
        <v>3609</v>
      </c>
      <c r="E342" t="s" s="4">
        <v>3609</v>
      </c>
      <c r="F342" t="s" s="4">
        <v>3610</v>
      </c>
      <c r="G342" t="s" s="4">
        <v>3611</v>
      </c>
    </row>
    <row r="343" ht="45.0" customHeight="true">
      <c r="A343" t="s" s="4">
        <v>1670</v>
      </c>
      <c r="B343" t="s" s="4">
        <v>3950</v>
      </c>
      <c r="C343" t="s" s="4">
        <v>3608</v>
      </c>
      <c r="D343" t="s" s="4">
        <v>3609</v>
      </c>
      <c r="E343" t="s" s="4">
        <v>3609</v>
      </c>
      <c r="F343" t="s" s="4">
        <v>3610</v>
      </c>
      <c r="G343" t="s" s="4">
        <v>3611</v>
      </c>
    </row>
    <row r="344" ht="45.0" customHeight="true">
      <c r="A344" t="s" s="4">
        <v>1675</v>
      </c>
      <c r="B344" t="s" s="4">
        <v>3951</v>
      </c>
      <c r="C344" t="s" s="4">
        <v>3608</v>
      </c>
      <c r="D344" t="s" s="4">
        <v>3609</v>
      </c>
      <c r="E344" t="s" s="4">
        <v>3609</v>
      </c>
      <c r="F344" t="s" s="4">
        <v>3610</v>
      </c>
      <c r="G344" t="s" s="4">
        <v>3611</v>
      </c>
    </row>
    <row r="345" ht="45.0" customHeight="true">
      <c r="A345" t="s" s="4">
        <v>1679</v>
      </c>
      <c r="B345" t="s" s="4">
        <v>3952</v>
      </c>
      <c r="C345" t="s" s="4">
        <v>3608</v>
      </c>
      <c r="D345" t="s" s="4">
        <v>3609</v>
      </c>
      <c r="E345" t="s" s="4">
        <v>3609</v>
      </c>
      <c r="F345" t="s" s="4">
        <v>3610</v>
      </c>
      <c r="G345" t="s" s="4">
        <v>3611</v>
      </c>
    </row>
    <row r="346" ht="45.0" customHeight="true">
      <c r="A346" t="s" s="4">
        <v>1684</v>
      </c>
      <c r="B346" t="s" s="4">
        <v>3953</v>
      </c>
      <c r="C346" t="s" s="4">
        <v>3608</v>
      </c>
      <c r="D346" t="s" s="4">
        <v>3609</v>
      </c>
      <c r="E346" t="s" s="4">
        <v>3609</v>
      </c>
      <c r="F346" t="s" s="4">
        <v>3610</v>
      </c>
      <c r="G346" t="s" s="4">
        <v>3611</v>
      </c>
    </row>
    <row r="347" ht="45.0" customHeight="true">
      <c r="A347" t="s" s="4">
        <v>1688</v>
      </c>
      <c r="B347" t="s" s="4">
        <v>3954</v>
      </c>
      <c r="C347" t="s" s="4">
        <v>3608</v>
      </c>
      <c r="D347" t="s" s="4">
        <v>3609</v>
      </c>
      <c r="E347" t="s" s="4">
        <v>3609</v>
      </c>
      <c r="F347" t="s" s="4">
        <v>3610</v>
      </c>
      <c r="G347" t="s" s="4">
        <v>3611</v>
      </c>
    </row>
    <row r="348" ht="45.0" customHeight="true">
      <c r="A348" t="s" s="4">
        <v>1693</v>
      </c>
      <c r="B348" t="s" s="4">
        <v>3955</v>
      </c>
      <c r="C348" t="s" s="4">
        <v>3608</v>
      </c>
      <c r="D348" t="s" s="4">
        <v>3609</v>
      </c>
      <c r="E348" t="s" s="4">
        <v>3609</v>
      </c>
      <c r="F348" t="s" s="4">
        <v>3610</v>
      </c>
      <c r="G348" t="s" s="4">
        <v>3611</v>
      </c>
    </row>
    <row r="349" ht="45.0" customHeight="true">
      <c r="A349" t="s" s="4">
        <v>1697</v>
      </c>
      <c r="B349" t="s" s="4">
        <v>3956</v>
      </c>
      <c r="C349" t="s" s="4">
        <v>3608</v>
      </c>
      <c r="D349" t="s" s="4">
        <v>3609</v>
      </c>
      <c r="E349" t="s" s="4">
        <v>3609</v>
      </c>
      <c r="F349" t="s" s="4">
        <v>3610</v>
      </c>
      <c r="G349" t="s" s="4">
        <v>3611</v>
      </c>
    </row>
    <row r="350" ht="45.0" customHeight="true">
      <c r="A350" t="s" s="4">
        <v>1701</v>
      </c>
      <c r="B350" t="s" s="4">
        <v>3957</v>
      </c>
      <c r="C350" t="s" s="4">
        <v>3608</v>
      </c>
      <c r="D350" t="s" s="4">
        <v>3609</v>
      </c>
      <c r="E350" t="s" s="4">
        <v>3609</v>
      </c>
      <c r="F350" t="s" s="4">
        <v>3610</v>
      </c>
      <c r="G350" t="s" s="4">
        <v>3611</v>
      </c>
    </row>
    <row r="351" ht="45.0" customHeight="true">
      <c r="A351" t="s" s="4">
        <v>1703</v>
      </c>
      <c r="B351" t="s" s="4">
        <v>3958</v>
      </c>
      <c r="C351" t="s" s="4">
        <v>3608</v>
      </c>
      <c r="D351" t="s" s="4">
        <v>3609</v>
      </c>
      <c r="E351" t="s" s="4">
        <v>3609</v>
      </c>
      <c r="F351" t="s" s="4">
        <v>3610</v>
      </c>
      <c r="G351" t="s" s="4">
        <v>3611</v>
      </c>
    </row>
    <row r="352" ht="45.0" customHeight="true">
      <c r="A352" t="s" s="4">
        <v>1710</v>
      </c>
      <c r="B352" t="s" s="4">
        <v>3959</v>
      </c>
      <c r="C352" t="s" s="4">
        <v>3608</v>
      </c>
      <c r="D352" t="s" s="4">
        <v>3609</v>
      </c>
      <c r="E352" t="s" s="4">
        <v>3609</v>
      </c>
      <c r="F352" t="s" s="4">
        <v>3610</v>
      </c>
      <c r="G352" t="s" s="4">
        <v>3611</v>
      </c>
    </row>
    <row r="353" ht="45.0" customHeight="true">
      <c r="A353" t="s" s="4">
        <v>1716</v>
      </c>
      <c r="B353" t="s" s="4">
        <v>3960</v>
      </c>
      <c r="C353" t="s" s="4">
        <v>3608</v>
      </c>
      <c r="D353" t="s" s="4">
        <v>3609</v>
      </c>
      <c r="E353" t="s" s="4">
        <v>3609</v>
      </c>
      <c r="F353" t="s" s="4">
        <v>3610</v>
      </c>
      <c r="G353" t="s" s="4">
        <v>3611</v>
      </c>
    </row>
    <row r="354" ht="45.0" customHeight="true">
      <c r="A354" t="s" s="4">
        <v>1721</v>
      </c>
      <c r="B354" t="s" s="4">
        <v>3961</v>
      </c>
      <c r="C354" t="s" s="4">
        <v>3608</v>
      </c>
      <c r="D354" t="s" s="4">
        <v>3609</v>
      </c>
      <c r="E354" t="s" s="4">
        <v>3609</v>
      </c>
      <c r="F354" t="s" s="4">
        <v>3610</v>
      </c>
      <c r="G354" t="s" s="4">
        <v>3611</v>
      </c>
    </row>
    <row r="355" ht="45.0" customHeight="true">
      <c r="A355" t="s" s="4">
        <v>1727</v>
      </c>
      <c r="B355" t="s" s="4">
        <v>3962</v>
      </c>
      <c r="C355" t="s" s="4">
        <v>3608</v>
      </c>
      <c r="D355" t="s" s="4">
        <v>3609</v>
      </c>
      <c r="E355" t="s" s="4">
        <v>3609</v>
      </c>
      <c r="F355" t="s" s="4">
        <v>3610</v>
      </c>
      <c r="G355" t="s" s="4">
        <v>3611</v>
      </c>
    </row>
    <row r="356" ht="45.0" customHeight="true">
      <c r="A356" t="s" s="4">
        <v>1731</v>
      </c>
      <c r="B356" t="s" s="4">
        <v>3963</v>
      </c>
      <c r="C356" t="s" s="4">
        <v>3608</v>
      </c>
      <c r="D356" t="s" s="4">
        <v>3609</v>
      </c>
      <c r="E356" t="s" s="4">
        <v>3609</v>
      </c>
      <c r="F356" t="s" s="4">
        <v>3610</v>
      </c>
      <c r="G356" t="s" s="4">
        <v>3611</v>
      </c>
    </row>
    <row r="357" ht="45.0" customHeight="true">
      <c r="A357" t="s" s="4">
        <v>1736</v>
      </c>
      <c r="B357" t="s" s="4">
        <v>3964</v>
      </c>
      <c r="C357" t="s" s="4">
        <v>3608</v>
      </c>
      <c r="D357" t="s" s="4">
        <v>3609</v>
      </c>
      <c r="E357" t="s" s="4">
        <v>3609</v>
      </c>
      <c r="F357" t="s" s="4">
        <v>3610</v>
      </c>
      <c r="G357" t="s" s="4">
        <v>3611</v>
      </c>
    </row>
    <row r="358" ht="45.0" customHeight="true">
      <c r="A358" t="s" s="4">
        <v>1742</v>
      </c>
      <c r="B358" t="s" s="4">
        <v>3965</v>
      </c>
      <c r="C358" t="s" s="4">
        <v>3608</v>
      </c>
      <c r="D358" t="s" s="4">
        <v>3609</v>
      </c>
      <c r="E358" t="s" s="4">
        <v>3609</v>
      </c>
      <c r="F358" t="s" s="4">
        <v>3610</v>
      </c>
      <c r="G358" t="s" s="4">
        <v>3611</v>
      </c>
    </row>
    <row r="359" ht="45.0" customHeight="true">
      <c r="A359" t="s" s="4">
        <v>1744</v>
      </c>
      <c r="B359" t="s" s="4">
        <v>3966</v>
      </c>
      <c r="C359" t="s" s="4">
        <v>3608</v>
      </c>
      <c r="D359" t="s" s="4">
        <v>3609</v>
      </c>
      <c r="E359" t="s" s="4">
        <v>3609</v>
      </c>
      <c r="F359" t="s" s="4">
        <v>3610</v>
      </c>
      <c r="G359" t="s" s="4">
        <v>3611</v>
      </c>
    </row>
    <row r="360" ht="45.0" customHeight="true">
      <c r="A360" t="s" s="4">
        <v>1746</v>
      </c>
      <c r="B360" t="s" s="4">
        <v>3967</v>
      </c>
      <c r="C360" t="s" s="4">
        <v>3608</v>
      </c>
      <c r="D360" t="s" s="4">
        <v>3609</v>
      </c>
      <c r="E360" t="s" s="4">
        <v>3609</v>
      </c>
      <c r="F360" t="s" s="4">
        <v>3610</v>
      </c>
      <c r="G360" t="s" s="4">
        <v>3611</v>
      </c>
    </row>
    <row r="361" ht="45.0" customHeight="true">
      <c r="A361" t="s" s="4">
        <v>1749</v>
      </c>
      <c r="B361" t="s" s="4">
        <v>3968</v>
      </c>
      <c r="C361" t="s" s="4">
        <v>3608</v>
      </c>
      <c r="D361" t="s" s="4">
        <v>3609</v>
      </c>
      <c r="E361" t="s" s="4">
        <v>3609</v>
      </c>
      <c r="F361" t="s" s="4">
        <v>3610</v>
      </c>
      <c r="G361" t="s" s="4">
        <v>3611</v>
      </c>
    </row>
    <row r="362" ht="45.0" customHeight="true">
      <c r="A362" t="s" s="4">
        <v>1752</v>
      </c>
      <c r="B362" t="s" s="4">
        <v>3969</v>
      </c>
      <c r="C362" t="s" s="4">
        <v>3608</v>
      </c>
      <c r="D362" t="s" s="4">
        <v>3609</v>
      </c>
      <c r="E362" t="s" s="4">
        <v>3609</v>
      </c>
      <c r="F362" t="s" s="4">
        <v>3610</v>
      </c>
      <c r="G362" t="s" s="4">
        <v>3611</v>
      </c>
    </row>
    <row r="363" ht="45.0" customHeight="true">
      <c r="A363" t="s" s="4">
        <v>1756</v>
      </c>
      <c r="B363" t="s" s="4">
        <v>3970</v>
      </c>
      <c r="C363" t="s" s="4">
        <v>3608</v>
      </c>
      <c r="D363" t="s" s="4">
        <v>3609</v>
      </c>
      <c r="E363" t="s" s="4">
        <v>3609</v>
      </c>
      <c r="F363" t="s" s="4">
        <v>3610</v>
      </c>
      <c r="G363" t="s" s="4">
        <v>3611</v>
      </c>
    </row>
    <row r="364" ht="45.0" customHeight="true">
      <c r="A364" t="s" s="4">
        <v>1758</v>
      </c>
      <c r="B364" t="s" s="4">
        <v>3971</v>
      </c>
      <c r="C364" t="s" s="4">
        <v>3608</v>
      </c>
      <c r="D364" t="s" s="4">
        <v>3609</v>
      </c>
      <c r="E364" t="s" s="4">
        <v>3609</v>
      </c>
      <c r="F364" t="s" s="4">
        <v>3610</v>
      </c>
      <c r="G364" t="s" s="4">
        <v>3611</v>
      </c>
    </row>
    <row r="365" ht="45.0" customHeight="true">
      <c r="A365" t="s" s="4">
        <v>1762</v>
      </c>
      <c r="B365" t="s" s="4">
        <v>3972</v>
      </c>
      <c r="C365" t="s" s="4">
        <v>3608</v>
      </c>
      <c r="D365" t="s" s="4">
        <v>3609</v>
      </c>
      <c r="E365" t="s" s="4">
        <v>3609</v>
      </c>
      <c r="F365" t="s" s="4">
        <v>3610</v>
      </c>
      <c r="G365" t="s" s="4">
        <v>3611</v>
      </c>
    </row>
    <row r="366" ht="45.0" customHeight="true">
      <c r="A366" t="s" s="4">
        <v>1764</v>
      </c>
      <c r="B366" t="s" s="4">
        <v>3973</v>
      </c>
      <c r="C366" t="s" s="4">
        <v>3608</v>
      </c>
      <c r="D366" t="s" s="4">
        <v>3609</v>
      </c>
      <c r="E366" t="s" s="4">
        <v>3609</v>
      </c>
      <c r="F366" t="s" s="4">
        <v>3610</v>
      </c>
      <c r="G366" t="s" s="4">
        <v>3611</v>
      </c>
    </row>
    <row r="367" ht="45.0" customHeight="true">
      <c r="A367" t="s" s="4">
        <v>1769</v>
      </c>
      <c r="B367" t="s" s="4">
        <v>3974</v>
      </c>
      <c r="C367" t="s" s="4">
        <v>3608</v>
      </c>
      <c r="D367" t="s" s="4">
        <v>3609</v>
      </c>
      <c r="E367" t="s" s="4">
        <v>3609</v>
      </c>
      <c r="F367" t="s" s="4">
        <v>3610</v>
      </c>
      <c r="G367" t="s" s="4">
        <v>3611</v>
      </c>
    </row>
    <row r="368" ht="45.0" customHeight="true">
      <c r="A368" t="s" s="4">
        <v>1772</v>
      </c>
      <c r="B368" t="s" s="4">
        <v>3975</v>
      </c>
      <c r="C368" t="s" s="4">
        <v>3608</v>
      </c>
      <c r="D368" t="s" s="4">
        <v>3609</v>
      </c>
      <c r="E368" t="s" s="4">
        <v>3609</v>
      </c>
      <c r="F368" t="s" s="4">
        <v>3610</v>
      </c>
      <c r="G368" t="s" s="4">
        <v>3611</v>
      </c>
    </row>
    <row r="369" ht="45.0" customHeight="true">
      <c r="A369" t="s" s="4">
        <v>1777</v>
      </c>
      <c r="B369" t="s" s="4">
        <v>3976</v>
      </c>
      <c r="C369" t="s" s="4">
        <v>3608</v>
      </c>
      <c r="D369" t="s" s="4">
        <v>3609</v>
      </c>
      <c r="E369" t="s" s="4">
        <v>3609</v>
      </c>
      <c r="F369" t="s" s="4">
        <v>3610</v>
      </c>
      <c r="G369" t="s" s="4">
        <v>3611</v>
      </c>
    </row>
    <row r="370" ht="45.0" customHeight="true">
      <c r="A370" t="s" s="4">
        <v>1779</v>
      </c>
      <c r="B370" t="s" s="4">
        <v>3977</v>
      </c>
      <c r="C370" t="s" s="4">
        <v>3608</v>
      </c>
      <c r="D370" t="s" s="4">
        <v>3609</v>
      </c>
      <c r="E370" t="s" s="4">
        <v>3609</v>
      </c>
      <c r="F370" t="s" s="4">
        <v>3610</v>
      </c>
      <c r="G370" t="s" s="4">
        <v>3611</v>
      </c>
    </row>
    <row r="371" ht="45.0" customHeight="true">
      <c r="A371" t="s" s="4">
        <v>1782</v>
      </c>
      <c r="B371" t="s" s="4">
        <v>3978</v>
      </c>
      <c r="C371" t="s" s="4">
        <v>3608</v>
      </c>
      <c r="D371" t="s" s="4">
        <v>3609</v>
      </c>
      <c r="E371" t="s" s="4">
        <v>3609</v>
      </c>
      <c r="F371" t="s" s="4">
        <v>3610</v>
      </c>
      <c r="G371" t="s" s="4">
        <v>3611</v>
      </c>
    </row>
    <row r="372" ht="45.0" customHeight="true">
      <c r="A372" t="s" s="4">
        <v>1785</v>
      </c>
      <c r="B372" t="s" s="4">
        <v>3979</v>
      </c>
      <c r="C372" t="s" s="4">
        <v>3608</v>
      </c>
      <c r="D372" t="s" s="4">
        <v>3609</v>
      </c>
      <c r="E372" t="s" s="4">
        <v>3609</v>
      </c>
      <c r="F372" t="s" s="4">
        <v>3610</v>
      </c>
      <c r="G372" t="s" s="4">
        <v>3611</v>
      </c>
    </row>
    <row r="373" ht="45.0" customHeight="true">
      <c r="A373" t="s" s="4">
        <v>1790</v>
      </c>
      <c r="B373" t="s" s="4">
        <v>3980</v>
      </c>
      <c r="C373" t="s" s="4">
        <v>3608</v>
      </c>
      <c r="D373" t="s" s="4">
        <v>3609</v>
      </c>
      <c r="E373" t="s" s="4">
        <v>3609</v>
      </c>
      <c r="F373" t="s" s="4">
        <v>3610</v>
      </c>
      <c r="G373" t="s" s="4">
        <v>3611</v>
      </c>
    </row>
    <row r="374" ht="45.0" customHeight="true">
      <c r="A374" t="s" s="4">
        <v>1793</v>
      </c>
      <c r="B374" t="s" s="4">
        <v>3981</v>
      </c>
      <c r="C374" t="s" s="4">
        <v>3608</v>
      </c>
      <c r="D374" t="s" s="4">
        <v>3609</v>
      </c>
      <c r="E374" t="s" s="4">
        <v>3609</v>
      </c>
      <c r="F374" t="s" s="4">
        <v>3610</v>
      </c>
      <c r="G374" t="s" s="4">
        <v>3611</v>
      </c>
    </row>
    <row r="375" ht="45.0" customHeight="true">
      <c r="A375" t="s" s="4">
        <v>1797</v>
      </c>
      <c r="B375" t="s" s="4">
        <v>3982</v>
      </c>
      <c r="C375" t="s" s="4">
        <v>3608</v>
      </c>
      <c r="D375" t="s" s="4">
        <v>3609</v>
      </c>
      <c r="E375" t="s" s="4">
        <v>3609</v>
      </c>
      <c r="F375" t="s" s="4">
        <v>3610</v>
      </c>
      <c r="G375" t="s" s="4">
        <v>3611</v>
      </c>
    </row>
    <row r="376" ht="45.0" customHeight="true">
      <c r="A376" t="s" s="4">
        <v>1801</v>
      </c>
      <c r="B376" t="s" s="4">
        <v>3983</v>
      </c>
      <c r="C376" t="s" s="4">
        <v>3608</v>
      </c>
      <c r="D376" t="s" s="4">
        <v>3609</v>
      </c>
      <c r="E376" t="s" s="4">
        <v>3609</v>
      </c>
      <c r="F376" t="s" s="4">
        <v>3610</v>
      </c>
      <c r="G376" t="s" s="4">
        <v>3611</v>
      </c>
    </row>
    <row r="377" ht="45.0" customHeight="true">
      <c r="A377" t="s" s="4">
        <v>1806</v>
      </c>
      <c r="B377" t="s" s="4">
        <v>3984</v>
      </c>
      <c r="C377" t="s" s="4">
        <v>3608</v>
      </c>
      <c r="D377" t="s" s="4">
        <v>3609</v>
      </c>
      <c r="E377" t="s" s="4">
        <v>3609</v>
      </c>
      <c r="F377" t="s" s="4">
        <v>3610</v>
      </c>
      <c r="G377" t="s" s="4">
        <v>3611</v>
      </c>
    </row>
    <row r="378" ht="45.0" customHeight="true">
      <c r="A378" t="s" s="4">
        <v>1812</v>
      </c>
      <c r="B378" t="s" s="4">
        <v>3985</v>
      </c>
      <c r="C378" t="s" s="4">
        <v>3608</v>
      </c>
      <c r="D378" t="s" s="4">
        <v>3609</v>
      </c>
      <c r="E378" t="s" s="4">
        <v>3609</v>
      </c>
      <c r="F378" t="s" s="4">
        <v>3610</v>
      </c>
      <c r="G378" t="s" s="4">
        <v>3611</v>
      </c>
    </row>
    <row r="379" ht="45.0" customHeight="true">
      <c r="A379" t="s" s="4">
        <v>1817</v>
      </c>
      <c r="B379" t="s" s="4">
        <v>3986</v>
      </c>
      <c r="C379" t="s" s="4">
        <v>3608</v>
      </c>
      <c r="D379" t="s" s="4">
        <v>3609</v>
      </c>
      <c r="E379" t="s" s="4">
        <v>3609</v>
      </c>
      <c r="F379" t="s" s="4">
        <v>3610</v>
      </c>
      <c r="G379" t="s" s="4">
        <v>3611</v>
      </c>
    </row>
    <row r="380" ht="45.0" customHeight="true">
      <c r="A380" t="s" s="4">
        <v>1820</v>
      </c>
      <c r="B380" t="s" s="4">
        <v>3987</v>
      </c>
      <c r="C380" t="s" s="4">
        <v>3608</v>
      </c>
      <c r="D380" t="s" s="4">
        <v>3609</v>
      </c>
      <c r="E380" t="s" s="4">
        <v>3609</v>
      </c>
      <c r="F380" t="s" s="4">
        <v>3610</v>
      </c>
      <c r="G380" t="s" s="4">
        <v>3611</v>
      </c>
    </row>
    <row r="381" ht="45.0" customHeight="true">
      <c r="A381" t="s" s="4">
        <v>1825</v>
      </c>
      <c r="B381" t="s" s="4">
        <v>3988</v>
      </c>
      <c r="C381" t="s" s="4">
        <v>3608</v>
      </c>
      <c r="D381" t="s" s="4">
        <v>3609</v>
      </c>
      <c r="E381" t="s" s="4">
        <v>3609</v>
      </c>
      <c r="F381" t="s" s="4">
        <v>3610</v>
      </c>
      <c r="G381" t="s" s="4">
        <v>3611</v>
      </c>
    </row>
    <row r="382" ht="45.0" customHeight="true">
      <c r="A382" t="s" s="4">
        <v>1828</v>
      </c>
      <c r="B382" t="s" s="4">
        <v>3989</v>
      </c>
      <c r="C382" t="s" s="4">
        <v>3608</v>
      </c>
      <c r="D382" t="s" s="4">
        <v>3609</v>
      </c>
      <c r="E382" t="s" s="4">
        <v>3609</v>
      </c>
      <c r="F382" t="s" s="4">
        <v>3610</v>
      </c>
      <c r="G382" t="s" s="4">
        <v>3611</v>
      </c>
    </row>
    <row r="383" ht="45.0" customHeight="true">
      <c r="A383" t="s" s="4">
        <v>1833</v>
      </c>
      <c r="B383" t="s" s="4">
        <v>3990</v>
      </c>
      <c r="C383" t="s" s="4">
        <v>3608</v>
      </c>
      <c r="D383" t="s" s="4">
        <v>3609</v>
      </c>
      <c r="E383" t="s" s="4">
        <v>3609</v>
      </c>
      <c r="F383" t="s" s="4">
        <v>3610</v>
      </c>
      <c r="G383" t="s" s="4">
        <v>3611</v>
      </c>
    </row>
    <row r="384" ht="45.0" customHeight="true">
      <c r="A384" t="s" s="4">
        <v>1835</v>
      </c>
      <c r="B384" t="s" s="4">
        <v>3991</v>
      </c>
      <c r="C384" t="s" s="4">
        <v>3608</v>
      </c>
      <c r="D384" t="s" s="4">
        <v>3609</v>
      </c>
      <c r="E384" t="s" s="4">
        <v>3609</v>
      </c>
      <c r="F384" t="s" s="4">
        <v>3610</v>
      </c>
      <c r="G384" t="s" s="4">
        <v>3611</v>
      </c>
    </row>
    <row r="385" ht="45.0" customHeight="true">
      <c r="A385" t="s" s="4">
        <v>1839</v>
      </c>
      <c r="B385" t="s" s="4">
        <v>3992</v>
      </c>
      <c r="C385" t="s" s="4">
        <v>3608</v>
      </c>
      <c r="D385" t="s" s="4">
        <v>3609</v>
      </c>
      <c r="E385" t="s" s="4">
        <v>3609</v>
      </c>
      <c r="F385" t="s" s="4">
        <v>3610</v>
      </c>
      <c r="G385" t="s" s="4">
        <v>3611</v>
      </c>
    </row>
    <row r="386" ht="45.0" customHeight="true">
      <c r="A386" t="s" s="4">
        <v>1843</v>
      </c>
      <c r="B386" t="s" s="4">
        <v>3993</v>
      </c>
      <c r="C386" t="s" s="4">
        <v>3608</v>
      </c>
      <c r="D386" t="s" s="4">
        <v>3609</v>
      </c>
      <c r="E386" t="s" s="4">
        <v>3609</v>
      </c>
      <c r="F386" t="s" s="4">
        <v>3610</v>
      </c>
      <c r="G386" t="s" s="4">
        <v>3611</v>
      </c>
    </row>
    <row r="387" ht="45.0" customHeight="true">
      <c r="A387" t="s" s="4">
        <v>1847</v>
      </c>
      <c r="B387" t="s" s="4">
        <v>3994</v>
      </c>
      <c r="C387" t="s" s="4">
        <v>3608</v>
      </c>
      <c r="D387" t="s" s="4">
        <v>3609</v>
      </c>
      <c r="E387" t="s" s="4">
        <v>3609</v>
      </c>
      <c r="F387" t="s" s="4">
        <v>3610</v>
      </c>
      <c r="G387" t="s" s="4">
        <v>3611</v>
      </c>
    </row>
    <row r="388" ht="45.0" customHeight="true">
      <c r="A388" t="s" s="4">
        <v>1850</v>
      </c>
      <c r="B388" t="s" s="4">
        <v>3995</v>
      </c>
      <c r="C388" t="s" s="4">
        <v>3608</v>
      </c>
      <c r="D388" t="s" s="4">
        <v>3609</v>
      </c>
      <c r="E388" t="s" s="4">
        <v>3609</v>
      </c>
      <c r="F388" t="s" s="4">
        <v>3610</v>
      </c>
      <c r="G388" t="s" s="4">
        <v>3611</v>
      </c>
    </row>
    <row r="389" ht="45.0" customHeight="true">
      <c r="A389" t="s" s="4">
        <v>1853</v>
      </c>
      <c r="B389" t="s" s="4">
        <v>3996</v>
      </c>
      <c r="C389" t="s" s="4">
        <v>3608</v>
      </c>
      <c r="D389" t="s" s="4">
        <v>3609</v>
      </c>
      <c r="E389" t="s" s="4">
        <v>3609</v>
      </c>
      <c r="F389" t="s" s="4">
        <v>3610</v>
      </c>
      <c r="G389" t="s" s="4">
        <v>3611</v>
      </c>
    </row>
    <row r="390" ht="45.0" customHeight="true">
      <c r="A390" t="s" s="4">
        <v>1858</v>
      </c>
      <c r="B390" t="s" s="4">
        <v>3997</v>
      </c>
      <c r="C390" t="s" s="4">
        <v>3608</v>
      </c>
      <c r="D390" t="s" s="4">
        <v>3609</v>
      </c>
      <c r="E390" t="s" s="4">
        <v>3609</v>
      </c>
      <c r="F390" t="s" s="4">
        <v>3610</v>
      </c>
      <c r="G390" t="s" s="4">
        <v>3611</v>
      </c>
    </row>
    <row r="391" ht="45.0" customHeight="true">
      <c r="A391" t="s" s="4">
        <v>1862</v>
      </c>
      <c r="B391" t="s" s="4">
        <v>3998</v>
      </c>
      <c r="C391" t="s" s="4">
        <v>3608</v>
      </c>
      <c r="D391" t="s" s="4">
        <v>3609</v>
      </c>
      <c r="E391" t="s" s="4">
        <v>3609</v>
      </c>
      <c r="F391" t="s" s="4">
        <v>3610</v>
      </c>
      <c r="G391" t="s" s="4">
        <v>3611</v>
      </c>
    </row>
    <row r="392" ht="45.0" customHeight="true">
      <c r="A392" t="s" s="4">
        <v>1867</v>
      </c>
      <c r="B392" t="s" s="4">
        <v>3999</v>
      </c>
      <c r="C392" t="s" s="4">
        <v>3608</v>
      </c>
      <c r="D392" t="s" s="4">
        <v>3609</v>
      </c>
      <c r="E392" t="s" s="4">
        <v>3609</v>
      </c>
      <c r="F392" t="s" s="4">
        <v>3610</v>
      </c>
      <c r="G392" t="s" s="4">
        <v>3611</v>
      </c>
    </row>
    <row r="393" ht="45.0" customHeight="true">
      <c r="A393" t="s" s="4">
        <v>1872</v>
      </c>
      <c r="B393" t="s" s="4">
        <v>4000</v>
      </c>
      <c r="C393" t="s" s="4">
        <v>3608</v>
      </c>
      <c r="D393" t="s" s="4">
        <v>3609</v>
      </c>
      <c r="E393" t="s" s="4">
        <v>3609</v>
      </c>
      <c r="F393" t="s" s="4">
        <v>3610</v>
      </c>
      <c r="G393" t="s" s="4">
        <v>3611</v>
      </c>
    </row>
    <row r="394" ht="45.0" customHeight="true">
      <c r="A394" t="s" s="4">
        <v>1879</v>
      </c>
      <c r="B394" t="s" s="4">
        <v>4001</v>
      </c>
      <c r="C394" t="s" s="4">
        <v>3608</v>
      </c>
      <c r="D394" t="s" s="4">
        <v>3609</v>
      </c>
      <c r="E394" t="s" s="4">
        <v>3609</v>
      </c>
      <c r="F394" t="s" s="4">
        <v>3610</v>
      </c>
      <c r="G394" t="s" s="4">
        <v>3611</v>
      </c>
    </row>
    <row r="395" ht="45.0" customHeight="true">
      <c r="A395" t="s" s="4">
        <v>1884</v>
      </c>
      <c r="B395" t="s" s="4">
        <v>4002</v>
      </c>
      <c r="C395" t="s" s="4">
        <v>3608</v>
      </c>
      <c r="D395" t="s" s="4">
        <v>3609</v>
      </c>
      <c r="E395" t="s" s="4">
        <v>3609</v>
      </c>
      <c r="F395" t="s" s="4">
        <v>3610</v>
      </c>
      <c r="G395" t="s" s="4">
        <v>3611</v>
      </c>
    </row>
    <row r="396" ht="45.0" customHeight="true">
      <c r="A396" t="s" s="4">
        <v>1889</v>
      </c>
      <c r="B396" t="s" s="4">
        <v>4003</v>
      </c>
      <c r="C396" t="s" s="4">
        <v>3608</v>
      </c>
      <c r="D396" t="s" s="4">
        <v>3609</v>
      </c>
      <c r="E396" t="s" s="4">
        <v>3609</v>
      </c>
      <c r="F396" t="s" s="4">
        <v>3610</v>
      </c>
      <c r="G396" t="s" s="4">
        <v>3611</v>
      </c>
    </row>
    <row r="397" ht="45.0" customHeight="true">
      <c r="A397" t="s" s="4">
        <v>1893</v>
      </c>
      <c r="B397" t="s" s="4">
        <v>4004</v>
      </c>
      <c r="C397" t="s" s="4">
        <v>3608</v>
      </c>
      <c r="D397" t="s" s="4">
        <v>3609</v>
      </c>
      <c r="E397" t="s" s="4">
        <v>3609</v>
      </c>
      <c r="F397" t="s" s="4">
        <v>3610</v>
      </c>
      <c r="G397" t="s" s="4">
        <v>3611</v>
      </c>
    </row>
    <row r="398" ht="45.0" customHeight="true">
      <c r="A398" t="s" s="4">
        <v>1898</v>
      </c>
      <c r="B398" t="s" s="4">
        <v>4005</v>
      </c>
      <c r="C398" t="s" s="4">
        <v>3608</v>
      </c>
      <c r="D398" t="s" s="4">
        <v>3609</v>
      </c>
      <c r="E398" t="s" s="4">
        <v>3609</v>
      </c>
      <c r="F398" t="s" s="4">
        <v>3610</v>
      </c>
      <c r="G398" t="s" s="4">
        <v>3611</v>
      </c>
    </row>
    <row r="399" ht="45.0" customHeight="true">
      <c r="A399" t="s" s="4">
        <v>1903</v>
      </c>
      <c r="B399" t="s" s="4">
        <v>4006</v>
      </c>
      <c r="C399" t="s" s="4">
        <v>3608</v>
      </c>
      <c r="D399" t="s" s="4">
        <v>3609</v>
      </c>
      <c r="E399" t="s" s="4">
        <v>3609</v>
      </c>
      <c r="F399" t="s" s="4">
        <v>3610</v>
      </c>
      <c r="G399" t="s" s="4">
        <v>3611</v>
      </c>
    </row>
    <row r="400" ht="45.0" customHeight="true">
      <c r="A400" t="s" s="4">
        <v>1907</v>
      </c>
      <c r="B400" t="s" s="4">
        <v>4007</v>
      </c>
      <c r="C400" t="s" s="4">
        <v>3608</v>
      </c>
      <c r="D400" t="s" s="4">
        <v>3609</v>
      </c>
      <c r="E400" t="s" s="4">
        <v>3609</v>
      </c>
      <c r="F400" t="s" s="4">
        <v>3610</v>
      </c>
      <c r="G400" t="s" s="4">
        <v>3611</v>
      </c>
    </row>
    <row r="401" ht="45.0" customHeight="true">
      <c r="A401" t="s" s="4">
        <v>1910</v>
      </c>
      <c r="B401" t="s" s="4">
        <v>4008</v>
      </c>
      <c r="C401" t="s" s="4">
        <v>3608</v>
      </c>
      <c r="D401" t="s" s="4">
        <v>3609</v>
      </c>
      <c r="E401" t="s" s="4">
        <v>3609</v>
      </c>
      <c r="F401" t="s" s="4">
        <v>3610</v>
      </c>
      <c r="G401" t="s" s="4">
        <v>3611</v>
      </c>
    </row>
    <row r="402" ht="45.0" customHeight="true">
      <c r="A402" t="s" s="4">
        <v>1913</v>
      </c>
      <c r="B402" t="s" s="4">
        <v>4009</v>
      </c>
      <c r="C402" t="s" s="4">
        <v>3608</v>
      </c>
      <c r="D402" t="s" s="4">
        <v>3609</v>
      </c>
      <c r="E402" t="s" s="4">
        <v>3609</v>
      </c>
      <c r="F402" t="s" s="4">
        <v>3610</v>
      </c>
      <c r="G402" t="s" s="4">
        <v>3611</v>
      </c>
    </row>
    <row r="403" ht="45.0" customHeight="true">
      <c r="A403" t="s" s="4">
        <v>1917</v>
      </c>
      <c r="B403" t="s" s="4">
        <v>4010</v>
      </c>
      <c r="C403" t="s" s="4">
        <v>3608</v>
      </c>
      <c r="D403" t="s" s="4">
        <v>3609</v>
      </c>
      <c r="E403" t="s" s="4">
        <v>3609</v>
      </c>
      <c r="F403" t="s" s="4">
        <v>3610</v>
      </c>
      <c r="G403" t="s" s="4">
        <v>3611</v>
      </c>
    </row>
    <row r="404" ht="45.0" customHeight="true">
      <c r="A404" t="s" s="4">
        <v>1919</v>
      </c>
      <c r="B404" t="s" s="4">
        <v>4011</v>
      </c>
      <c r="C404" t="s" s="4">
        <v>3608</v>
      </c>
      <c r="D404" t="s" s="4">
        <v>3609</v>
      </c>
      <c r="E404" t="s" s="4">
        <v>3609</v>
      </c>
      <c r="F404" t="s" s="4">
        <v>3610</v>
      </c>
      <c r="G404" t="s" s="4">
        <v>3611</v>
      </c>
    </row>
    <row r="405" ht="45.0" customHeight="true">
      <c r="A405" t="s" s="4">
        <v>1922</v>
      </c>
      <c r="B405" t="s" s="4">
        <v>4012</v>
      </c>
      <c r="C405" t="s" s="4">
        <v>3608</v>
      </c>
      <c r="D405" t="s" s="4">
        <v>3609</v>
      </c>
      <c r="E405" t="s" s="4">
        <v>3609</v>
      </c>
      <c r="F405" t="s" s="4">
        <v>3610</v>
      </c>
      <c r="G405" t="s" s="4">
        <v>3611</v>
      </c>
    </row>
    <row r="406" ht="45.0" customHeight="true">
      <c r="A406" t="s" s="4">
        <v>1927</v>
      </c>
      <c r="B406" t="s" s="4">
        <v>4013</v>
      </c>
      <c r="C406" t="s" s="4">
        <v>3608</v>
      </c>
      <c r="D406" t="s" s="4">
        <v>3609</v>
      </c>
      <c r="E406" t="s" s="4">
        <v>3609</v>
      </c>
      <c r="F406" t="s" s="4">
        <v>3610</v>
      </c>
      <c r="G406" t="s" s="4">
        <v>3611</v>
      </c>
    </row>
    <row r="407" ht="45.0" customHeight="true">
      <c r="A407" t="s" s="4">
        <v>1931</v>
      </c>
      <c r="B407" t="s" s="4">
        <v>4014</v>
      </c>
      <c r="C407" t="s" s="4">
        <v>3608</v>
      </c>
      <c r="D407" t="s" s="4">
        <v>3609</v>
      </c>
      <c r="E407" t="s" s="4">
        <v>3609</v>
      </c>
      <c r="F407" t="s" s="4">
        <v>3610</v>
      </c>
      <c r="G407" t="s" s="4">
        <v>3611</v>
      </c>
    </row>
    <row r="408" ht="45.0" customHeight="true">
      <c r="A408" t="s" s="4">
        <v>1935</v>
      </c>
      <c r="B408" t="s" s="4">
        <v>4015</v>
      </c>
      <c r="C408" t="s" s="4">
        <v>3608</v>
      </c>
      <c r="D408" t="s" s="4">
        <v>3609</v>
      </c>
      <c r="E408" t="s" s="4">
        <v>3609</v>
      </c>
      <c r="F408" t="s" s="4">
        <v>3610</v>
      </c>
      <c r="G408" t="s" s="4">
        <v>3611</v>
      </c>
    </row>
    <row r="409" ht="45.0" customHeight="true">
      <c r="A409" t="s" s="4">
        <v>1938</v>
      </c>
      <c r="B409" t="s" s="4">
        <v>4016</v>
      </c>
      <c r="C409" t="s" s="4">
        <v>3608</v>
      </c>
      <c r="D409" t="s" s="4">
        <v>3609</v>
      </c>
      <c r="E409" t="s" s="4">
        <v>3609</v>
      </c>
      <c r="F409" t="s" s="4">
        <v>3610</v>
      </c>
      <c r="G409" t="s" s="4">
        <v>3611</v>
      </c>
    </row>
    <row r="410" ht="45.0" customHeight="true">
      <c r="A410" t="s" s="4">
        <v>1941</v>
      </c>
      <c r="B410" t="s" s="4">
        <v>4017</v>
      </c>
      <c r="C410" t="s" s="4">
        <v>3608</v>
      </c>
      <c r="D410" t="s" s="4">
        <v>3609</v>
      </c>
      <c r="E410" t="s" s="4">
        <v>3609</v>
      </c>
      <c r="F410" t="s" s="4">
        <v>3610</v>
      </c>
      <c r="G410" t="s" s="4">
        <v>3611</v>
      </c>
    </row>
    <row r="411" ht="45.0" customHeight="true">
      <c r="A411" t="s" s="4">
        <v>1943</v>
      </c>
      <c r="B411" t="s" s="4">
        <v>4018</v>
      </c>
      <c r="C411" t="s" s="4">
        <v>3608</v>
      </c>
      <c r="D411" t="s" s="4">
        <v>3609</v>
      </c>
      <c r="E411" t="s" s="4">
        <v>3609</v>
      </c>
      <c r="F411" t="s" s="4">
        <v>3610</v>
      </c>
      <c r="G411" t="s" s="4">
        <v>3611</v>
      </c>
    </row>
    <row r="412" ht="45.0" customHeight="true">
      <c r="A412" t="s" s="4">
        <v>1946</v>
      </c>
      <c r="B412" t="s" s="4">
        <v>4019</v>
      </c>
      <c r="C412" t="s" s="4">
        <v>3608</v>
      </c>
      <c r="D412" t="s" s="4">
        <v>3609</v>
      </c>
      <c r="E412" t="s" s="4">
        <v>3609</v>
      </c>
      <c r="F412" t="s" s="4">
        <v>3610</v>
      </c>
      <c r="G412" t="s" s="4">
        <v>3611</v>
      </c>
    </row>
    <row r="413" ht="45.0" customHeight="true">
      <c r="A413" t="s" s="4">
        <v>1948</v>
      </c>
      <c r="B413" t="s" s="4">
        <v>4020</v>
      </c>
      <c r="C413" t="s" s="4">
        <v>3608</v>
      </c>
      <c r="D413" t="s" s="4">
        <v>3609</v>
      </c>
      <c r="E413" t="s" s="4">
        <v>3609</v>
      </c>
      <c r="F413" t="s" s="4">
        <v>3610</v>
      </c>
      <c r="G413" t="s" s="4">
        <v>3611</v>
      </c>
    </row>
    <row r="414" ht="45.0" customHeight="true">
      <c r="A414" t="s" s="4">
        <v>1951</v>
      </c>
      <c r="B414" t="s" s="4">
        <v>4021</v>
      </c>
      <c r="C414" t="s" s="4">
        <v>3608</v>
      </c>
      <c r="D414" t="s" s="4">
        <v>3609</v>
      </c>
      <c r="E414" t="s" s="4">
        <v>3609</v>
      </c>
      <c r="F414" t="s" s="4">
        <v>3610</v>
      </c>
      <c r="G414" t="s" s="4">
        <v>3611</v>
      </c>
    </row>
    <row r="415" ht="45.0" customHeight="true">
      <c r="A415" t="s" s="4">
        <v>1957</v>
      </c>
      <c r="B415" t="s" s="4">
        <v>4022</v>
      </c>
      <c r="C415" t="s" s="4">
        <v>3608</v>
      </c>
      <c r="D415" t="s" s="4">
        <v>3609</v>
      </c>
      <c r="E415" t="s" s="4">
        <v>3609</v>
      </c>
      <c r="F415" t="s" s="4">
        <v>3610</v>
      </c>
      <c r="G415" t="s" s="4">
        <v>3611</v>
      </c>
    </row>
    <row r="416" ht="45.0" customHeight="true">
      <c r="A416" t="s" s="4">
        <v>1961</v>
      </c>
      <c r="B416" t="s" s="4">
        <v>4023</v>
      </c>
      <c r="C416" t="s" s="4">
        <v>3608</v>
      </c>
      <c r="D416" t="s" s="4">
        <v>3609</v>
      </c>
      <c r="E416" t="s" s="4">
        <v>3609</v>
      </c>
      <c r="F416" t="s" s="4">
        <v>3610</v>
      </c>
      <c r="G416" t="s" s="4">
        <v>3611</v>
      </c>
    </row>
    <row r="417" ht="45.0" customHeight="true">
      <c r="A417" t="s" s="4">
        <v>1965</v>
      </c>
      <c r="B417" t="s" s="4">
        <v>4024</v>
      </c>
      <c r="C417" t="s" s="4">
        <v>3608</v>
      </c>
      <c r="D417" t="s" s="4">
        <v>3609</v>
      </c>
      <c r="E417" t="s" s="4">
        <v>3609</v>
      </c>
      <c r="F417" t="s" s="4">
        <v>3610</v>
      </c>
      <c r="G417" t="s" s="4">
        <v>3611</v>
      </c>
    </row>
    <row r="418" ht="45.0" customHeight="true">
      <c r="A418" t="s" s="4">
        <v>1969</v>
      </c>
      <c r="B418" t="s" s="4">
        <v>4025</v>
      </c>
      <c r="C418" t="s" s="4">
        <v>3608</v>
      </c>
      <c r="D418" t="s" s="4">
        <v>3609</v>
      </c>
      <c r="E418" t="s" s="4">
        <v>3609</v>
      </c>
      <c r="F418" t="s" s="4">
        <v>3610</v>
      </c>
      <c r="G418" t="s" s="4">
        <v>3611</v>
      </c>
    </row>
    <row r="419" ht="45.0" customHeight="true">
      <c r="A419" t="s" s="4">
        <v>1972</v>
      </c>
      <c r="B419" t="s" s="4">
        <v>4026</v>
      </c>
      <c r="C419" t="s" s="4">
        <v>3608</v>
      </c>
      <c r="D419" t="s" s="4">
        <v>3609</v>
      </c>
      <c r="E419" t="s" s="4">
        <v>3609</v>
      </c>
      <c r="F419" t="s" s="4">
        <v>3610</v>
      </c>
      <c r="G419" t="s" s="4">
        <v>3611</v>
      </c>
    </row>
    <row r="420" ht="45.0" customHeight="true">
      <c r="A420" t="s" s="4">
        <v>1976</v>
      </c>
      <c r="B420" t="s" s="4">
        <v>4027</v>
      </c>
      <c r="C420" t="s" s="4">
        <v>3608</v>
      </c>
      <c r="D420" t="s" s="4">
        <v>3609</v>
      </c>
      <c r="E420" t="s" s="4">
        <v>3609</v>
      </c>
      <c r="F420" t="s" s="4">
        <v>3610</v>
      </c>
      <c r="G420" t="s" s="4">
        <v>3611</v>
      </c>
    </row>
    <row r="421" ht="45.0" customHeight="true">
      <c r="A421" t="s" s="4">
        <v>1981</v>
      </c>
      <c r="B421" t="s" s="4">
        <v>4028</v>
      </c>
      <c r="C421" t="s" s="4">
        <v>3608</v>
      </c>
      <c r="D421" t="s" s="4">
        <v>3609</v>
      </c>
      <c r="E421" t="s" s="4">
        <v>3609</v>
      </c>
      <c r="F421" t="s" s="4">
        <v>3610</v>
      </c>
      <c r="G421" t="s" s="4">
        <v>3611</v>
      </c>
    </row>
    <row r="422" ht="45.0" customHeight="true">
      <c r="A422" t="s" s="4">
        <v>1984</v>
      </c>
      <c r="B422" t="s" s="4">
        <v>4029</v>
      </c>
      <c r="C422" t="s" s="4">
        <v>3608</v>
      </c>
      <c r="D422" t="s" s="4">
        <v>3609</v>
      </c>
      <c r="E422" t="s" s="4">
        <v>3609</v>
      </c>
      <c r="F422" t="s" s="4">
        <v>3610</v>
      </c>
      <c r="G422" t="s" s="4">
        <v>3611</v>
      </c>
    </row>
    <row r="423" ht="45.0" customHeight="true">
      <c r="A423" t="s" s="4">
        <v>1990</v>
      </c>
      <c r="B423" t="s" s="4">
        <v>4030</v>
      </c>
      <c r="C423" t="s" s="4">
        <v>3608</v>
      </c>
      <c r="D423" t="s" s="4">
        <v>3609</v>
      </c>
      <c r="E423" t="s" s="4">
        <v>3609</v>
      </c>
      <c r="F423" t="s" s="4">
        <v>3610</v>
      </c>
      <c r="G423" t="s" s="4">
        <v>3611</v>
      </c>
    </row>
    <row r="424" ht="45.0" customHeight="true">
      <c r="A424" t="s" s="4">
        <v>1993</v>
      </c>
      <c r="B424" t="s" s="4">
        <v>4031</v>
      </c>
      <c r="C424" t="s" s="4">
        <v>3608</v>
      </c>
      <c r="D424" t="s" s="4">
        <v>3609</v>
      </c>
      <c r="E424" t="s" s="4">
        <v>3609</v>
      </c>
      <c r="F424" t="s" s="4">
        <v>3610</v>
      </c>
      <c r="G424" t="s" s="4">
        <v>3611</v>
      </c>
    </row>
    <row r="425" ht="45.0" customHeight="true">
      <c r="A425" t="s" s="4">
        <v>1997</v>
      </c>
      <c r="B425" t="s" s="4">
        <v>4032</v>
      </c>
      <c r="C425" t="s" s="4">
        <v>3608</v>
      </c>
      <c r="D425" t="s" s="4">
        <v>3609</v>
      </c>
      <c r="E425" t="s" s="4">
        <v>3609</v>
      </c>
      <c r="F425" t="s" s="4">
        <v>3610</v>
      </c>
      <c r="G425" t="s" s="4">
        <v>3611</v>
      </c>
    </row>
    <row r="426" ht="45.0" customHeight="true">
      <c r="A426" t="s" s="4">
        <v>2000</v>
      </c>
      <c r="B426" t="s" s="4">
        <v>4033</v>
      </c>
      <c r="C426" t="s" s="4">
        <v>3608</v>
      </c>
      <c r="D426" t="s" s="4">
        <v>3609</v>
      </c>
      <c r="E426" t="s" s="4">
        <v>3609</v>
      </c>
      <c r="F426" t="s" s="4">
        <v>3610</v>
      </c>
      <c r="G426" t="s" s="4">
        <v>3611</v>
      </c>
    </row>
    <row r="427" ht="45.0" customHeight="true">
      <c r="A427" t="s" s="4">
        <v>2005</v>
      </c>
      <c r="B427" t="s" s="4">
        <v>4034</v>
      </c>
      <c r="C427" t="s" s="4">
        <v>3608</v>
      </c>
      <c r="D427" t="s" s="4">
        <v>3609</v>
      </c>
      <c r="E427" t="s" s="4">
        <v>3609</v>
      </c>
      <c r="F427" t="s" s="4">
        <v>3610</v>
      </c>
      <c r="G427" t="s" s="4">
        <v>3611</v>
      </c>
    </row>
    <row r="428" ht="45.0" customHeight="true">
      <c r="A428" t="s" s="4">
        <v>2008</v>
      </c>
      <c r="B428" t="s" s="4">
        <v>4035</v>
      </c>
      <c r="C428" t="s" s="4">
        <v>3608</v>
      </c>
      <c r="D428" t="s" s="4">
        <v>3609</v>
      </c>
      <c r="E428" t="s" s="4">
        <v>3609</v>
      </c>
      <c r="F428" t="s" s="4">
        <v>3610</v>
      </c>
      <c r="G428" t="s" s="4">
        <v>3611</v>
      </c>
    </row>
    <row r="429" ht="45.0" customHeight="true">
      <c r="A429" t="s" s="4">
        <v>2011</v>
      </c>
      <c r="B429" t="s" s="4">
        <v>4036</v>
      </c>
      <c r="C429" t="s" s="4">
        <v>3608</v>
      </c>
      <c r="D429" t="s" s="4">
        <v>3609</v>
      </c>
      <c r="E429" t="s" s="4">
        <v>3609</v>
      </c>
      <c r="F429" t="s" s="4">
        <v>3610</v>
      </c>
      <c r="G429" t="s" s="4">
        <v>3611</v>
      </c>
    </row>
    <row r="430" ht="45.0" customHeight="true">
      <c r="A430" t="s" s="4">
        <v>2017</v>
      </c>
      <c r="B430" t="s" s="4">
        <v>4037</v>
      </c>
      <c r="C430" t="s" s="4">
        <v>3608</v>
      </c>
      <c r="D430" t="s" s="4">
        <v>3609</v>
      </c>
      <c r="E430" t="s" s="4">
        <v>3609</v>
      </c>
      <c r="F430" t="s" s="4">
        <v>3610</v>
      </c>
      <c r="G430" t="s" s="4">
        <v>3611</v>
      </c>
    </row>
    <row r="431" ht="45.0" customHeight="true">
      <c r="A431" t="s" s="4">
        <v>2023</v>
      </c>
      <c r="B431" t="s" s="4">
        <v>4038</v>
      </c>
      <c r="C431" t="s" s="4">
        <v>3608</v>
      </c>
      <c r="D431" t="s" s="4">
        <v>3609</v>
      </c>
      <c r="E431" t="s" s="4">
        <v>3609</v>
      </c>
      <c r="F431" t="s" s="4">
        <v>3610</v>
      </c>
      <c r="G431" t="s" s="4">
        <v>3611</v>
      </c>
    </row>
    <row r="432" ht="45.0" customHeight="true">
      <c r="A432" t="s" s="4">
        <v>2029</v>
      </c>
      <c r="B432" t="s" s="4">
        <v>4039</v>
      </c>
      <c r="C432" t="s" s="4">
        <v>3608</v>
      </c>
      <c r="D432" t="s" s="4">
        <v>3609</v>
      </c>
      <c r="E432" t="s" s="4">
        <v>3609</v>
      </c>
      <c r="F432" t="s" s="4">
        <v>3610</v>
      </c>
      <c r="G432" t="s" s="4">
        <v>3611</v>
      </c>
    </row>
    <row r="433" ht="45.0" customHeight="true">
      <c r="A433" t="s" s="4">
        <v>2033</v>
      </c>
      <c r="B433" t="s" s="4">
        <v>4040</v>
      </c>
      <c r="C433" t="s" s="4">
        <v>3608</v>
      </c>
      <c r="D433" t="s" s="4">
        <v>3609</v>
      </c>
      <c r="E433" t="s" s="4">
        <v>3609</v>
      </c>
      <c r="F433" t="s" s="4">
        <v>3610</v>
      </c>
      <c r="G433" t="s" s="4">
        <v>3611</v>
      </c>
    </row>
    <row r="434" ht="45.0" customHeight="true">
      <c r="A434" t="s" s="4">
        <v>2036</v>
      </c>
      <c r="B434" t="s" s="4">
        <v>4041</v>
      </c>
      <c r="C434" t="s" s="4">
        <v>3608</v>
      </c>
      <c r="D434" t="s" s="4">
        <v>3609</v>
      </c>
      <c r="E434" t="s" s="4">
        <v>3609</v>
      </c>
      <c r="F434" t="s" s="4">
        <v>3610</v>
      </c>
      <c r="G434" t="s" s="4">
        <v>3611</v>
      </c>
    </row>
    <row r="435" ht="45.0" customHeight="true">
      <c r="A435" t="s" s="4">
        <v>2041</v>
      </c>
      <c r="B435" t="s" s="4">
        <v>4042</v>
      </c>
      <c r="C435" t="s" s="4">
        <v>3608</v>
      </c>
      <c r="D435" t="s" s="4">
        <v>3609</v>
      </c>
      <c r="E435" t="s" s="4">
        <v>3609</v>
      </c>
      <c r="F435" t="s" s="4">
        <v>3610</v>
      </c>
      <c r="G435" t="s" s="4">
        <v>3611</v>
      </c>
    </row>
    <row r="436" ht="45.0" customHeight="true">
      <c r="A436" t="s" s="4">
        <v>2043</v>
      </c>
      <c r="B436" t="s" s="4">
        <v>4043</v>
      </c>
      <c r="C436" t="s" s="4">
        <v>3608</v>
      </c>
      <c r="D436" t="s" s="4">
        <v>3609</v>
      </c>
      <c r="E436" t="s" s="4">
        <v>3609</v>
      </c>
      <c r="F436" t="s" s="4">
        <v>3610</v>
      </c>
      <c r="G436" t="s" s="4">
        <v>3611</v>
      </c>
    </row>
    <row r="437" ht="45.0" customHeight="true">
      <c r="A437" t="s" s="4">
        <v>2047</v>
      </c>
      <c r="B437" t="s" s="4">
        <v>4044</v>
      </c>
      <c r="C437" t="s" s="4">
        <v>3608</v>
      </c>
      <c r="D437" t="s" s="4">
        <v>3609</v>
      </c>
      <c r="E437" t="s" s="4">
        <v>3609</v>
      </c>
      <c r="F437" t="s" s="4">
        <v>3610</v>
      </c>
      <c r="G437" t="s" s="4">
        <v>3611</v>
      </c>
    </row>
    <row r="438" ht="45.0" customHeight="true">
      <c r="A438" t="s" s="4">
        <v>2052</v>
      </c>
      <c r="B438" t="s" s="4">
        <v>4045</v>
      </c>
      <c r="C438" t="s" s="4">
        <v>3608</v>
      </c>
      <c r="D438" t="s" s="4">
        <v>3609</v>
      </c>
      <c r="E438" t="s" s="4">
        <v>3609</v>
      </c>
      <c r="F438" t="s" s="4">
        <v>3610</v>
      </c>
      <c r="G438" t="s" s="4">
        <v>3611</v>
      </c>
    </row>
    <row r="439" ht="45.0" customHeight="true">
      <c r="A439" t="s" s="4">
        <v>2058</v>
      </c>
      <c r="B439" t="s" s="4">
        <v>4046</v>
      </c>
      <c r="C439" t="s" s="4">
        <v>3608</v>
      </c>
      <c r="D439" t="s" s="4">
        <v>3609</v>
      </c>
      <c r="E439" t="s" s="4">
        <v>3609</v>
      </c>
      <c r="F439" t="s" s="4">
        <v>3610</v>
      </c>
      <c r="G439" t="s" s="4">
        <v>3611</v>
      </c>
    </row>
    <row r="440" ht="45.0" customHeight="true">
      <c r="A440" t="s" s="4">
        <v>2064</v>
      </c>
      <c r="B440" t="s" s="4">
        <v>4047</v>
      </c>
      <c r="C440" t="s" s="4">
        <v>3608</v>
      </c>
      <c r="D440" t="s" s="4">
        <v>3609</v>
      </c>
      <c r="E440" t="s" s="4">
        <v>3609</v>
      </c>
      <c r="F440" t="s" s="4">
        <v>3610</v>
      </c>
      <c r="G440" t="s" s="4">
        <v>3611</v>
      </c>
    </row>
    <row r="441" ht="45.0" customHeight="true">
      <c r="A441" t="s" s="4">
        <v>2068</v>
      </c>
      <c r="B441" t="s" s="4">
        <v>4048</v>
      </c>
      <c r="C441" t="s" s="4">
        <v>3608</v>
      </c>
      <c r="D441" t="s" s="4">
        <v>3609</v>
      </c>
      <c r="E441" t="s" s="4">
        <v>3609</v>
      </c>
      <c r="F441" t="s" s="4">
        <v>3610</v>
      </c>
      <c r="G441" t="s" s="4">
        <v>3611</v>
      </c>
    </row>
    <row r="442" ht="45.0" customHeight="true">
      <c r="A442" t="s" s="4">
        <v>2073</v>
      </c>
      <c r="B442" t="s" s="4">
        <v>4049</v>
      </c>
      <c r="C442" t="s" s="4">
        <v>3608</v>
      </c>
      <c r="D442" t="s" s="4">
        <v>3609</v>
      </c>
      <c r="E442" t="s" s="4">
        <v>3609</v>
      </c>
      <c r="F442" t="s" s="4">
        <v>3610</v>
      </c>
      <c r="G442" t="s" s="4">
        <v>3611</v>
      </c>
    </row>
    <row r="443" ht="45.0" customHeight="true">
      <c r="A443" t="s" s="4">
        <v>2077</v>
      </c>
      <c r="B443" t="s" s="4">
        <v>4050</v>
      </c>
      <c r="C443" t="s" s="4">
        <v>3608</v>
      </c>
      <c r="D443" t="s" s="4">
        <v>3609</v>
      </c>
      <c r="E443" t="s" s="4">
        <v>3609</v>
      </c>
      <c r="F443" t="s" s="4">
        <v>3610</v>
      </c>
      <c r="G443" t="s" s="4">
        <v>3611</v>
      </c>
    </row>
    <row r="444" ht="45.0" customHeight="true">
      <c r="A444" t="s" s="4">
        <v>2082</v>
      </c>
      <c r="B444" t="s" s="4">
        <v>4051</v>
      </c>
      <c r="C444" t="s" s="4">
        <v>3608</v>
      </c>
      <c r="D444" t="s" s="4">
        <v>3609</v>
      </c>
      <c r="E444" t="s" s="4">
        <v>3609</v>
      </c>
      <c r="F444" t="s" s="4">
        <v>3610</v>
      </c>
      <c r="G444" t="s" s="4">
        <v>3611</v>
      </c>
    </row>
    <row r="445" ht="45.0" customHeight="true">
      <c r="A445" t="s" s="4">
        <v>2086</v>
      </c>
      <c r="B445" t="s" s="4">
        <v>4052</v>
      </c>
      <c r="C445" t="s" s="4">
        <v>3608</v>
      </c>
      <c r="D445" t="s" s="4">
        <v>3609</v>
      </c>
      <c r="E445" t="s" s="4">
        <v>3609</v>
      </c>
      <c r="F445" t="s" s="4">
        <v>3610</v>
      </c>
      <c r="G445" t="s" s="4">
        <v>3611</v>
      </c>
    </row>
    <row r="446" ht="45.0" customHeight="true">
      <c r="A446" t="s" s="4">
        <v>2088</v>
      </c>
      <c r="B446" t="s" s="4">
        <v>4053</v>
      </c>
      <c r="C446" t="s" s="4">
        <v>3608</v>
      </c>
      <c r="D446" t="s" s="4">
        <v>3609</v>
      </c>
      <c r="E446" t="s" s="4">
        <v>3609</v>
      </c>
      <c r="F446" t="s" s="4">
        <v>3610</v>
      </c>
      <c r="G446" t="s" s="4">
        <v>3611</v>
      </c>
    </row>
    <row r="447" ht="45.0" customHeight="true">
      <c r="A447" t="s" s="4">
        <v>2641</v>
      </c>
      <c r="B447" t="s" s="4">
        <v>4054</v>
      </c>
      <c r="C447" t="s" s="4">
        <v>3608</v>
      </c>
      <c r="D447" t="s" s="4">
        <v>3609</v>
      </c>
      <c r="E447" t="s" s="4">
        <v>3609</v>
      </c>
      <c r="F447" t="s" s="4">
        <v>3610</v>
      </c>
      <c r="G447" t="s" s="4">
        <v>3611</v>
      </c>
    </row>
    <row r="448" ht="45.0" customHeight="true">
      <c r="A448" t="s" s="4">
        <v>2644</v>
      </c>
      <c r="B448" t="s" s="4">
        <v>4055</v>
      </c>
      <c r="C448" t="s" s="4">
        <v>3608</v>
      </c>
      <c r="D448" t="s" s="4">
        <v>3609</v>
      </c>
      <c r="E448" t="s" s="4">
        <v>3609</v>
      </c>
      <c r="F448" t="s" s="4">
        <v>3610</v>
      </c>
      <c r="G448" t="s" s="4">
        <v>3611</v>
      </c>
    </row>
    <row r="449" ht="45.0" customHeight="true">
      <c r="A449" t="s" s="4">
        <v>2648</v>
      </c>
      <c r="B449" t="s" s="4">
        <v>4056</v>
      </c>
      <c r="C449" t="s" s="4">
        <v>3608</v>
      </c>
      <c r="D449" t="s" s="4">
        <v>3609</v>
      </c>
      <c r="E449" t="s" s="4">
        <v>3609</v>
      </c>
      <c r="F449" t="s" s="4">
        <v>3610</v>
      </c>
      <c r="G449" t="s" s="4">
        <v>3611</v>
      </c>
    </row>
    <row r="450" ht="45.0" customHeight="true">
      <c r="A450" t="s" s="4">
        <v>2652</v>
      </c>
      <c r="B450" t="s" s="4">
        <v>4057</v>
      </c>
      <c r="C450" t="s" s="4">
        <v>3608</v>
      </c>
      <c r="D450" t="s" s="4">
        <v>3609</v>
      </c>
      <c r="E450" t="s" s="4">
        <v>3609</v>
      </c>
      <c r="F450" t="s" s="4">
        <v>3610</v>
      </c>
      <c r="G450" t="s" s="4">
        <v>3611</v>
      </c>
    </row>
    <row r="451" ht="45.0" customHeight="true">
      <c r="A451" t="s" s="4">
        <v>2657</v>
      </c>
      <c r="B451" t="s" s="4">
        <v>4058</v>
      </c>
      <c r="C451" t="s" s="4">
        <v>3608</v>
      </c>
      <c r="D451" t="s" s="4">
        <v>3609</v>
      </c>
      <c r="E451" t="s" s="4">
        <v>3609</v>
      </c>
      <c r="F451" t="s" s="4">
        <v>3610</v>
      </c>
      <c r="G451" t="s" s="4">
        <v>3611</v>
      </c>
    </row>
    <row r="452" ht="45.0" customHeight="true">
      <c r="A452" t="s" s="4">
        <v>2662</v>
      </c>
      <c r="B452" t="s" s="4">
        <v>4059</v>
      </c>
      <c r="C452" t="s" s="4">
        <v>3608</v>
      </c>
      <c r="D452" t="s" s="4">
        <v>3609</v>
      </c>
      <c r="E452" t="s" s="4">
        <v>3609</v>
      </c>
      <c r="F452" t="s" s="4">
        <v>3610</v>
      </c>
      <c r="G452" t="s" s="4">
        <v>3611</v>
      </c>
    </row>
    <row r="453" ht="45.0" customHeight="true">
      <c r="A453" t="s" s="4">
        <v>2668</v>
      </c>
      <c r="B453" t="s" s="4">
        <v>4060</v>
      </c>
      <c r="C453" t="s" s="4">
        <v>3608</v>
      </c>
      <c r="D453" t="s" s="4">
        <v>3609</v>
      </c>
      <c r="E453" t="s" s="4">
        <v>3609</v>
      </c>
      <c r="F453" t="s" s="4">
        <v>3610</v>
      </c>
      <c r="G453" t="s" s="4">
        <v>3611</v>
      </c>
    </row>
    <row r="454" ht="45.0" customHeight="true">
      <c r="A454" t="s" s="4">
        <v>2673</v>
      </c>
      <c r="B454" t="s" s="4">
        <v>4061</v>
      </c>
      <c r="C454" t="s" s="4">
        <v>3608</v>
      </c>
      <c r="D454" t="s" s="4">
        <v>3609</v>
      </c>
      <c r="E454" t="s" s="4">
        <v>3609</v>
      </c>
      <c r="F454" t="s" s="4">
        <v>3610</v>
      </c>
      <c r="G454" t="s" s="4">
        <v>3611</v>
      </c>
    </row>
    <row r="455" ht="45.0" customHeight="true">
      <c r="A455" t="s" s="4">
        <v>2677</v>
      </c>
      <c r="B455" t="s" s="4">
        <v>4062</v>
      </c>
      <c r="C455" t="s" s="4">
        <v>3608</v>
      </c>
      <c r="D455" t="s" s="4">
        <v>3609</v>
      </c>
      <c r="E455" t="s" s="4">
        <v>3609</v>
      </c>
      <c r="F455" t="s" s="4">
        <v>3610</v>
      </c>
      <c r="G455" t="s" s="4">
        <v>3611</v>
      </c>
    </row>
    <row r="456" ht="45.0" customHeight="true">
      <c r="A456" t="s" s="4">
        <v>2680</v>
      </c>
      <c r="B456" t="s" s="4">
        <v>4063</v>
      </c>
      <c r="C456" t="s" s="4">
        <v>3608</v>
      </c>
      <c r="D456" t="s" s="4">
        <v>3609</v>
      </c>
      <c r="E456" t="s" s="4">
        <v>3609</v>
      </c>
      <c r="F456" t="s" s="4">
        <v>3610</v>
      </c>
      <c r="G456" t="s" s="4">
        <v>3611</v>
      </c>
    </row>
    <row r="457" ht="45.0" customHeight="true">
      <c r="A457" t="s" s="4">
        <v>2685</v>
      </c>
      <c r="B457" t="s" s="4">
        <v>4064</v>
      </c>
      <c r="C457" t="s" s="4">
        <v>3608</v>
      </c>
      <c r="D457" t="s" s="4">
        <v>3609</v>
      </c>
      <c r="E457" t="s" s="4">
        <v>3609</v>
      </c>
      <c r="F457" t="s" s="4">
        <v>3610</v>
      </c>
      <c r="G457" t="s" s="4">
        <v>3611</v>
      </c>
    </row>
    <row r="458" ht="45.0" customHeight="true">
      <c r="A458" t="s" s="4">
        <v>2687</v>
      </c>
      <c r="B458" t="s" s="4">
        <v>4065</v>
      </c>
      <c r="C458" t="s" s="4">
        <v>3608</v>
      </c>
      <c r="D458" t="s" s="4">
        <v>3609</v>
      </c>
      <c r="E458" t="s" s="4">
        <v>3609</v>
      </c>
      <c r="F458" t="s" s="4">
        <v>3610</v>
      </c>
      <c r="G458" t="s" s="4">
        <v>3611</v>
      </c>
    </row>
    <row r="459" ht="45.0" customHeight="true">
      <c r="A459" t="s" s="4">
        <v>2689</v>
      </c>
      <c r="B459" t="s" s="4">
        <v>4066</v>
      </c>
      <c r="C459" t="s" s="4">
        <v>3608</v>
      </c>
      <c r="D459" t="s" s="4">
        <v>3609</v>
      </c>
      <c r="E459" t="s" s="4">
        <v>3609</v>
      </c>
      <c r="F459" t="s" s="4">
        <v>3610</v>
      </c>
      <c r="G459" t="s" s="4">
        <v>3611</v>
      </c>
    </row>
    <row r="460" ht="45.0" customHeight="true">
      <c r="A460" t="s" s="4">
        <v>2691</v>
      </c>
      <c r="B460" t="s" s="4">
        <v>4067</v>
      </c>
      <c r="C460" t="s" s="4">
        <v>3608</v>
      </c>
      <c r="D460" t="s" s="4">
        <v>3609</v>
      </c>
      <c r="E460" t="s" s="4">
        <v>3609</v>
      </c>
      <c r="F460" t="s" s="4">
        <v>3610</v>
      </c>
      <c r="G460" t="s" s="4">
        <v>3611</v>
      </c>
    </row>
    <row r="461" ht="45.0" customHeight="true">
      <c r="A461" t="s" s="4">
        <v>2693</v>
      </c>
      <c r="B461" t="s" s="4">
        <v>4068</v>
      </c>
      <c r="C461" t="s" s="4">
        <v>3608</v>
      </c>
      <c r="D461" t="s" s="4">
        <v>3609</v>
      </c>
      <c r="E461" t="s" s="4">
        <v>3609</v>
      </c>
      <c r="F461" t="s" s="4">
        <v>3610</v>
      </c>
      <c r="G461" t="s" s="4">
        <v>3611</v>
      </c>
    </row>
    <row r="462" ht="45.0" customHeight="true">
      <c r="A462" t="s" s="4">
        <v>2695</v>
      </c>
      <c r="B462" t="s" s="4">
        <v>4069</v>
      </c>
      <c r="C462" t="s" s="4">
        <v>3608</v>
      </c>
      <c r="D462" t="s" s="4">
        <v>3609</v>
      </c>
      <c r="E462" t="s" s="4">
        <v>3609</v>
      </c>
      <c r="F462" t="s" s="4">
        <v>3610</v>
      </c>
      <c r="G462" t="s" s="4">
        <v>3611</v>
      </c>
    </row>
    <row r="463" ht="45.0" customHeight="true">
      <c r="A463" t="s" s="4">
        <v>2697</v>
      </c>
      <c r="B463" t="s" s="4">
        <v>4070</v>
      </c>
      <c r="C463" t="s" s="4">
        <v>3608</v>
      </c>
      <c r="D463" t="s" s="4">
        <v>3609</v>
      </c>
      <c r="E463" t="s" s="4">
        <v>3609</v>
      </c>
      <c r="F463" t="s" s="4">
        <v>3610</v>
      </c>
      <c r="G463" t="s" s="4">
        <v>3611</v>
      </c>
    </row>
    <row r="464" ht="45.0" customHeight="true">
      <c r="A464" t="s" s="4">
        <v>2699</v>
      </c>
      <c r="B464" t="s" s="4">
        <v>4071</v>
      </c>
      <c r="C464" t="s" s="4">
        <v>3608</v>
      </c>
      <c r="D464" t="s" s="4">
        <v>3609</v>
      </c>
      <c r="E464" t="s" s="4">
        <v>3609</v>
      </c>
      <c r="F464" t="s" s="4">
        <v>3610</v>
      </c>
      <c r="G464" t="s" s="4">
        <v>3611</v>
      </c>
    </row>
    <row r="465" ht="45.0" customHeight="true">
      <c r="A465" t="s" s="4">
        <v>2701</v>
      </c>
      <c r="B465" t="s" s="4">
        <v>4072</v>
      </c>
      <c r="C465" t="s" s="4">
        <v>3608</v>
      </c>
      <c r="D465" t="s" s="4">
        <v>3609</v>
      </c>
      <c r="E465" t="s" s="4">
        <v>3609</v>
      </c>
      <c r="F465" t="s" s="4">
        <v>3610</v>
      </c>
      <c r="G465" t="s" s="4">
        <v>3611</v>
      </c>
    </row>
    <row r="466" ht="45.0" customHeight="true">
      <c r="A466" t="s" s="4">
        <v>2703</v>
      </c>
      <c r="B466" t="s" s="4">
        <v>4073</v>
      </c>
      <c r="C466" t="s" s="4">
        <v>3608</v>
      </c>
      <c r="D466" t="s" s="4">
        <v>3609</v>
      </c>
      <c r="E466" t="s" s="4">
        <v>3609</v>
      </c>
      <c r="F466" t="s" s="4">
        <v>3610</v>
      </c>
      <c r="G466" t="s" s="4">
        <v>3611</v>
      </c>
    </row>
    <row r="467" ht="45.0" customHeight="true">
      <c r="A467" t="s" s="4">
        <v>2705</v>
      </c>
      <c r="B467" t="s" s="4">
        <v>4074</v>
      </c>
      <c r="C467" t="s" s="4">
        <v>3608</v>
      </c>
      <c r="D467" t="s" s="4">
        <v>3609</v>
      </c>
      <c r="E467" t="s" s="4">
        <v>3609</v>
      </c>
      <c r="F467" t="s" s="4">
        <v>3610</v>
      </c>
      <c r="G467" t="s" s="4">
        <v>3611</v>
      </c>
    </row>
    <row r="468" ht="45.0" customHeight="true">
      <c r="A468" t="s" s="4">
        <v>2707</v>
      </c>
      <c r="B468" t="s" s="4">
        <v>4075</v>
      </c>
      <c r="C468" t="s" s="4">
        <v>3608</v>
      </c>
      <c r="D468" t="s" s="4">
        <v>3609</v>
      </c>
      <c r="E468" t="s" s="4">
        <v>3609</v>
      </c>
      <c r="F468" t="s" s="4">
        <v>3610</v>
      </c>
      <c r="G468" t="s" s="4">
        <v>3611</v>
      </c>
    </row>
    <row r="469" ht="45.0" customHeight="true">
      <c r="A469" t="s" s="4">
        <v>2709</v>
      </c>
      <c r="B469" t="s" s="4">
        <v>4076</v>
      </c>
      <c r="C469" t="s" s="4">
        <v>3608</v>
      </c>
      <c r="D469" t="s" s="4">
        <v>3609</v>
      </c>
      <c r="E469" t="s" s="4">
        <v>3609</v>
      </c>
      <c r="F469" t="s" s="4">
        <v>3610</v>
      </c>
      <c r="G469" t="s" s="4">
        <v>3611</v>
      </c>
    </row>
    <row r="470" ht="45.0" customHeight="true">
      <c r="A470" t="s" s="4">
        <v>2711</v>
      </c>
      <c r="B470" t="s" s="4">
        <v>4077</v>
      </c>
      <c r="C470" t="s" s="4">
        <v>3608</v>
      </c>
      <c r="D470" t="s" s="4">
        <v>3609</v>
      </c>
      <c r="E470" t="s" s="4">
        <v>3609</v>
      </c>
      <c r="F470" t="s" s="4">
        <v>3610</v>
      </c>
      <c r="G470" t="s" s="4">
        <v>3611</v>
      </c>
    </row>
    <row r="471" ht="45.0" customHeight="true">
      <c r="A471" t="s" s="4">
        <v>2713</v>
      </c>
      <c r="B471" t="s" s="4">
        <v>4078</v>
      </c>
      <c r="C471" t="s" s="4">
        <v>3608</v>
      </c>
      <c r="D471" t="s" s="4">
        <v>3609</v>
      </c>
      <c r="E471" t="s" s="4">
        <v>3609</v>
      </c>
      <c r="F471" t="s" s="4">
        <v>3610</v>
      </c>
      <c r="G471" t="s" s="4">
        <v>3611</v>
      </c>
    </row>
    <row r="472" ht="45.0" customHeight="true">
      <c r="A472" t="s" s="4">
        <v>2715</v>
      </c>
      <c r="B472" t="s" s="4">
        <v>4079</v>
      </c>
      <c r="C472" t="s" s="4">
        <v>3608</v>
      </c>
      <c r="D472" t="s" s="4">
        <v>3609</v>
      </c>
      <c r="E472" t="s" s="4">
        <v>3609</v>
      </c>
      <c r="F472" t="s" s="4">
        <v>3610</v>
      </c>
      <c r="G472" t="s" s="4">
        <v>3611</v>
      </c>
    </row>
    <row r="473" ht="45.0" customHeight="true">
      <c r="A473" t="s" s="4">
        <v>2717</v>
      </c>
      <c r="B473" t="s" s="4">
        <v>4080</v>
      </c>
      <c r="C473" t="s" s="4">
        <v>3608</v>
      </c>
      <c r="D473" t="s" s="4">
        <v>3609</v>
      </c>
      <c r="E473" t="s" s="4">
        <v>3609</v>
      </c>
      <c r="F473" t="s" s="4">
        <v>3610</v>
      </c>
      <c r="G473" t="s" s="4">
        <v>3611</v>
      </c>
    </row>
    <row r="474" ht="45.0" customHeight="true">
      <c r="A474" t="s" s="4">
        <v>2719</v>
      </c>
      <c r="B474" t="s" s="4">
        <v>4081</v>
      </c>
      <c r="C474" t="s" s="4">
        <v>3608</v>
      </c>
      <c r="D474" t="s" s="4">
        <v>3609</v>
      </c>
      <c r="E474" t="s" s="4">
        <v>3609</v>
      </c>
      <c r="F474" t="s" s="4">
        <v>3610</v>
      </c>
      <c r="G474" t="s" s="4">
        <v>3611</v>
      </c>
    </row>
    <row r="475" ht="45.0" customHeight="true">
      <c r="A475" t="s" s="4">
        <v>2721</v>
      </c>
      <c r="B475" t="s" s="4">
        <v>4082</v>
      </c>
      <c r="C475" t="s" s="4">
        <v>3608</v>
      </c>
      <c r="D475" t="s" s="4">
        <v>3609</v>
      </c>
      <c r="E475" t="s" s="4">
        <v>3609</v>
      </c>
      <c r="F475" t="s" s="4">
        <v>3610</v>
      </c>
      <c r="G475" t="s" s="4">
        <v>3611</v>
      </c>
    </row>
    <row r="476" ht="45.0" customHeight="true">
      <c r="A476" t="s" s="4">
        <v>2723</v>
      </c>
      <c r="B476" t="s" s="4">
        <v>4083</v>
      </c>
      <c r="C476" t="s" s="4">
        <v>3608</v>
      </c>
      <c r="D476" t="s" s="4">
        <v>3609</v>
      </c>
      <c r="E476" t="s" s="4">
        <v>3609</v>
      </c>
      <c r="F476" t="s" s="4">
        <v>3610</v>
      </c>
      <c r="G476" t="s" s="4">
        <v>3611</v>
      </c>
    </row>
    <row r="477" ht="45.0" customHeight="true">
      <c r="A477" t="s" s="4">
        <v>2725</v>
      </c>
      <c r="B477" t="s" s="4">
        <v>4084</v>
      </c>
      <c r="C477" t="s" s="4">
        <v>3608</v>
      </c>
      <c r="D477" t="s" s="4">
        <v>3609</v>
      </c>
      <c r="E477" t="s" s="4">
        <v>3609</v>
      </c>
      <c r="F477" t="s" s="4">
        <v>3610</v>
      </c>
      <c r="G477" t="s" s="4">
        <v>3611</v>
      </c>
    </row>
    <row r="478" ht="45.0" customHeight="true">
      <c r="A478" t="s" s="4">
        <v>2727</v>
      </c>
      <c r="B478" t="s" s="4">
        <v>4085</v>
      </c>
      <c r="C478" t="s" s="4">
        <v>3608</v>
      </c>
      <c r="D478" t="s" s="4">
        <v>3609</v>
      </c>
      <c r="E478" t="s" s="4">
        <v>3609</v>
      </c>
      <c r="F478" t="s" s="4">
        <v>3610</v>
      </c>
      <c r="G478" t="s" s="4">
        <v>3611</v>
      </c>
    </row>
    <row r="479" ht="45.0" customHeight="true">
      <c r="A479" t="s" s="4">
        <v>2729</v>
      </c>
      <c r="B479" t="s" s="4">
        <v>4086</v>
      </c>
      <c r="C479" t="s" s="4">
        <v>3608</v>
      </c>
      <c r="D479" t="s" s="4">
        <v>3609</v>
      </c>
      <c r="E479" t="s" s="4">
        <v>3609</v>
      </c>
      <c r="F479" t="s" s="4">
        <v>3610</v>
      </c>
      <c r="G479" t="s" s="4">
        <v>3611</v>
      </c>
    </row>
    <row r="480" ht="45.0" customHeight="true">
      <c r="A480" t="s" s="4">
        <v>2731</v>
      </c>
      <c r="B480" t="s" s="4">
        <v>4087</v>
      </c>
      <c r="C480" t="s" s="4">
        <v>3608</v>
      </c>
      <c r="D480" t="s" s="4">
        <v>3609</v>
      </c>
      <c r="E480" t="s" s="4">
        <v>3609</v>
      </c>
      <c r="F480" t="s" s="4">
        <v>3610</v>
      </c>
      <c r="G480" t="s" s="4">
        <v>3611</v>
      </c>
    </row>
    <row r="481" ht="45.0" customHeight="true">
      <c r="A481" t="s" s="4">
        <v>2733</v>
      </c>
      <c r="B481" t="s" s="4">
        <v>4088</v>
      </c>
      <c r="C481" t="s" s="4">
        <v>3608</v>
      </c>
      <c r="D481" t="s" s="4">
        <v>3609</v>
      </c>
      <c r="E481" t="s" s="4">
        <v>3609</v>
      </c>
      <c r="F481" t="s" s="4">
        <v>3610</v>
      </c>
      <c r="G481" t="s" s="4">
        <v>3611</v>
      </c>
    </row>
    <row r="482" ht="45.0" customHeight="true">
      <c r="A482" t="s" s="4">
        <v>2735</v>
      </c>
      <c r="B482" t="s" s="4">
        <v>4089</v>
      </c>
      <c r="C482" t="s" s="4">
        <v>3608</v>
      </c>
      <c r="D482" t="s" s="4">
        <v>3609</v>
      </c>
      <c r="E482" t="s" s="4">
        <v>3609</v>
      </c>
      <c r="F482" t="s" s="4">
        <v>3610</v>
      </c>
      <c r="G482" t="s" s="4">
        <v>3611</v>
      </c>
    </row>
    <row r="483" ht="45.0" customHeight="true">
      <c r="A483" t="s" s="4">
        <v>2737</v>
      </c>
      <c r="B483" t="s" s="4">
        <v>4090</v>
      </c>
      <c r="C483" t="s" s="4">
        <v>3608</v>
      </c>
      <c r="D483" t="s" s="4">
        <v>3609</v>
      </c>
      <c r="E483" t="s" s="4">
        <v>3609</v>
      </c>
      <c r="F483" t="s" s="4">
        <v>3610</v>
      </c>
      <c r="G483" t="s" s="4">
        <v>3611</v>
      </c>
    </row>
    <row r="484" ht="45.0" customHeight="true">
      <c r="A484" t="s" s="4">
        <v>2739</v>
      </c>
      <c r="B484" t="s" s="4">
        <v>4091</v>
      </c>
      <c r="C484" t="s" s="4">
        <v>3608</v>
      </c>
      <c r="D484" t="s" s="4">
        <v>3609</v>
      </c>
      <c r="E484" t="s" s="4">
        <v>3609</v>
      </c>
      <c r="F484" t="s" s="4">
        <v>3610</v>
      </c>
      <c r="G484" t="s" s="4">
        <v>3611</v>
      </c>
    </row>
    <row r="485" ht="45.0" customHeight="true">
      <c r="A485" t="s" s="4">
        <v>2741</v>
      </c>
      <c r="B485" t="s" s="4">
        <v>4092</v>
      </c>
      <c r="C485" t="s" s="4">
        <v>3608</v>
      </c>
      <c r="D485" t="s" s="4">
        <v>3609</v>
      </c>
      <c r="E485" t="s" s="4">
        <v>3609</v>
      </c>
      <c r="F485" t="s" s="4">
        <v>3610</v>
      </c>
      <c r="G485" t="s" s="4">
        <v>3611</v>
      </c>
    </row>
    <row r="486" ht="45.0" customHeight="true">
      <c r="A486" t="s" s="4">
        <v>2743</v>
      </c>
      <c r="B486" t="s" s="4">
        <v>4093</v>
      </c>
      <c r="C486" t="s" s="4">
        <v>3608</v>
      </c>
      <c r="D486" t="s" s="4">
        <v>3609</v>
      </c>
      <c r="E486" t="s" s="4">
        <v>3609</v>
      </c>
      <c r="F486" t="s" s="4">
        <v>3610</v>
      </c>
      <c r="G486" t="s" s="4">
        <v>3611</v>
      </c>
    </row>
    <row r="487" ht="45.0" customHeight="true">
      <c r="A487" t="s" s="4">
        <v>2745</v>
      </c>
      <c r="B487" t="s" s="4">
        <v>4094</v>
      </c>
      <c r="C487" t="s" s="4">
        <v>3608</v>
      </c>
      <c r="D487" t="s" s="4">
        <v>3609</v>
      </c>
      <c r="E487" t="s" s="4">
        <v>3609</v>
      </c>
      <c r="F487" t="s" s="4">
        <v>3610</v>
      </c>
      <c r="G487" t="s" s="4">
        <v>3611</v>
      </c>
    </row>
    <row r="488" ht="45.0" customHeight="true">
      <c r="A488" t="s" s="4">
        <v>2747</v>
      </c>
      <c r="B488" t="s" s="4">
        <v>4095</v>
      </c>
      <c r="C488" t="s" s="4">
        <v>3608</v>
      </c>
      <c r="D488" t="s" s="4">
        <v>3609</v>
      </c>
      <c r="E488" t="s" s="4">
        <v>3609</v>
      </c>
      <c r="F488" t="s" s="4">
        <v>3610</v>
      </c>
      <c r="G488" t="s" s="4">
        <v>3611</v>
      </c>
    </row>
    <row r="489" ht="45.0" customHeight="true">
      <c r="A489" t="s" s="4">
        <v>2749</v>
      </c>
      <c r="B489" t="s" s="4">
        <v>4096</v>
      </c>
      <c r="C489" t="s" s="4">
        <v>3608</v>
      </c>
      <c r="D489" t="s" s="4">
        <v>3609</v>
      </c>
      <c r="E489" t="s" s="4">
        <v>3609</v>
      </c>
      <c r="F489" t="s" s="4">
        <v>3610</v>
      </c>
      <c r="G489" t="s" s="4">
        <v>3611</v>
      </c>
    </row>
    <row r="490" ht="45.0" customHeight="true">
      <c r="A490" t="s" s="4">
        <v>2751</v>
      </c>
      <c r="B490" t="s" s="4">
        <v>4097</v>
      </c>
      <c r="C490" t="s" s="4">
        <v>3608</v>
      </c>
      <c r="D490" t="s" s="4">
        <v>3609</v>
      </c>
      <c r="E490" t="s" s="4">
        <v>3609</v>
      </c>
      <c r="F490" t="s" s="4">
        <v>3610</v>
      </c>
      <c r="G490" t="s" s="4">
        <v>3611</v>
      </c>
    </row>
    <row r="491" ht="45.0" customHeight="true">
      <c r="A491" t="s" s="4">
        <v>2753</v>
      </c>
      <c r="B491" t="s" s="4">
        <v>4098</v>
      </c>
      <c r="C491" t="s" s="4">
        <v>3608</v>
      </c>
      <c r="D491" t="s" s="4">
        <v>3609</v>
      </c>
      <c r="E491" t="s" s="4">
        <v>3609</v>
      </c>
      <c r="F491" t="s" s="4">
        <v>3610</v>
      </c>
      <c r="G491" t="s" s="4">
        <v>3611</v>
      </c>
    </row>
    <row r="492" ht="45.0" customHeight="true">
      <c r="A492" t="s" s="4">
        <v>2755</v>
      </c>
      <c r="B492" t="s" s="4">
        <v>4099</v>
      </c>
      <c r="C492" t="s" s="4">
        <v>3608</v>
      </c>
      <c r="D492" t="s" s="4">
        <v>3609</v>
      </c>
      <c r="E492" t="s" s="4">
        <v>3609</v>
      </c>
      <c r="F492" t="s" s="4">
        <v>3610</v>
      </c>
      <c r="G492" t="s" s="4">
        <v>3611</v>
      </c>
    </row>
    <row r="493" ht="45.0" customHeight="true">
      <c r="A493" t="s" s="4">
        <v>2757</v>
      </c>
      <c r="B493" t="s" s="4">
        <v>4100</v>
      </c>
      <c r="C493" t="s" s="4">
        <v>3608</v>
      </c>
      <c r="D493" t="s" s="4">
        <v>3609</v>
      </c>
      <c r="E493" t="s" s="4">
        <v>3609</v>
      </c>
      <c r="F493" t="s" s="4">
        <v>3610</v>
      </c>
      <c r="G493" t="s" s="4">
        <v>3611</v>
      </c>
    </row>
    <row r="494" ht="45.0" customHeight="true">
      <c r="A494" t="s" s="4">
        <v>2759</v>
      </c>
      <c r="B494" t="s" s="4">
        <v>4101</v>
      </c>
      <c r="C494" t="s" s="4">
        <v>3608</v>
      </c>
      <c r="D494" t="s" s="4">
        <v>3609</v>
      </c>
      <c r="E494" t="s" s="4">
        <v>3609</v>
      </c>
      <c r="F494" t="s" s="4">
        <v>3610</v>
      </c>
      <c r="G494" t="s" s="4">
        <v>3611</v>
      </c>
    </row>
    <row r="495" ht="45.0" customHeight="true">
      <c r="A495" t="s" s="4">
        <v>2761</v>
      </c>
      <c r="B495" t="s" s="4">
        <v>4102</v>
      </c>
      <c r="C495" t="s" s="4">
        <v>3608</v>
      </c>
      <c r="D495" t="s" s="4">
        <v>3609</v>
      </c>
      <c r="E495" t="s" s="4">
        <v>3609</v>
      </c>
      <c r="F495" t="s" s="4">
        <v>3610</v>
      </c>
      <c r="G495" t="s" s="4">
        <v>3611</v>
      </c>
    </row>
    <row r="496" ht="45.0" customHeight="true">
      <c r="A496" t="s" s="4">
        <v>2763</v>
      </c>
      <c r="B496" t="s" s="4">
        <v>4103</v>
      </c>
      <c r="C496" t="s" s="4">
        <v>3608</v>
      </c>
      <c r="D496" t="s" s="4">
        <v>3609</v>
      </c>
      <c r="E496" t="s" s="4">
        <v>3609</v>
      </c>
      <c r="F496" t="s" s="4">
        <v>3610</v>
      </c>
      <c r="G496" t="s" s="4">
        <v>3611</v>
      </c>
    </row>
    <row r="497" ht="45.0" customHeight="true">
      <c r="A497" t="s" s="4">
        <v>2765</v>
      </c>
      <c r="B497" t="s" s="4">
        <v>4104</v>
      </c>
      <c r="C497" t="s" s="4">
        <v>3608</v>
      </c>
      <c r="D497" t="s" s="4">
        <v>3609</v>
      </c>
      <c r="E497" t="s" s="4">
        <v>3609</v>
      </c>
      <c r="F497" t="s" s="4">
        <v>3610</v>
      </c>
      <c r="G497" t="s" s="4">
        <v>3611</v>
      </c>
    </row>
    <row r="498" ht="45.0" customHeight="true">
      <c r="A498" t="s" s="4">
        <v>2767</v>
      </c>
      <c r="B498" t="s" s="4">
        <v>4105</v>
      </c>
      <c r="C498" t="s" s="4">
        <v>3608</v>
      </c>
      <c r="D498" t="s" s="4">
        <v>3609</v>
      </c>
      <c r="E498" t="s" s="4">
        <v>3609</v>
      </c>
      <c r="F498" t="s" s="4">
        <v>3610</v>
      </c>
      <c r="G498" t="s" s="4">
        <v>3611</v>
      </c>
    </row>
    <row r="499" ht="45.0" customHeight="true">
      <c r="A499" t="s" s="4">
        <v>2769</v>
      </c>
      <c r="B499" t="s" s="4">
        <v>4106</v>
      </c>
      <c r="C499" t="s" s="4">
        <v>3608</v>
      </c>
      <c r="D499" t="s" s="4">
        <v>3609</v>
      </c>
      <c r="E499" t="s" s="4">
        <v>3609</v>
      </c>
      <c r="F499" t="s" s="4">
        <v>3610</v>
      </c>
      <c r="G499" t="s" s="4">
        <v>3611</v>
      </c>
    </row>
    <row r="500" ht="45.0" customHeight="true">
      <c r="A500" t="s" s="4">
        <v>2771</v>
      </c>
      <c r="B500" t="s" s="4">
        <v>4107</v>
      </c>
      <c r="C500" t="s" s="4">
        <v>3608</v>
      </c>
      <c r="D500" t="s" s="4">
        <v>3609</v>
      </c>
      <c r="E500" t="s" s="4">
        <v>3609</v>
      </c>
      <c r="F500" t="s" s="4">
        <v>3610</v>
      </c>
      <c r="G500" t="s" s="4">
        <v>3611</v>
      </c>
    </row>
    <row r="501" ht="45.0" customHeight="true">
      <c r="A501" t="s" s="4">
        <v>2773</v>
      </c>
      <c r="B501" t="s" s="4">
        <v>4108</v>
      </c>
      <c r="C501" t="s" s="4">
        <v>3608</v>
      </c>
      <c r="D501" t="s" s="4">
        <v>3609</v>
      </c>
      <c r="E501" t="s" s="4">
        <v>3609</v>
      </c>
      <c r="F501" t="s" s="4">
        <v>3610</v>
      </c>
      <c r="G501" t="s" s="4">
        <v>3611</v>
      </c>
    </row>
    <row r="502" ht="45.0" customHeight="true">
      <c r="A502" t="s" s="4">
        <v>2775</v>
      </c>
      <c r="B502" t="s" s="4">
        <v>4109</v>
      </c>
      <c r="C502" t="s" s="4">
        <v>3608</v>
      </c>
      <c r="D502" t="s" s="4">
        <v>3609</v>
      </c>
      <c r="E502" t="s" s="4">
        <v>3609</v>
      </c>
      <c r="F502" t="s" s="4">
        <v>3610</v>
      </c>
      <c r="G502" t="s" s="4">
        <v>3611</v>
      </c>
    </row>
    <row r="503" ht="45.0" customHeight="true">
      <c r="A503" t="s" s="4">
        <v>2777</v>
      </c>
      <c r="B503" t="s" s="4">
        <v>4110</v>
      </c>
      <c r="C503" t="s" s="4">
        <v>3608</v>
      </c>
      <c r="D503" t="s" s="4">
        <v>3609</v>
      </c>
      <c r="E503" t="s" s="4">
        <v>3609</v>
      </c>
      <c r="F503" t="s" s="4">
        <v>3610</v>
      </c>
      <c r="G503" t="s" s="4">
        <v>3611</v>
      </c>
    </row>
    <row r="504" ht="45.0" customHeight="true">
      <c r="A504" t="s" s="4">
        <v>2779</v>
      </c>
      <c r="B504" t="s" s="4">
        <v>4111</v>
      </c>
      <c r="C504" t="s" s="4">
        <v>3608</v>
      </c>
      <c r="D504" t="s" s="4">
        <v>3609</v>
      </c>
      <c r="E504" t="s" s="4">
        <v>3609</v>
      </c>
      <c r="F504" t="s" s="4">
        <v>3610</v>
      </c>
      <c r="G504" t="s" s="4">
        <v>3611</v>
      </c>
    </row>
    <row r="505" ht="45.0" customHeight="true">
      <c r="A505" t="s" s="4">
        <v>2781</v>
      </c>
      <c r="B505" t="s" s="4">
        <v>4112</v>
      </c>
      <c r="C505" t="s" s="4">
        <v>3608</v>
      </c>
      <c r="D505" t="s" s="4">
        <v>3609</v>
      </c>
      <c r="E505" t="s" s="4">
        <v>3609</v>
      </c>
      <c r="F505" t="s" s="4">
        <v>3610</v>
      </c>
      <c r="G505" t="s" s="4">
        <v>3611</v>
      </c>
    </row>
    <row r="506" ht="45.0" customHeight="true">
      <c r="A506" t="s" s="4">
        <v>2783</v>
      </c>
      <c r="B506" t="s" s="4">
        <v>4113</v>
      </c>
      <c r="C506" t="s" s="4">
        <v>3608</v>
      </c>
      <c r="D506" t="s" s="4">
        <v>3609</v>
      </c>
      <c r="E506" t="s" s="4">
        <v>3609</v>
      </c>
      <c r="F506" t="s" s="4">
        <v>3610</v>
      </c>
      <c r="G506" t="s" s="4">
        <v>3611</v>
      </c>
    </row>
    <row r="507" ht="45.0" customHeight="true">
      <c r="A507" t="s" s="4">
        <v>2785</v>
      </c>
      <c r="B507" t="s" s="4">
        <v>4114</v>
      </c>
      <c r="C507" t="s" s="4">
        <v>3608</v>
      </c>
      <c r="D507" t="s" s="4">
        <v>3609</v>
      </c>
      <c r="E507" t="s" s="4">
        <v>3609</v>
      </c>
      <c r="F507" t="s" s="4">
        <v>3610</v>
      </c>
      <c r="G507" t="s" s="4">
        <v>3611</v>
      </c>
    </row>
    <row r="508" ht="45.0" customHeight="true">
      <c r="A508" t="s" s="4">
        <v>2787</v>
      </c>
      <c r="B508" t="s" s="4">
        <v>4115</v>
      </c>
      <c r="C508" t="s" s="4">
        <v>3608</v>
      </c>
      <c r="D508" t="s" s="4">
        <v>3609</v>
      </c>
      <c r="E508" t="s" s="4">
        <v>3609</v>
      </c>
      <c r="F508" t="s" s="4">
        <v>3610</v>
      </c>
      <c r="G508" t="s" s="4">
        <v>3611</v>
      </c>
    </row>
    <row r="509" ht="45.0" customHeight="true">
      <c r="A509" t="s" s="4">
        <v>2789</v>
      </c>
      <c r="B509" t="s" s="4">
        <v>4116</v>
      </c>
      <c r="C509" t="s" s="4">
        <v>3608</v>
      </c>
      <c r="D509" t="s" s="4">
        <v>3609</v>
      </c>
      <c r="E509" t="s" s="4">
        <v>3609</v>
      </c>
      <c r="F509" t="s" s="4">
        <v>3610</v>
      </c>
      <c r="G509" t="s" s="4">
        <v>3611</v>
      </c>
    </row>
    <row r="510" ht="45.0" customHeight="true">
      <c r="A510" t="s" s="4">
        <v>2791</v>
      </c>
      <c r="B510" t="s" s="4">
        <v>4117</v>
      </c>
      <c r="C510" t="s" s="4">
        <v>3608</v>
      </c>
      <c r="D510" t="s" s="4">
        <v>3609</v>
      </c>
      <c r="E510" t="s" s="4">
        <v>3609</v>
      </c>
      <c r="F510" t="s" s="4">
        <v>3610</v>
      </c>
      <c r="G510" t="s" s="4">
        <v>3611</v>
      </c>
    </row>
    <row r="511" ht="45.0" customHeight="true">
      <c r="A511" t="s" s="4">
        <v>2793</v>
      </c>
      <c r="B511" t="s" s="4">
        <v>4118</v>
      </c>
      <c r="C511" t="s" s="4">
        <v>3608</v>
      </c>
      <c r="D511" t="s" s="4">
        <v>3609</v>
      </c>
      <c r="E511" t="s" s="4">
        <v>3609</v>
      </c>
      <c r="F511" t="s" s="4">
        <v>3610</v>
      </c>
      <c r="G511" t="s" s="4">
        <v>3611</v>
      </c>
    </row>
    <row r="512" ht="45.0" customHeight="true">
      <c r="A512" t="s" s="4">
        <v>2795</v>
      </c>
      <c r="B512" t="s" s="4">
        <v>4119</v>
      </c>
      <c r="C512" t="s" s="4">
        <v>3608</v>
      </c>
      <c r="D512" t="s" s="4">
        <v>3609</v>
      </c>
      <c r="E512" t="s" s="4">
        <v>3609</v>
      </c>
      <c r="F512" t="s" s="4">
        <v>3610</v>
      </c>
      <c r="G512" t="s" s="4">
        <v>3611</v>
      </c>
    </row>
    <row r="513" ht="45.0" customHeight="true">
      <c r="A513" t="s" s="4">
        <v>2797</v>
      </c>
      <c r="B513" t="s" s="4">
        <v>4120</v>
      </c>
      <c r="C513" t="s" s="4">
        <v>3608</v>
      </c>
      <c r="D513" t="s" s="4">
        <v>3609</v>
      </c>
      <c r="E513" t="s" s="4">
        <v>3609</v>
      </c>
      <c r="F513" t="s" s="4">
        <v>3610</v>
      </c>
      <c r="G513" t="s" s="4">
        <v>3611</v>
      </c>
    </row>
    <row r="514" ht="45.0" customHeight="true">
      <c r="A514" t="s" s="4">
        <v>2799</v>
      </c>
      <c r="B514" t="s" s="4">
        <v>4121</v>
      </c>
      <c r="C514" t="s" s="4">
        <v>3608</v>
      </c>
      <c r="D514" t="s" s="4">
        <v>3609</v>
      </c>
      <c r="E514" t="s" s="4">
        <v>3609</v>
      </c>
      <c r="F514" t="s" s="4">
        <v>3610</v>
      </c>
      <c r="G514" t="s" s="4">
        <v>3611</v>
      </c>
    </row>
    <row r="515" ht="45.0" customHeight="true">
      <c r="A515" t="s" s="4">
        <v>2801</v>
      </c>
      <c r="B515" t="s" s="4">
        <v>4122</v>
      </c>
      <c r="C515" t="s" s="4">
        <v>3608</v>
      </c>
      <c r="D515" t="s" s="4">
        <v>3609</v>
      </c>
      <c r="E515" t="s" s="4">
        <v>3609</v>
      </c>
      <c r="F515" t="s" s="4">
        <v>3610</v>
      </c>
      <c r="G515" t="s" s="4">
        <v>3611</v>
      </c>
    </row>
    <row r="516" ht="45.0" customHeight="true">
      <c r="A516" t="s" s="4">
        <v>2803</v>
      </c>
      <c r="B516" t="s" s="4">
        <v>4123</v>
      </c>
      <c r="C516" t="s" s="4">
        <v>3608</v>
      </c>
      <c r="D516" t="s" s="4">
        <v>3609</v>
      </c>
      <c r="E516" t="s" s="4">
        <v>3609</v>
      </c>
      <c r="F516" t="s" s="4">
        <v>3610</v>
      </c>
      <c r="G516" t="s" s="4">
        <v>3611</v>
      </c>
    </row>
    <row r="517" ht="45.0" customHeight="true">
      <c r="A517" t="s" s="4">
        <v>2805</v>
      </c>
      <c r="B517" t="s" s="4">
        <v>4124</v>
      </c>
      <c r="C517" t="s" s="4">
        <v>3608</v>
      </c>
      <c r="D517" t="s" s="4">
        <v>3609</v>
      </c>
      <c r="E517" t="s" s="4">
        <v>3609</v>
      </c>
      <c r="F517" t="s" s="4">
        <v>3610</v>
      </c>
      <c r="G517" t="s" s="4">
        <v>3611</v>
      </c>
    </row>
    <row r="518" ht="45.0" customHeight="true">
      <c r="A518" t="s" s="4">
        <v>2807</v>
      </c>
      <c r="B518" t="s" s="4">
        <v>4125</v>
      </c>
      <c r="C518" t="s" s="4">
        <v>3608</v>
      </c>
      <c r="D518" t="s" s="4">
        <v>3609</v>
      </c>
      <c r="E518" t="s" s="4">
        <v>3609</v>
      </c>
      <c r="F518" t="s" s="4">
        <v>3610</v>
      </c>
      <c r="G518" t="s" s="4">
        <v>3611</v>
      </c>
    </row>
    <row r="519" ht="45.0" customHeight="true">
      <c r="A519" t="s" s="4">
        <v>2809</v>
      </c>
      <c r="B519" t="s" s="4">
        <v>4126</v>
      </c>
      <c r="C519" t="s" s="4">
        <v>3608</v>
      </c>
      <c r="D519" t="s" s="4">
        <v>3609</v>
      </c>
      <c r="E519" t="s" s="4">
        <v>3609</v>
      </c>
      <c r="F519" t="s" s="4">
        <v>3610</v>
      </c>
      <c r="G519" t="s" s="4">
        <v>3611</v>
      </c>
    </row>
    <row r="520" ht="45.0" customHeight="true">
      <c r="A520" t="s" s="4">
        <v>2811</v>
      </c>
      <c r="B520" t="s" s="4">
        <v>4127</v>
      </c>
      <c r="C520" t="s" s="4">
        <v>3608</v>
      </c>
      <c r="D520" t="s" s="4">
        <v>3609</v>
      </c>
      <c r="E520" t="s" s="4">
        <v>3609</v>
      </c>
      <c r="F520" t="s" s="4">
        <v>3610</v>
      </c>
      <c r="G520" t="s" s="4">
        <v>3611</v>
      </c>
    </row>
    <row r="521" ht="45.0" customHeight="true">
      <c r="A521" t="s" s="4">
        <v>2813</v>
      </c>
      <c r="B521" t="s" s="4">
        <v>4128</v>
      </c>
      <c r="C521" t="s" s="4">
        <v>3608</v>
      </c>
      <c r="D521" t="s" s="4">
        <v>3609</v>
      </c>
      <c r="E521" t="s" s="4">
        <v>3609</v>
      </c>
      <c r="F521" t="s" s="4">
        <v>3610</v>
      </c>
      <c r="G521" t="s" s="4">
        <v>3611</v>
      </c>
    </row>
    <row r="522" ht="45.0" customHeight="true">
      <c r="A522" t="s" s="4">
        <v>2815</v>
      </c>
      <c r="B522" t="s" s="4">
        <v>4129</v>
      </c>
      <c r="C522" t="s" s="4">
        <v>3608</v>
      </c>
      <c r="D522" t="s" s="4">
        <v>3609</v>
      </c>
      <c r="E522" t="s" s="4">
        <v>3609</v>
      </c>
      <c r="F522" t="s" s="4">
        <v>3610</v>
      </c>
      <c r="G522" t="s" s="4">
        <v>3611</v>
      </c>
    </row>
    <row r="523" ht="45.0" customHeight="true">
      <c r="A523" t="s" s="4">
        <v>2817</v>
      </c>
      <c r="B523" t="s" s="4">
        <v>4130</v>
      </c>
      <c r="C523" t="s" s="4">
        <v>3608</v>
      </c>
      <c r="D523" t="s" s="4">
        <v>3609</v>
      </c>
      <c r="E523" t="s" s="4">
        <v>3609</v>
      </c>
      <c r="F523" t="s" s="4">
        <v>3610</v>
      </c>
      <c r="G523" t="s" s="4">
        <v>3611</v>
      </c>
    </row>
    <row r="524" ht="45.0" customHeight="true">
      <c r="A524" t="s" s="4">
        <v>2819</v>
      </c>
      <c r="B524" t="s" s="4">
        <v>4131</v>
      </c>
      <c r="C524" t="s" s="4">
        <v>3608</v>
      </c>
      <c r="D524" t="s" s="4">
        <v>3609</v>
      </c>
      <c r="E524" t="s" s="4">
        <v>3609</v>
      </c>
      <c r="F524" t="s" s="4">
        <v>3610</v>
      </c>
      <c r="G524" t="s" s="4">
        <v>3611</v>
      </c>
    </row>
    <row r="525" ht="45.0" customHeight="true">
      <c r="A525" t="s" s="4">
        <v>2821</v>
      </c>
      <c r="B525" t="s" s="4">
        <v>4132</v>
      </c>
      <c r="C525" t="s" s="4">
        <v>3608</v>
      </c>
      <c r="D525" t="s" s="4">
        <v>3609</v>
      </c>
      <c r="E525" t="s" s="4">
        <v>3609</v>
      </c>
      <c r="F525" t="s" s="4">
        <v>3610</v>
      </c>
      <c r="G525" t="s" s="4">
        <v>3611</v>
      </c>
    </row>
    <row r="526" ht="45.0" customHeight="true">
      <c r="A526" t="s" s="4">
        <v>2823</v>
      </c>
      <c r="B526" t="s" s="4">
        <v>4133</v>
      </c>
      <c r="C526" t="s" s="4">
        <v>3608</v>
      </c>
      <c r="D526" t="s" s="4">
        <v>3609</v>
      </c>
      <c r="E526" t="s" s="4">
        <v>3609</v>
      </c>
      <c r="F526" t="s" s="4">
        <v>3610</v>
      </c>
      <c r="G526" t="s" s="4">
        <v>3611</v>
      </c>
    </row>
    <row r="527" ht="45.0" customHeight="true">
      <c r="A527" t="s" s="4">
        <v>2825</v>
      </c>
      <c r="B527" t="s" s="4">
        <v>4134</v>
      </c>
      <c r="C527" t="s" s="4">
        <v>3608</v>
      </c>
      <c r="D527" t="s" s="4">
        <v>3609</v>
      </c>
      <c r="E527" t="s" s="4">
        <v>3609</v>
      </c>
      <c r="F527" t="s" s="4">
        <v>3610</v>
      </c>
      <c r="G527" t="s" s="4">
        <v>3611</v>
      </c>
    </row>
    <row r="528" ht="45.0" customHeight="true">
      <c r="A528" t="s" s="4">
        <v>2827</v>
      </c>
      <c r="B528" t="s" s="4">
        <v>4135</v>
      </c>
      <c r="C528" t="s" s="4">
        <v>3608</v>
      </c>
      <c r="D528" t="s" s="4">
        <v>3609</v>
      </c>
      <c r="E528" t="s" s="4">
        <v>3609</v>
      </c>
      <c r="F528" t="s" s="4">
        <v>3610</v>
      </c>
      <c r="G528" t="s" s="4">
        <v>3611</v>
      </c>
    </row>
    <row r="529" ht="45.0" customHeight="true">
      <c r="A529" t="s" s="4">
        <v>2829</v>
      </c>
      <c r="B529" t="s" s="4">
        <v>4136</v>
      </c>
      <c r="C529" t="s" s="4">
        <v>3608</v>
      </c>
      <c r="D529" t="s" s="4">
        <v>3609</v>
      </c>
      <c r="E529" t="s" s="4">
        <v>3609</v>
      </c>
      <c r="F529" t="s" s="4">
        <v>3610</v>
      </c>
      <c r="G529" t="s" s="4">
        <v>3611</v>
      </c>
    </row>
    <row r="530" ht="45.0" customHeight="true">
      <c r="A530" t="s" s="4">
        <v>2831</v>
      </c>
      <c r="B530" t="s" s="4">
        <v>4137</v>
      </c>
      <c r="C530" t="s" s="4">
        <v>3608</v>
      </c>
      <c r="D530" t="s" s="4">
        <v>3609</v>
      </c>
      <c r="E530" t="s" s="4">
        <v>3609</v>
      </c>
      <c r="F530" t="s" s="4">
        <v>3610</v>
      </c>
      <c r="G530" t="s" s="4">
        <v>3611</v>
      </c>
    </row>
    <row r="531" ht="45.0" customHeight="true">
      <c r="A531" t="s" s="4">
        <v>2833</v>
      </c>
      <c r="B531" t="s" s="4">
        <v>4138</v>
      </c>
      <c r="C531" t="s" s="4">
        <v>3608</v>
      </c>
      <c r="D531" t="s" s="4">
        <v>3609</v>
      </c>
      <c r="E531" t="s" s="4">
        <v>3609</v>
      </c>
      <c r="F531" t="s" s="4">
        <v>3610</v>
      </c>
      <c r="G531" t="s" s="4">
        <v>3611</v>
      </c>
    </row>
    <row r="532" ht="45.0" customHeight="true">
      <c r="A532" t="s" s="4">
        <v>2835</v>
      </c>
      <c r="B532" t="s" s="4">
        <v>4139</v>
      </c>
      <c r="C532" t="s" s="4">
        <v>3608</v>
      </c>
      <c r="D532" t="s" s="4">
        <v>3609</v>
      </c>
      <c r="E532" t="s" s="4">
        <v>3609</v>
      </c>
      <c r="F532" t="s" s="4">
        <v>3610</v>
      </c>
      <c r="G532" t="s" s="4">
        <v>3611</v>
      </c>
    </row>
    <row r="533" ht="45.0" customHeight="true">
      <c r="A533" t="s" s="4">
        <v>2837</v>
      </c>
      <c r="B533" t="s" s="4">
        <v>4140</v>
      </c>
      <c r="C533" t="s" s="4">
        <v>3608</v>
      </c>
      <c r="D533" t="s" s="4">
        <v>3609</v>
      </c>
      <c r="E533" t="s" s="4">
        <v>3609</v>
      </c>
      <c r="F533" t="s" s="4">
        <v>3610</v>
      </c>
      <c r="G533" t="s" s="4">
        <v>3611</v>
      </c>
    </row>
    <row r="534" ht="45.0" customHeight="true">
      <c r="A534" t="s" s="4">
        <v>2839</v>
      </c>
      <c r="B534" t="s" s="4">
        <v>4141</v>
      </c>
      <c r="C534" t="s" s="4">
        <v>3608</v>
      </c>
      <c r="D534" t="s" s="4">
        <v>3609</v>
      </c>
      <c r="E534" t="s" s="4">
        <v>3609</v>
      </c>
      <c r="F534" t="s" s="4">
        <v>3610</v>
      </c>
      <c r="G534" t="s" s="4">
        <v>3611</v>
      </c>
    </row>
    <row r="535" ht="45.0" customHeight="true">
      <c r="A535" t="s" s="4">
        <v>2841</v>
      </c>
      <c r="B535" t="s" s="4">
        <v>4142</v>
      </c>
      <c r="C535" t="s" s="4">
        <v>3608</v>
      </c>
      <c r="D535" t="s" s="4">
        <v>3609</v>
      </c>
      <c r="E535" t="s" s="4">
        <v>3609</v>
      </c>
      <c r="F535" t="s" s="4">
        <v>3610</v>
      </c>
      <c r="G535" t="s" s="4">
        <v>3611</v>
      </c>
    </row>
    <row r="536" ht="45.0" customHeight="true">
      <c r="A536" t="s" s="4">
        <v>2843</v>
      </c>
      <c r="B536" t="s" s="4">
        <v>4143</v>
      </c>
      <c r="C536" t="s" s="4">
        <v>3608</v>
      </c>
      <c r="D536" t="s" s="4">
        <v>3609</v>
      </c>
      <c r="E536" t="s" s="4">
        <v>3609</v>
      </c>
      <c r="F536" t="s" s="4">
        <v>3610</v>
      </c>
      <c r="G536" t="s" s="4">
        <v>3611</v>
      </c>
    </row>
    <row r="537" ht="45.0" customHeight="true">
      <c r="A537" t="s" s="4">
        <v>2845</v>
      </c>
      <c r="B537" t="s" s="4">
        <v>4144</v>
      </c>
      <c r="C537" t="s" s="4">
        <v>3608</v>
      </c>
      <c r="D537" t="s" s="4">
        <v>3609</v>
      </c>
      <c r="E537" t="s" s="4">
        <v>3609</v>
      </c>
      <c r="F537" t="s" s="4">
        <v>3610</v>
      </c>
      <c r="G537" t="s" s="4">
        <v>3611</v>
      </c>
    </row>
    <row r="538" ht="45.0" customHeight="true">
      <c r="A538" t="s" s="4">
        <v>2847</v>
      </c>
      <c r="B538" t="s" s="4">
        <v>4145</v>
      </c>
      <c r="C538" t="s" s="4">
        <v>3608</v>
      </c>
      <c r="D538" t="s" s="4">
        <v>3609</v>
      </c>
      <c r="E538" t="s" s="4">
        <v>3609</v>
      </c>
      <c r="F538" t="s" s="4">
        <v>3610</v>
      </c>
      <c r="G538" t="s" s="4">
        <v>3611</v>
      </c>
    </row>
    <row r="539" ht="45.0" customHeight="true">
      <c r="A539" t="s" s="4">
        <v>2849</v>
      </c>
      <c r="B539" t="s" s="4">
        <v>4146</v>
      </c>
      <c r="C539" t="s" s="4">
        <v>3608</v>
      </c>
      <c r="D539" t="s" s="4">
        <v>3609</v>
      </c>
      <c r="E539" t="s" s="4">
        <v>3609</v>
      </c>
      <c r="F539" t="s" s="4">
        <v>3610</v>
      </c>
      <c r="G539" t="s" s="4">
        <v>3611</v>
      </c>
    </row>
    <row r="540" ht="45.0" customHeight="true">
      <c r="A540" t="s" s="4">
        <v>2851</v>
      </c>
      <c r="B540" t="s" s="4">
        <v>4147</v>
      </c>
      <c r="C540" t="s" s="4">
        <v>3608</v>
      </c>
      <c r="D540" t="s" s="4">
        <v>3609</v>
      </c>
      <c r="E540" t="s" s="4">
        <v>3609</v>
      </c>
      <c r="F540" t="s" s="4">
        <v>3610</v>
      </c>
      <c r="G540" t="s" s="4">
        <v>3611</v>
      </c>
    </row>
    <row r="541" ht="45.0" customHeight="true">
      <c r="A541" t="s" s="4">
        <v>2853</v>
      </c>
      <c r="B541" t="s" s="4">
        <v>4148</v>
      </c>
      <c r="C541" t="s" s="4">
        <v>3608</v>
      </c>
      <c r="D541" t="s" s="4">
        <v>3609</v>
      </c>
      <c r="E541" t="s" s="4">
        <v>3609</v>
      </c>
      <c r="F541" t="s" s="4">
        <v>3610</v>
      </c>
      <c r="G541" t="s" s="4">
        <v>3611</v>
      </c>
    </row>
    <row r="542" ht="45.0" customHeight="true">
      <c r="A542" t="s" s="4">
        <v>2856</v>
      </c>
      <c r="B542" t="s" s="4">
        <v>4149</v>
      </c>
      <c r="C542" t="s" s="4">
        <v>3608</v>
      </c>
      <c r="D542" t="s" s="4">
        <v>3609</v>
      </c>
      <c r="E542" t="s" s="4">
        <v>3609</v>
      </c>
      <c r="F542" t="s" s="4">
        <v>3610</v>
      </c>
      <c r="G542" t="s" s="4">
        <v>3611</v>
      </c>
    </row>
    <row r="543" ht="45.0" customHeight="true">
      <c r="A543" t="s" s="4">
        <v>2860</v>
      </c>
      <c r="B543" t="s" s="4">
        <v>4150</v>
      </c>
      <c r="C543" t="s" s="4">
        <v>3608</v>
      </c>
      <c r="D543" t="s" s="4">
        <v>3609</v>
      </c>
      <c r="E543" t="s" s="4">
        <v>3609</v>
      </c>
      <c r="F543" t="s" s="4">
        <v>3610</v>
      </c>
      <c r="G543" t="s" s="4">
        <v>3611</v>
      </c>
    </row>
    <row r="544" ht="45.0" customHeight="true">
      <c r="A544" t="s" s="4">
        <v>2865</v>
      </c>
      <c r="B544" t="s" s="4">
        <v>4151</v>
      </c>
      <c r="C544" t="s" s="4">
        <v>3608</v>
      </c>
      <c r="D544" t="s" s="4">
        <v>3609</v>
      </c>
      <c r="E544" t="s" s="4">
        <v>3609</v>
      </c>
      <c r="F544" t="s" s="4">
        <v>3610</v>
      </c>
      <c r="G544" t="s" s="4">
        <v>3611</v>
      </c>
    </row>
    <row r="545" ht="45.0" customHeight="true">
      <c r="A545" t="s" s="4">
        <v>2868</v>
      </c>
      <c r="B545" t="s" s="4">
        <v>4152</v>
      </c>
      <c r="C545" t="s" s="4">
        <v>3608</v>
      </c>
      <c r="D545" t="s" s="4">
        <v>3609</v>
      </c>
      <c r="E545" t="s" s="4">
        <v>3609</v>
      </c>
      <c r="F545" t="s" s="4">
        <v>3610</v>
      </c>
      <c r="G545" t="s" s="4">
        <v>3611</v>
      </c>
    </row>
    <row r="546" ht="45.0" customHeight="true">
      <c r="A546" t="s" s="4">
        <v>2872</v>
      </c>
      <c r="B546" t="s" s="4">
        <v>4153</v>
      </c>
      <c r="C546" t="s" s="4">
        <v>3608</v>
      </c>
      <c r="D546" t="s" s="4">
        <v>3609</v>
      </c>
      <c r="E546" t="s" s="4">
        <v>3609</v>
      </c>
      <c r="F546" t="s" s="4">
        <v>3610</v>
      </c>
      <c r="G546" t="s" s="4">
        <v>3611</v>
      </c>
    </row>
    <row r="547" ht="45.0" customHeight="true">
      <c r="A547" t="s" s="4">
        <v>2876</v>
      </c>
      <c r="B547" t="s" s="4">
        <v>4154</v>
      </c>
      <c r="C547" t="s" s="4">
        <v>3608</v>
      </c>
      <c r="D547" t="s" s="4">
        <v>3609</v>
      </c>
      <c r="E547" t="s" s="4">
        <v>3609</v>
      </c>
      <c r="F547" t="s" s="4">
        <v>3610</v>
      </c>
      <c r="G547" t="s" s="4">
        <v>3611</v>
      </c>
    </row>
    <row r="548" ht="45.0" customHeight="true">
      <c r="A548" t="s" s="4">
        <v>2878</v>
      </c>
      <c r="B548" t="s" s="4">
        <v>4155</v>
      </c>
      <c r="C548" t="s" s="4">
        <v>3608</v>
      </c>
      <c r="D548" t="s" s="4">
        <v>3609</v>
      </c>
      <c r="E548" t="s" s="4">
        <v>3609</v>
      </c>
      <c r="F548" t="s" s="4">
        <v>3610</v>
      </c>
      <c r="G548" t="s" s="4">
        <v>3611</v>
      </c>
    </row>
    <row r="549" ht="45.0" customHeight="true">
      <c r="A549" t="s" s="4">
        <v>2880</v>
      </c>
      <c r="B549" t="s" s="4">
        <v>4156</v>
      </c>
      <c r="C549" t="s" s="4">
        <v>3608</v>
      </c>
      <c r="D549" t="s" s="4">
        <v>3609</v>
      </c>
      <c r="E549" t="s" s="4">
        <v>3609</v>
      </c>
      <c r="F549" t="s" s="4">
        <v>3610</v>
      </c>
      <c r="G549" t="s" s="4">
        <v>3611</v>
      </c>
    </row>
    <row r="550" ht="45.0" customHeight="true">
      <c r="A550" t="s" s="4">
        <v>2882</v>
      </c>
      <c r="B550" t="s" s="4">
        <v>4157</v>
      </c>
      <c r="C550" t="s" s="4">
        <v>3608</v>
      </c>
      <c r="D550" t="s" s="4">
        <v>3609</v>
      </c>
      <c r="E550" t="s" s="4">
        <v>3609</v>
      </c>
      <c r="F550" t="s" s="4">
        <v>3610</v>
      </c>
      <c r="G550" t="s" s="4">
        <v>3611</v>
      </c>
    </row>
    <row r="551" ht="45.0" customHeight="true">
      <c r="A551" t="s" s="4">
        <v>2884</v>
      </c>
      <c r="B551" t="s" s="4">
        <v>4158</v>
      </c>
      <c r="C551" t="s" s="4">
        <v>3608</v>
      </c>
      <c r="D551" t="s" s="4">
        <v>3609</v>
      </c>
      <c r="E551" t="s" s="4">
        <v>3609</v>
      </c>
      <c r="F551" t="s" s="4">
        <v>3610</v>
      </c>
      <c r="G551" t="s" s="4">
        <v>3611</v>
      </c>
    </row>
    <row r="552" ht="45.0" customHeight="true">
      <c r="A552" t="s" s="4">
        <v>2886</v>
      </c>
      <c r="B552" t="s" s="4">
        <v>4159</v>
      </c>
      <c r="C552" t="s" s="4">
        <v>3608</v>
      </c>
      <c r="D552" t="s" s="4">
        <v>3609</v>
      </c>
      <c r="E552" t="s" s="4">
        <v>3609</v>
      </c>
      <c r="F552" t="s" s="4">
        <v>3610</v>
      </c>
      <c r="G552" t="s" s="4">
        <v>3611</v>
      </c>
    </row>
    <row r="553" ht="45.0" customHeight="true">
      <c r="A553" t="s" s="4">
        <v>2888</v>
      </c>
      <c r="B553" t="s" s="4">
        <v>4160</v>
      </c>
      <c r="C553" t="s" s="4">
        <v>3608</v>
      </c>
      <c r="D553" t="s" s="4">
        <v>3609</v>
      </c>
      <c r="E553" t="s" s="4">
        <v>3609</v>
      </c>
      <c r="F553" t="s" s="4">
        <v>3610</v>
      </c>
      <c r="G553" t="s" s="4">
        <v>3611</v>
      </c>
    </row>
    <row r="554" ht="45.0" customHeight="true">
      <c r="A554" t="s" s="4">
        <v>2893</v>
      </c>
      <c r="B554" t="s" s="4">
        <v>4161</v>
      </c>
      <c r="C554" t="s" s="4">
        <v>3608</v>
      </c>
      <c r="D554" t="s" s="4">
        <v>3609</v>
      </c>
      <c r="E554" t="s" s="4">
        <v>3609</v>
      </c>
      <c r="F554" t="s" s="4">
        <v>3610</v>
      </c>
      <c r="G554" t="s" s="4">
        <v>3611</v>
      </c>
    </row>
    <row r="555" ht="45.0" customHeight="true">
      <c r="A555" t="s" s="4">
        <v>2897</v>
      </c>
      <c r="B555" t="s" s="4">
        <v>4162</v>
      </c>
      <c r="C555" t="s" s="4">
        <v>3608</v>
      </c>
      <c r="D555" t="s" s="4">
        <v>3609</v>
      </c>
      <c r="E555" t="s" s="4">
        <v>3609</v>
      </c>
      <c r="F555" t="s" s="4">
        <v>3610</v>
      </c>
      <c r="G555" t="s" s="4">
        <v>3611</v>
      </c>
    </row>
    <row r="556" ht="45.0" customHeight="true">
      <c r="A556" t="s" s="4">
        <v>2899</v>
      </c>
      <c r="B556" t="s" s="4">
        <v>4163</v>
      </c>
      <c r="C556" t="s" s="4">
        <v>3608</v>
      </c>
      <c r="D556" t="s" s="4">
        <v>3609</v>
      </c>
      <c r="E556" t="s" s="4">
        <v>3609</v>
      </c>
      <c r="F556" t="s" s="4">
        <v>3610</v>
      </c>
      <c r="G556" t="s" s="4">
        <v>3611</v>
      </c>
    </row>
    <row r="557" ht="45.0" customHeight="true">
      <c r="A557" t="s" s="4">
        <v>2901</v>
      </c>
      <c r="B557" t="s" s="4">
        <v>4164</v>
      </c>
      <c r="C557" t="s" s="4">
        <v>3608</v>
      </c>
      <c r="D557" t="s" s="4">
        <v>3609</v>
      </c>
      <c r="E557" t="s" s="4">
        <v>3609</v>
      </c>
      <c r="F557" t="s" s="4">
        <v>3610</v>
      </c>
      <c r="G557" t="s" s="4">
        <v>3611</v>
      </c>
    </row>
    <row r="558" ht="45.0" customHeight="true">
      <c r="A558" t="s" s="4">
        <v>2905</v>
      </c>
      <c r="B558" t="s" s="4">
        <v>4165</v>
      </c>
      <c r="C558" t="s" s="4">
        <v>3608</v>
      </c>
      <c r="D558" t="s" s="4">
        <v>3609</v>
      </c>
      <c r="E558" t="s" s="4">
        <v>3609</v>
      </c>
      <c r="F558" t="s" s="4">
        <v>3610</v>
      </c>
      <c r="G558" t="s" s="4">
        <v>3611</v>
      </c>
    </row>
    <row r="559" ht="45.0" customHeight="true">
      <c r="A559" t="s" s="4">
        <v>2908</v>
      </c>
      <c r="B559" t="s" s="4">
        <v>4166</v>
      </c>
      <c r="C559" t="s" s="4">
        <v>3608</v>
      </c>
      <c r="D559" t="s" s="4">
        <v>3609</v>
      </c>
      <c r="E559" t="s" s="4">
        <v>3609</v>
      </c>
      <c r="F559" t="s" s="4">
        <v>3610</v>
      </c>
      <c r="G559" t="s" s="4">
        <v>3611</v>
      </c>
    </row>
    <row r="560" ht="45.0" customHeight="true">
      <c r="A560" t="s" s="4">
        <v>2910</v>
      </c>
      <c r="B560" t="s" s="4">
        <v>4167</v>
      </c>
      <c r="C560" t="s" s="4">
        <v>3608</v>
      </c>
      <c r="D560" t="s" s="4">
        <v>3609</v>
      </c>
      <c r="E560" t="s" s="4">
        <v>3609</v>
      </c>
      <c r="F560" t="s" s="4">
        <v>3610</v>
      </c>
      <c r="G560" t="s" s="4">
        <v>3611</v>
      </c>
    </row>
    <row r="561" ht="45.0" customHeight="true">
      <c r="A561" t="s" s="4">
        <v>2912</v>
      </c>
      <c r="B561" t="s" s="4">
        <v>4168</v>
      </c>
      <c r="C561" t="s" s="4">
        <v>3608</v>
      </c>
      <c r="D561" t="s" s="4">
        <v>3609</v>
      </c>
      <c r="E561" t="s" s="4">
        <v>3609</v>
      </c>
      <c r="F561" t="s" s="4">
        <v>3610</v>
      </c>
      <c r="G561" t="s" s="4">
        <v>3611</v>
      </c>
    </row>
    <row r="562" ht="45.0" customHeight="true">
      <c r="A562" t="s" s="4">
        <v>2914</v>
      </c>
      <c r="B562" t="s" s="4">
        <v>4169</v>
      </c>
      <c r="C562" t="s" s="4">
        <v>3608</v>
      </c>
      <c r="D562" t="s" s="4">
        <v>3609</v>
      </c>
      <c r="E562" t="s" s="4">
        <v>3609</v>
      </c>
      <c r="F562" t="s" s="4">
        <v>3610</v>
      </c>
      <c r="G562" t="s" s="4">
        <v>3611</v>
      </c>
    </row>
    <row r="563" ht="45.0" customHeight="true">
      <c r="A563" t="s" s="4">
        <v>2916</v>
      </c>
      <c r="B563" t="s" s="4">
        <v>4170</v>
      </c>
      <c r="C563" t="s" s="4">
        <v>3608</v>
      </c>
      <c r="D563" t="s" s="4">
        <v>3609</v>
      </c>
      <c r="E563" t="s" s="4">
        <v>3609</v>
      </c>
      <c r="F563" t="s" s="4">
        <v>3610</v>
      </c>
      <c r="G563" t="s" s="4">
        <v>3611</v>
      </c>
    </row>
    <row r="564" ht="45.0" customHeight="true">
      <c r="A564" t="s" s="4">
        <v>2918</v>
      </c>
      <c r="B564" t="s" s="4">
        <v>4171</v>
      </c>
      <c r="C564" t="s" s="4">
        <v>3608</v>
      </c>
      <c r="D564" t="s" s="4">
        <v>3609</v>
      </c>
      <c r="E564" t="s" s="4">
        <v>3609</v>
      </c>
      <c r="F564" t="s" s="4">
        <v>3610</v>
      </c>
      <c r="G564" t="s" s="4">
        <v>3611</v>
      </c>
    </row>
    <row r="565" ht="45.0" customHeight="true">
      <c r="A565" t="s" s="4">
        <v>2920</v>
      </c>
      <c r="B565" t="s" s="4">
        <v>4172</v>
      </c>
      <c r="C565" t="s" s="4">
        <v>3608</v>
      </c>
      <c r="D565" t="s" s="4">
        <v>3609</v>
      </c>
      <c r="E565" t="s" s="4">
        <v>3609</v>
      </c>
      <c r="F565" t="s" s="4">
        <v>3610</v>
      </c>
      <c r="G565" t="s" s="4">
        <v>3611</v>
      </c>
    </row>
    <row r="566" ht="45.0" customHeight="true">
      <c r="A566" t="s" s="4">
        <v>2922</v>
      </c>
      <c r="B566" t="s" s="4">
        <v>4173</v>
      </c>
      <c r="C566" t="s" s="4">
        <v>3608</v>
      </c>
      <c r="D566" t="s" s="4">
        <v>3609</v>
      </c>
      <c r="E566" t="s" s="4">
        <v>3609</v>
      </c>
      <c r="F566" t="s" s="4">
        <v>3610</v>
      </c>
      <c r="G566" t="s" s="4">
        <v>3611</v>
      </c>
    </row>
    <row r="567" ht="45.0" customHeight="true">
      <c r="A567" t="s" s="4">
        <v>2924</v>
      </c>
      <c r="B567" t="s" s="4">
        <v>4174</v>
      </c>
      <c r="C567" t="s" s="4">
        <v>3608</v>
      </c>
      <c r="D567" t="s" s="4">
        <v>3609</v>
      </c>
      <c r="E567" t="s" s="4">
        <v>3609</v>
      </c>
      <c r="F567" t="s" s="4">
        <v>3610</v>
      </c>
      <c r="G567" t="s" s="4">
        <v>3611</v>
      </c>
    </row>
    <row r="568" ht="45.0" customHeight="true">
      <c r="A568" t="s" s="4">
        <v>2926</v>
      </c>
      <c r="B568" t="s" s="4">
        <v>4175</v>
      </c>
      <c r="C568" t="s" s="4">
        <v>3608</v>
      </c>
      <c r="D568" t="s" s="4">
        <v>3609</v>
      </c>
      <c r="E568" t="s" s="4">
        <v>3609</v>
      </c>
      <c r="F568" t="s" s="4">
        <v>3610</v>
      </c>
      <c r="G568" t="s" s="4">
        <v>3611</v>
      </c>
    </row>
    <row r="569" ht="45.0" customHeight="true">
      <c r="A569" t="s" s="4">
        <v>2928</v>
      </c>
      <c r="B569" t="s" s="4">
        <v>4176</v>
      </c>
      <c r="C569" t="s" s="4">
        <v>3608</v>
      </c>
      <c r="D569" t="s" s="4">
        <v>3609</v>
      </c>
      <c r="E569" t="s" s="4">
        <v>3609</v>
      </c>
      <c r="F569" t="s" s="4">
        <v>3610</v>
      </c>
      <c r="G569" t="s" s="4">
        <v>3611</v>
      </c>
    </row>
    <row r="570" ht="45.0" customHeight="true">
      <c r="A570" t="s" s="4">
        <v>2930</v>
      </c>
      <c r="B570" t="s" s="4">
        <v>4177</v>
      </c>
      <c r="C570" t="s" s="4">
        <v>3608</v>
      </c>
      <c r="D570" t="s" s="4">
        <v>3609</v>
      </c>
      <c r="E570" t="s" s="4">
        <v>3609</v>
      </c>
      <c r="F570" t="s" s="4">
        <v>3610</v>
      </c>
      <c r="G570" t="s" s="4">
        <v>3611</v>
      </c>
    </row>
    <row r="571" ht="45.0" customHeight="true">
      <c r="A571" t="s" s="4">
        <v>2932</v>
      </c>
      <c r="B571" t="s" s="4">
        <v>4178</v>
      </c>
      <c r="C571" t="s" s="4">
        <v>3608</v>
      </c>
      <c r="D571" t="s" s="4">
        <v>3609</v>
      </c>
      <c r="E571" t="s" s="4">
        <v>3609</v>
      </c>
      <c r="F571" t="s" s="4">
        <v>3610</v>
      </c>
      <c r="G571" t="s" s="4">
        <v>3611</v>
      </c>
    </row>
    <row r="572" ht="45.0" customHeight="true">
      <c r="A572" t="s" s="4">
        <v>2934</v>
      </c>
      <c r="B572" t="s" s="4">
        <v>4179</v>
      </c>
      <c r="C572" t="s" s="4">
        <v>3608</v>
      </c>
      <c r="D572" t="s" s="4">
        <v>3609</v>
      </c>
      <c r="E572" t="s" s="4">
        <v>3609</v>
      </c>
      <c r="F572" t="s" s="4">
        <v>3610</v>
      </c>
      <c r="G572" t="s" s="4">
        <v>3611</v>
      </c>
    </row>
    <row r="573" ht="45.0" customHeight="true">
      <c r="A573" t="s" s="4">
        <v>2936</v>
      </c>
      <c r="B573" t="s" s="4">
        <v>4180</v>
      </c>
      <c r="C573" t="s" s="4">
        <v>3608</v>
      </c>
      <c r="D573" t="s" s="4">
        <v>3609</v>
      </c>
      <c r="E573" t="s" s="4">
        <v>3609</v>
      </c>
      <c r="F573" t="s" s="4">
        <v>3610</v>
      </c>
      <c r="G573" t="s" s="4">
        <v>3611</v>
      </c>
    </row>
    <row r="574" ht="45.0" customHeight="true">
      <c r="A574" t="s" s="4">
        <v>2938</v>
      </c>
      <c r="B574" t="s" s="4">
        <v>4181</v>
      </c>
      <c r="C574" t="s" s="4">
        <v>3608</v>
      </c>
      <c r="D574" t="s" s="4">
        <v>3609</v>
      </c>
      <c r="E574" t="s" s="4">
        <v>3609</v>
      </c>
      <c r="F574" t="s" s="4">
        <v>3610</v>
      </c>
      <c r="G574" t="s" s="4">
        <v>3611</v>
      </c>
    </row>
    <row r="575" ht="45.0" customHeight="true">
      <c r="A575" t="s" s="4">
        <v>2940</v>
      </c>
      <c r="B575" t="s" s="4">
        <v>4182</v>
      </c>
      <c r="C575" t="s" s="4">
        <v>3608</v>
      </c>
      <c r="D575" t="s" s="4">
        <v>3609</v>
      </c>
      <c r="E575" t="s" s="4">
        <v>3609</v>
      </c>
      <c r="F575" t="s" s="4">
        <v>3610</v>
      </c>
      <c r="G575" t="s" s="4">
        <v>3611</v>
      </c>
    </row>
    <row r="576" ht="45.0" customHeight="true">
      <c r="A576" t="s" s="4">
        <v>2942</v>
      </c>
      <c r="B576" t="s" s="4">
        <v>4183</v>
      </c>
      <c r="C576" t="s" s="4">
        <v>3608</v>
      </c>
      <c r="D576" t="s" s="4">
        <v>3609</v>
      </c>
      <c r="E576" t="s" s="4">
        <v>3609</v>
      </c>
      <c r="F576" t="s" s="4">
        <v>3610</v>
      </c>
      <c r="G576" t="s" s="4">
        <v>3611</v>
      </c>
    </row>
    <row r="577" ht="45.0" customHeight="true">
      <c r="A577" t="s" s="4">
        <v>2944</v>
      </c>
      <c r="B577" t="s" s="4">
        <v>4184</v>
      </c>
      <c r="C577" t="s" s="4">
        <v>3608</v>
      </c>
      <c r="D577" t="s" s="4">
        <v>3609</v>
      </c>
      <c r="E577" t="s" s="4">
        <v>3609</v>
      </c>
      <c r="F577" t="s" s="4">
        <v>3610</v>
      </c>
      <c r="G577" t="s" s="4">
        <v>3611</v>
      </c>
    </row>
    <row r="578" ht="45.0" customHeight="true">
      <c r="A578" t="s" s="4">
        <v>2946</v>
      </c>
      <c r="B578" t="s" s="4">
        <v>4185</v>
      </c>
      <c r="C578" t="s" s="4">
        <v>3608</v>
      </c>
      <c r="D578" t="s" s="4">
        <v>3609</v>
      </c>
      <c r="E578" t="s" s="4">
        <v>3609</v>
      </c>
      <c r="F578" t="s" s="4">
        <v>3610</v>
      </c>
      <c r="G578" t="s" s="4">
        <v>3611</v>
      </c>
    </row>
    <row r="579" ht="45.0" customHeight="true">
      <c r="A579" t="s" s="4">
        <v>2948</v>
      </c>
      <c r="B579" t="s" s="4">
        <v>4186</v>
      </c>
      <c r="C579" t="s" s="4">
        <v>3608</v>
      </c>
      <c r="D579" t="s" s="4">
        <v>3609</v>
      </c>
      <c r="E579" t="s" s="4">
        <v>3609</v>
      </c>
      <c r="F579" t="s" s="4">
        <v>3610</v>
      </c>
      <c r="G579" t="s" s="4">
        <v>3611</v>
      </c>
    </row>
    <row r="580" ht="45.0" customHeight="true">
      <c r="A580" t="s" s="4">
        <v>2950</v>
      </c>
      <c r="B580" t="s" s="4">
        <v>4187</v>
      </c>
      <c r="C580" t="s" s="4">
        <v>3608</v>
      </c>
      <c r="D580" t="s" s="4">
        <v>3609</v>
      </c>
      <c r="E580" t="s" s="4">
        <v>3609</v>
      </c>
      <c r="F580" t="s" s="4">
        <v>3610</v>
      </c>
      <c r="G580" t="s" s="4">
        <v>3611</v>
      </c>
    </row>
    <row r="581" ht="45.0" customHeight="true">
      <c r="A581" t="s" s="4">
        <v>2952</v>
      </c>
      <c r="B581" t="s" s="4">
        <v>4188</v>
      </c>
      <c r="C581" t="s" s="4">
        <v>3608</v>
      </c>
      <c r="D581" t="s" s="4">
        <v>3609</v>
      </c>
      <c r="E581" t="s" s="4">
        <v>3609</v>
      </c>
      <c r="F581" t="s" s="4">
        <v>3610</v>
      </c>
      <c r="G581" t="s" s="4">
        <v>3611</v>
      </c>
    </row>
    <row r="582" ht="45.0" customHeight="true">
      <c r="A582" t="s" s="4">
        <v>2954</v>
      </c>
      <c r="B582" t="s" s="4">
        <v>4189</v>
      </c>
      <c r="C582" t="s" s="4">
        <v>3608</v>
      </c>
      <c r="D582" t="s" s="4">
        <v>3609</v>
      </c>
      <c r="E582" t="s" s="4">
        <v>3609</v>
      </c>
      <c r="F582" t="s" s="4">
        <v>3610</v>
      </c>
      <c r="G582" t="s" s="4">
        <v>3611</v>
      </c>
    </row>
    <row r="583" ht="45.0" customHeight="true">
      <c r="A583" t="s" s="4">
        <v>2956</v>
      </c>
      <c r="B583" t="s" s="4">
        <v>4190</v>
      </c>
      <c r="C583" t="s" s="4">
        <v>3608</v>
      </c>
      <c r="D583" t="s" s="4">
        <v>3609</v>
      </c>
      <c r="E583" t="s" s="4">
        <v>3609</v>
      </c>
      <c r="F583" t="s" s="4">
        <v>3610</v>
      </c>
      <c r="G583" t="s" s="4">
        <v>3611</v>
      </c>
    </row>
    <row r="584" ht="45.0" customHeight="true">
      <c r="A584" t="s" s="4">
        <v>2958</v>
      </c>
      <c r="B584" t="s" s="4">
        <v>4191</v>
      </c>
      <c r="C584" t="s" s="4">
        <v>3608</v>
      </c>
      <c r="D584" t="s" s="4">
        <v>3609</v>
      </c>
      <c r="E584" t="s" s="4">
        <v>3609</v>
      </c>
      <c r="F584" t="s" s="4">
        <v>3610</v>
      </c>
      <c r="G584" t="s" s="4">
        <v>3611</v>
      </c>
    </row>
    <row r="585" ht="45.0" customHeight="true">
      <c r="A585" t="s" s="4">
        <v>2960</v>
      </c>
      <c r="B585" t="s" s="4">
        <v>4192</v>
      </c>
      <c r="C585" t="s" s="4">
        <v>3608</v>
      </c>
      <c r="D585" t="s" s="4">
        <v>3609</v>
      </c>
      <c r="E585" t="s" s="4">
        <v>3609</v>
      </c>
      <c r="F585" t="s" s="4">
        <v>3610</v>
      </c>
      <c r="G585" t="s" s="4">
        <v>3611</v>
      </c>
    </row>
    <row r="586" ht="45.0" customHeight="true">
      <c r="A586" t="s" s="4">
        <v>2962</v>
      </c>
      <c r="B586" t="s" s="4">
        <v>4193</v>
      </c>
      <c r="C586" t="s" s="4">
        <v>3608</v>
      </c>
      <c r="D586" t="s" s="4">
        <v>3609</v>
      </c>
      <c r="E586" t="s" s="4">
        <v>3609</v>
      </c>
      <c r="F586" t="s" s="4">
        <v>3610</v>
      </c>
      <c r="G586" t="s" s="4">
        <v>3611</v>
      </c>
    </row>
    <row r="587" ht="45.0" customHeight="true">
      <c r="A587" t="s" s="4">
        <v>2964</v>
      </c>
      <c r="B587" t="s" s="4">
        <v>4194</v>
      </c>
      <c r="C587" t="s" s="4">
        <v>3608</v>
      </c>
      <c r="D587" t="s" s="4">
        <v>3609</v>
      </c>
      <c r="E587" t="s" s="4">
        <v>3609</v>
      </c>
      <c r="F587" t="s" s="4">
        <v>3610</v>
      </c>
      <c r="G587" t="s" s="4">
        <v>3611</v>
      </c>
    </row>
    <row r="588" ht="45.0" customHeight="true">
      <c r="A588" t="s" s="4">
        <v>2966</v>
      </c>
      <c r="B588" t="s" s="4">
        <v>4195</v>
      </c>
      <c r="C588" t="s" s="4">
        <v>3608</v>
      </c>
      <c r="D588" t="s" s="4">
        <v>3609</v>
      </c>
      <c r="E588" t="s" s="4">
        <v>3609</v>
      </c>
      <c r="F588" t="s" s="4">
        <v>3610</v>
      </c>
      <c r="G588" t="s" s="4">
        <v>3611</v>
      </c>
    </row>
    <row r="589" ht="45.0" customHeight="true">
      <c r="A589" t="s" s="4">
        <v>2968</v>
      </c>
      <c r="B589" t="s" s="4">
        <v>4196</v>
      </c>
      <c r="C589" t="s" s="4">
        <v>3608</v>
      </c>
      <c r="D589" t="s" s="4">
        <v>3609</v>
      </c>
      <c r="E589" t="s" s="4">
        <v>3609</v>
      </c>
      <c r="F589" t="s" s="4">
        <v>3610</v>
      </c>
      <c r="G589" t="s" s="4">
        <v>3611</v>
      </c>
    </row>
    <row r="590" ht="45.0" customHeight="true">
      <c r="A590" t="s" s="4">
        <v>2970</v>
      </c>
      <c r="B590" t="s" s="4">
        <v>4197</v>
      </c>
      <c r="C590" t="s" s="4">
        <v>3608</v>
      </c>
      <c r="D590" t="s" s="4">
        <v>3609</v>
      </c>
      <c r="E590" t="s" s="4">
        <v>3609</v>
      </c>
      <c r="F590" t="s" s="4">
        <v>3610</v>
      </c>
      <c r="G590" t="s" s="4">
        <v>3611</v>
      </c>
    </row>
    <row r="591" ht="45.0" customHeight="true">
      <c r="A591" t="s" s="4">
        <v>2972</v>
      </c>
      <c r="B591" t="s" s="4">
        <v>4198</v>
      </c>
      <c r="C591" t="s" s="4">
        <v>3608</v>
      </c>
      <c r="D591" t="s" s="4">
        <v>3609</v>
      </c>
      <c r="E591" t="s" s="4">
        <v>3609</v>
      </c>
      <c r="F591" t="s" s="4">
        <v>3610</v>
      </c>
      <c r="G591" t="s" s="4">
        <v>3611</v>
      </c>
    </row>
    <row r="592" ht="45.0" customHeight="true">
      <c r="A592" t="s" s="4">
        <v>2974</v>
      </c>
      <c r="B592" t="s" s="4">
        <v>4199</v>
      </c>
      <c r="C592" t="s" s="4">
        <v>3608</v>
      </c>
      <c r="D592" t="s" s="4">
        <v>3609</v>
      </c>
      <c r="E592" t="s" s="4">
        <v>3609</v>
      </c>
      <c r="F592" t="s" s="4">
        <v>3610</v>
      </c>
      <c r="G592" t="s" s="4">
        <v>3611</v>
      </c>
    </row>
    <row r="593" ht="45.0" customHeight="true">
      <c r="A593" t="s" s="4">
        <v>2976</v>
      </c>
      <c r="B593" t="s" s="4">
        <v>4200</v>
      </c>
      <c r="C593" t="s" s="4">
        <v>3608</v>
      </c>
      <c r="D593" t="s" s="4">
        <v>3609</v>
      </c>
      <c r="E593" t="s" s="4">
        <v>3609</v>
      </c>
      <c r="F593" t="s" s="4">
        <v>3610</v>
      </c>
      <c r="G593" t="s" s="4">
        <v>3611</v>
      </c>
    </row>
    <row r="594" ht="45.0" customHeight="true">
      <c r="A594" t="s" s="4">
        <v>2978</v>
      </c>
      <c r="B594" t="s" s="4">
        <v>4201</v>
      </c>
      <c r="C594" t="s" s="4">
        <v>3608</v>
      </c>
      <c r="D594" t="s" s="4">
        <v>3609</v>
      </c>
      <c r="E594" t="s" s="4">
        <v>3609</v>
      </c>
      <c r="F594" t="s" s="4">
        <v>3610</v>
      </c>
      <c r="G594" t="s" s="4">
        <v>3611</v>
      </c>
    </row>
    <row r="595" ht="45.0" customHeight="true">
      <c r="A595" t="s" s="4">
        <v>2980</v>
      </c>
      <c r="B595" t="s" s="4">
        <v>4202</v>
      </c>
      <c r="C595" t="s" s="4">
        <v>3608</v>
      </c>
      <c r="D595" t="s" s="4">
        <v>3609</v>
      </c>
      <c r="E595" t="s" s="4">
        <v>3609</v>
      </c>
      <c r="F595" t="s" s="4">
        <v>3610</v>
      </c>
      <c r="G595" t="s" s="4">
        <v>3611</v>
      </c>
    </row>
    <row r="596" ht="45.0" customHeight="true">
      <c r="A596" t="s" s="4">
        <v>2983</v>
      </c>
      <c r="B596" t="s" s="4">
        <v>4203</v>
      </c>
      <c r="C596" t="s" s="4">
        <v>3608</v>
      </c>
      <c r="D596" t="s" s="4">
        <v>3609</v>
      </c>
      <c r="E596" t="s" s="4">
        <v>3609</v>
      </c>
      <c r="F596" t="s" s="4">
        <v>3610</v>
      </c>
      <c r="G596" t="s" s="4">
        <v>3611</v>
      </c>
    </row>
    <row r="597" ht="45.0" customHeight="true">
      <c r="A597" t="s" s="4">
        <v>2985</v>
      </c>
      <c r="B597" t="s" s="4">
        <v>4204</v>
      </c>
      <c r="C597" t="s" s="4">
        <v>3608</v>
      </c>
      <c r="D597" t="s" s="4">
        <v>3609</v>
      </c>
      <c r="E597" t="s" s="4">
        <v>3609</v>
      </c>
      <c r="F597" t="s" s="4">
        <v>3610</v>
      </c>
      <c r="G597" t="s" s="4">
        <v>3611</v>
      </c>
    </row>
    <row r="598" ht="45.0" customHeight="true">
      <c r="A598" t="s" s="4">
        <v>2988</v>
      </c>
      <c r="B598" t="s" s="4">
        <v>4205</v>
      </c>
      <c r="C598" t="s" s="4">
        <v>3608</v>
      </c>
      <c r="D598" t="s" s="4">
        <v>3609</v>
      </c>
      <c r="E598" t="s" s="4">
        <v>3609</v>
      </c>
      <c r="F598" t="s" s="4">
        <v>3610</v>
      </c>
      <c r="G598" t="s" s="4">
        <v>3611</v>
      </c>
    </row>
    <row r="599" ht="45.0" customHeight="true">
      <c r="A599" t="s" s="4">
        <v>2992</v>
      </c>
      <c r="B599" t="s" s="4">
        <v>4206</v>
      </c>
      <c r="C599" t="s" s="4">
        <v>3608</v>
      </c>
      <c r="D599" t="s" s="4">
        <v>3609</v>
      </c>
      <c r="E599" t="s" s="4">
        <v>3609</v>
      </c>
      <c r="F599" t="s" s="4">
        <v>3610</v>
      </c>
      <c r="G599" t="s" s="4">
        <v>3611</v>
      </c>
    </row>
    <row r="600" ht="45.0" customHeight="true">
      <c r="A600" t="s" s="4">
        <v>2996</v>
      </c>
      <c r="B600" t="s" s="4">
        <v>4207</v>
      </c>
      <c r="C600" t="s" s="4">
        <v>3608</v>
      </c>
      <c r="D600" t="s" s="4">
        <v>3609</v>
      </c>
      <c r="E600" t="s" s="4">
        <v>3609</v>
      </c>
      <c r="F600" t="s" s="4">
        <v>3610</v>
      </c>
      <c r="G600" t="s" s="4">
        <v>3611</v>
      </c>
    </row>
    <row r="601" ht="45.0" customHeight="true">
      <c r="A601" t="s" s="4">
        <v>2999</v>
      </c>
      <c r="B601" t="s" s="4">
        <v>4208</v>
      </c>
      <c r="C601" t="s" s="4">
        <v>3608</v>
      </c>
      <c r="D601" t="s" s="4">
        <v>3609</v>
      </c>
      <c r="E601" t="s" s="4">
        <v>3609</v>
      </c>
      <c r="F601" t="s" s="4">
        <v>3610</v>
      </c>
      <c r="G601" t="s" s="4">
        <v>3611</v>
      </c>
    </row>
    <row r="602" ht="45.0" customHeight="true">
      <c r="A602" t="s" s="4">
        <v>3001</v>
      </c>
      <c r="B602" t="s" s="4">
        <v>4209</v>
      </c>
      <c r="C602" t="s" s="4">
        <v>3608</v>
      </c>
      <c r="D602" t="s" s="4">
        <v>3609</v>
      </c>
      <c r="E602" t="s" s="4">
        <v>3609</v>
      </c>
      <c r="F602" t="s" s="4">
        <v>3610</v>
      </c>
      <c r="G602" t="s" s="4">
        <v>3611</v>
      </c>
    </row>
    <row r="603" ht="45.0" customHeight="true">
      <c r="A603" t="s" s="4">
        <v>3003</v>
      </c>
      <c r="B603" t="s" s="4">
        <v>4210</v>
      </c>
      <c r="C603" t="s" s="4">
        <v>3608</v>
      </c>
      <c r="D603" t="s" s="4">
        <v>3609</v>
      </c>
      <c r="E603" t="s" s="4">
        <v>3609</v>
      </c>
      <c r="F603" t="s" s="4">
        <v>3610</v>
      </c>
      <c r="G603" t="s" s="4">
        <v>3611</v>
      </c>
    </row>
    <row r="604" ht="45.0" customHeight="true">
      <c r="A604" t="s" s="4">
        <v>3005</v>
      </c>
      <c r="B604" t="s" s="4">
        <v>4211</v>
      </c>
      <c r="C604" t="s" s="4">
        <v>3608</v>
      </c>
      <c r="D604" t="s" s="4">
        <v>3609</v>
      </c>
      <c r="E604" t="s" s="4">
        <v>3609</v>
      </c>
      <c r="F604" t="s" s="4">
        <v>3610</v>
      </c>
      <c r="G604" t="s" s="4">
        <v>3611</v>
      </c>
    </row>
    <row r="605" ht="45.0" customHeight="true">
      <c r="A605" t="s" s="4">
        <v>3007</v>
      </c>
      <c r="B605" t="s" s="4">
        <v>4212</v>
      </c>
      <c r="C605" t="s" s="4">
        <v>3608</v>
      </c>
      <c r="D605" t="s" s="4">
        <v>3609</v>
      </c>
      <c r="E605" t="s" s="4">
        <v>3609</v>
      </c>
      <c r="F605" t="s" s="4">
        <v>3610</v>
      </c>
      <c r="G605" t="s" s="4">
        <v>3611</v>
      </c>
    </row>
    <row r="606" ht="45.0" customHeight="true">
      <c r="A606" t="s" s="4">
        <v>3009</v>
      </c>
      <c r="B606" t="s" s="4">
        <v>4213</v>
      </c>
      <c r="C606" t="s" s="4">
        <v>3608</v>
      </c>
      <c r="D606" t="s" s="4">
        <v>3609</v>
      </c>
      <c r="E606" t="s" s="4">
        <v>3609</v>
      </c>
      <c r="F606" t="s" s="4">
        <v>3610</v>
      </c>
      <c r="G606" t="s" s="4">
        <v>3611</v>
      </c>
    </row>
    <row r="607" ht="45.0" customHeight="true">
      <c r="A607" t="s" s="4">
        <v>3011</v>
      </c>
      <c r="B607" t="s" s="4">
        <v>4214</v>
      </c>
      <c r="C607" t="s" s="4">
        <v>3608</v>
      </c>
      <c r="D607" t="s" s="4">
        <v>3609</v>
      </c>
      <c r="E607" t="s" s="4">
        <v>3609</v>
      </c>
      <c r="F607" t="s" s="4">
        <v>3610</v>
      </c>
      <c r="G607" t="s" s="4">
        <v>3611</v>
      </c>
    </row>
    <row r="608" ht="45.0" customHeight="true">
      <c r="A608" t="s" s="4">
        <v>3013</v>
      </c>
      <c r="B608" t="s" s="4">
        <v>4215</v>
      </c>
      <c r="C608" t="s" s="4">
        <v>3608</v>
      </c>
      <c r="D608" t="s" s="4">
        <v>3609</v>
      </c>
      <c r="E608" t="s" s="4">
        <v>3609</v>
      </c>
      <c r="F608" t="s" s="4">
        <v>3610</v>
      </c>
      <c r="G608" t="s" s="4">
        <v>3611</v>
      </c>
    </row>
    <row r="609" ht="45.0" customHeight="true">
      <c r="A609" t="s" s="4">
        <v>3015</v>
      </c>
      <c r="B609" t="s" s="4">
        <v>4216</v>
      </c>
      <c r="C609" t="s" s="4">
        <v>3608</v>
      </c>
      <c r="D609" t="s" s="4">
        <v>3609</v>
      </c>
      <c r="E609" t="s" s="4">
        <v>3609</v>
      </c>
      <c r="F609" t="s" s="4">
        <v>3610</v>
      </c>
      <c r="G609" t="s" s="4">
        <v>3611</v>
      </c>
    </row>
    <row r="610" ht="45.0" customHeight="true">
      <c r="A610" t="s" s="4">
        <v>3017</v>
      </c>
      <c r="B610" t="s" s="4">
        <v>4217</v>
      </c>
      <c r="C610" t="s" s="4">
        <v>3608</v>
      </c>
      <c r="D610" t="s" s="4">
        <v>3609</v>
      </c>
      <c r="E610" t="s" s="4">
        <v>3609</v>
      </c>
      <c r="F610" t="s" s="4">
        <v>3610</v>
      </c>
      <c r="G610" t="s" s="4">
        <v>3611</v>
      </c>
    </row>
    <row r="611" ht="45.0" customHeight="true">
      <c r="A611" t="s" s="4">
        <v>3019</v>
      </c>
      <c r="B611" t="s" s="4">
        <v>4218</v>
      </c>
      <c r="C611" t="s" s="4">
        <v>3608</v>
      </c>
      <c r="D611" t="s" s="4">
        <v>3609</v>
      </c>
      <c r="E611" t="s" s="4">
        <v>3609</v>
      </c>
      <c r="F611" t="s" s="4">
        <v>3610</v>
      </c>
      <c r="G611" t="s" s="4">
        <v>3611</v>
      </c>
    </row>
    <row r="612" ht="45.0" customHeight="true">
      <c r="A612" t="s" s="4">
        <v>3021</v>
      </c>
      <c r="B612" t="s" s="4">
        <v>4219</v>
      </c>
      <c r="C612" t="s" s="4">
        <v>3608</v>
      </c>
      <c r="D612" t="s" s="4">
        <v>3609</v>
      </c>
      <c r="E612" t="s" s="4">
        <v>3609</v>
      </c>
      <c r="F612" t="s" s="4">
        <v>3610</v>
      </c>
      <c r="G612" t="s" s="4">
        <v>3611</v>
      </c>
    </row>
    <row r="613" ht="45.0" customHeight="true">
      <c r="A613" t="s" s="4">
        <v>3023</v>
      </c>
      <c r="B613" t="s" s="4">
        <v>4220</v>
      </c>
      <c r="C613" t="s" s="4">
        <v>3608</v>
      </c>
      <c r="D613" t="s" s="4">
        <v>3609</v>
      </c>
      <c r="E613" t="s" s="4">
        <v>3609</v>
      </c>
      <c r="F613" t="s" s="4">
        <v>3610</v>
      </c>
      <c r="G613" t="s" s="4">
        <v>3611</v>
      </c>
    </row>
    <row r="614" ht="45.0" customHeight="true">
      <c r="A614" t="s" s="4">
        <v>3025</v>
      </c>
      <c r="B614" t="s" s="4">
        <v>4221</v>
      </c>
      <c r="C614" t="s" s="4">
        <v>3608</v>
      </c>
      <c r="D614" t="s" s="4">
        <v>3609</v>
      </c>
      <c r="E614" t="s" s="4">
        <v>3609</v>
      </c>
      <c r="F614" t="s" s="4">
        <v>3610</v>
      </c>
      <c r="G614" t="s" s="4">
        <v>3611</v>
      </c>
    </row>
    <row r="615" ht="45.0" customHeight="true">
      <c r="A615" t="s" s="4">
        <v>3027</v>
      </c>
      <c r="B615" t="s" s="4">
        <v>4222</v>
      </c>
      <c r="C615" t="s" s="4">
        <v>3608</v>
      </c>
      <c r="D615" t="s" s="4">
        <v>3609</v>
      </c>
      <c r="E615" t="s" s="4">
        <v>3609</v>
      </c>
      <c r="F615" t="s" s="4">
        <v>3610</v>
      </c>
      <c r="G615" t="s" s="4">
        <v>3611</v>
      </c>
    </row>
    <row r="616" ht="45.0" customHeight="true">
      <c r="A616" t="s" s="4">
        <v>3029</v>
      </c>
      <c r="B616" t="s" s="4">
        <v>4223</v>
      </c>
      <c r="C616" t="s" s="4">
        <v>3608</v>
      </c>
      <c r="D616" t="s" s="4">
        <v>3609</v>
      </c>
      <c r="E616" t="s" s="4">
        <v>3609</v>
      </c>
      <c r="F616" t="s" s="4">
        <v>3610</v>
      </c>
      <c r="G616" t="s" s="4">
        <v>3611</v>
      </c>
    </row>
    <row r="617" ht="45.0" customHeight="true">
      <c r="A617" t="s" s="4">
        <v>3031</v>
      </c>
      <c r="B617" t="s" s="4">
        <v>4224</v>
      </c>
      <c r="C617" t="s" s="4">
        <v>3608</v>
      </c>
      <c r="D617" t="s" s="4">
        <v>3609</v>
      </c>
      <c r="E617" t="s" s="4">
        <v>3609</v>
      </c>
      <c r="F617" t="s" s="4">
        <v>3610</v>
      </c>
      <c r="G617" t="s" s="4">
        <v>3611</v>
      </c>
    </row>
    <row r="618" ht="45.0" customHeight="true">
      <c r="A618" t="s" s="4">
        <v>3033</v>
      </c>
      <c r="B618" t="s" s="4">
        <v>4225</v>
      </c>
      <c r="C618" t="s" s="4">
        <v>3608</v>
      </c>
      <c r="D618" t="s" s="4">
        <v>3609</v>
      </c>
      <c r="E618" t="s" s="4">
        <v>3609</v>
      </c>
      <c r="F618" t="s" s="4">
        <v>3610</v>
      </c>
      <c r="G618" t="s" s="4">
        <v>3611</v>
      </c>
    </row>
    <row r="619" ht="45.0" customHeight="true">
      <c r="A619" t="s" s="4">
        <v>3035</v>
      </c>
      <c r="B619" t="s" s="4">
        <v>4226</v>
      </c>
      <c r="C619" t="s" s="4">
        <v>3608</v>
      </c>
      <c r="D619" t="s" s="4">
        <v>3609</v>
      </c>
      <c r="E619" t="s" s="4">
        <v>3609</v>
      </c>
      <c r="F619" t="s" s="4">
        <v>3610</v>
      </c>
      <c r="G619" t="s" s="4">
        <v>3611</v>
      </c>
    </row>
    <row r="620" ht="45.0" customHeight="true">
      <c r="A620" t="s" s="4">
        <v>3037</v>
      </c>
      <c r="B620" t="s" s="4">
        <v>4227</v>
      </c>
      <c r="C620" t="s" s="4">
        <v>3608</v>
      </c>
      <c r="D620" t="s" s="4">
        <v>3609</v>
      </c>
      <c r="E620" t="s" s="4">
        <v>3609</v>
      </c>
      <c r="F620" t="s" s="4">
        <v>3610</v>
      </c>
      <c r="G620" t="s" s="4">
        <v>3611</v>
      </c>
    </row>
    <row r="621" ht="45.0" customHeight="true">
      <c r="A621" t="s" s="4">
        <v>3039</v>
      </c>
      <c r="B621" t="s" s="4">
        <v>4228</v>
      </c>
      <c r="C621" t="s" s="4">
        <v>3608</v>
      </c>
      <c r="D621" t="s" s="4">
        <v>3609</v>
      </c>
      <c r="E621" t="s" s="4">
        <v>3609</v>
      </c>
      <c r="F621" t="s" s="4">
        <v>3610</v>
      </c>
      <c r="G621" t="s" s="4">
        <v>3611</v>
      </c>
    </row>
    <row r="622" ht="45.0" customHeight="true">
      <c r="A622" t="s" s="4">
        <v>3041</v>
      </c>
      <c r="B622" t="s" s="4">
        <v>4229</v>
      </c>
      <c r="C622" t="s" s="4">
        <v>3608</v>
      </c>
      <c r="D622" t="s" s="4">
        <v>3609</v>
      </c>
      <c r="E622" t="s" s="4">
        <v>3609</v>
      </c>
      <c r="F622" t="s" s="4">
        <v>3610</v>
      </c>
      <c r="G622" t="s" s="4">
        <v>3611</v>
      </c>
    </row>
    <row r="623" ht="45.0" customHeight="true">
      <c r="A623" t="s" s="4">
        <v>3043</v>
      </c>
      <c r="B623" t="s" s="4">
        <v>4230</v>
      </c>
      <c r="C623" t="s" s="4">
        <v>3608</v>
      </c>
      <c r="D623" t="s" s="4">
        <v>3609</v>
      </c>
      <c r="E623" t="s" s="4">
        <v>3609</v>
      </c>
      <c r="F623" t="s" s="4">
        <v>3610</v>
      </c>
      <c r="G623" t="s" s="4">
        <v>3611</v>
      </c>
    </row>
    <row r="624" ht="45.0" customHeight="true">
      <c r="A624" t="s" s="4">
        <v>3045</v>
      </c>
      <c r="B624" t="s" s="4">
        <v>4231</v>
      </c>
      <c r="C624" t="s" s="4">
        <v>3608</v>
      </c>
      <c r="D624" t="s" s="4">
        <v>3609</v>
      </c>
      <c r="E624" t="s" s="4">
        <v>3609</v>
      </c>
      <c r="F624" t="s" s="4">
        <v>3610</v>
      </c>
      <c r="G624" t="s" s="4">
        <v>3611</v>
      </c>
    </row>
    <row r="625" ht="45.0" customHeight="true">
      <c r="A625" t="s" s="4">
        <v>3047</v>
      </c>
      <c r="B625" t="s" s="4">
        <v>4232</v>
      </c>
      <c r="C625" t="s" s="4">
        <v>3608</v>
      </c>
      <c r="D625" t="s" s="4">
        <v>3609</v>
      </c>
      <c r="E625" t="s" s="4">
        <v>3609</v>
      </c>
      <c r="F625" t="s" s="4">
        <v>3610</v>
      </c>
      <c r="G625" t="s" s="4">
        <v>3611</v>
      </c>
    </row>
    <row r="626" ht="45.0" customHeight="true">
      <c r="A626" t="s" s="4">
        <v>3049</v>
      </c>
      <c r="B626" t="s" s="4">
        <v>4233</v>
      </c>
      <c r="C626" t="s" s="4">
        <v>3608</v>
      </c>
      <c r="D626" t="s" s="4">
        <v>3609</v>
      </c>
      <c r="E626" t="s" s="4">
        <v>3609</v>
      </c>
      <c r="F626" t="s" s="4">
        <v>3610</v>
      </c>
      <c r="G626" t="s" s="4">
        <v>3611</v>
      </c>
    </row>
    <row r="627" ht="45.0" customHeight="true">
      <c r="A627" t="s" s="4">
        <v>3051</v>
      </c>
      <c r="B627" t="s" s="4">
        <v>4234</v>
      </c>
      <c r="C627" t="s" s="4">
        <v>3608</v>
      </c>
      <c r="D627" t="s" s="4">
        <v>3609</v>
      </c>
      <c r="E627" t="s" s="4">
        <v>3609</v>
      </c>
      <c r="F627" t="s" s="4">
        <v>3610</v>
      </c>
      <c r="G627" t="s" s="4">
        <v>3611</v>
      </c>
    </row>
    <row r="628" ht="45.0" customHeight="true">
      <c r="A628" t="s" s="4">
        <v>3053</v>
      </c>
      <c r="B628" t="s" s="4">
        <v>4235</v>
      </c>
      <c r="C628" t="s" s="4">
        <v>3608</v>
      </c>
      <c r="D628" t="s" s="4">
        <v>3609</v>
      </c>
      <c r="E628" t="s" s="4">
        <v>3609</v>
      </c>
      <c r="F628" t="s" s="4">
        <v>3610</v>
      </c>
      <c r="G628" t="s" s="4">
        <v>3611</v>
      </c>
    </row>
    <row r="629" ht="45.0" customHeight="true">
      <c r="A629" t="s" s="4">
        <v>3055</v>
      </c>
      <c r="B629" t="s" s="4">
        <v>4236</v>
      </c>
      <c r="C629" t="s" s="4">
        <v>3608</v>
      </c>
      <c r="D629" t="s" s="4">
        <v>3609</v>
      </c>
      <c r="E629" t="s" s="4">
        <v>3609</v>
      </c>
      <c r="F629" t="s" s="4">
        <v>3610</v>
      </c>
      <c r="G629" t="s" s="4">
        <v>3611</v>
      </c>
    </row>
    <row r="630" ht="45.0" customHeight="true">
      <c r="A630" t="s" s="4">
        <v>3057</v>
      </c>
      <c r="B630" t="s" s="4">
        <v>4237</v>
      </c>
      <c r="C630" t="s" s="4">
        <v>3608</v>
      </c>
      <c r="D630" t="s" s="4">
        <v>3609</v>
      </c>
      <c r="E630" t="s" s="4">
        <v>3609</v>
      </c>
      <c r="F630" t="s" s="4">
        <v>3610</v>
      </c>
      <c r="G630" t="s" s="4">
        <v>3611</v>
      </c>
    </row>
    <row r="631" ht="45.0" customHeight="true">
      <c r="A631" t="s" s="4">
        <v>3059</v>
      </c>
      <c r="B631" t="s" s="4">
        <v>4238</v>
      </c>
      <c r="C631" t="s" s="4">
        <v>3608</v>
      </c>
      <c r="D631" t="s" s="4">
        <v>3609</v>
      </c>
      <c r="E631" t="s" s="4">
        <v>3609</v>
      </c>
      <c r="F631" t="s" s="4">
        <v>3610</v>
      </c>
      <c r="G631" t="s" s="4">
        <v>3611</v>
      </c>
    </row>
    <row r="632" ht="45.0" customHeight="true">
      <c r="A632" t="s" s="4">
        <v>3061</v>
      </c>
      <c r="B632" t="s" s="4">
        <v>4239</v>
      </c>
      <c r="C632" t="s" s="4">
        <v>3608</v>
      </c>
      <c r="D632" t="s" s="4">
        <v>3609</v>
      </c>
      <c r="E632" t="s" s="4">
        <v>3609</v>
      </c>
      <c r="F632" t="s" s="4">
        <v>3610</v>
      </c>
      <c r="G632" t="s" s="4">
        <v>3611</v>
      </c>
    </row>
    <row r="633" ht="45.0" customHeight="true">
      <c r="A633" t="s" s="4">
        <v>3063</v>
      </c>
      <c r="B633" t="s" s="4">
        <v>4240</v>
      </c>
      <c r="C633" t="s" s="4">
        <v>3608</v>
      </c>
      <c r="D633" t="s" s="4">
        <v>3609</v>
      </c>
      <c r="E633" t="s" s="4">
        <v>3609</v>
      </c>
      <c r="F633" t="s" s="4">
        <v>3610</v>
      </c>
      <c r="G633" t="s" s="4">
        <v>3611</v>
      </c>
    </row>
    <row r="634" ht="45.0" customHeight="true">
      <c r="A634" t="s" s="4">
        <v>3065</v>
      </c>
      <c r="B634" t="s" s="4">
        <v>4241</v>
      </c>
      <c r="C634" t="s" s="4">
        <v>3608</v>
      </c>
      <c r="D634" t="s" s="4">
        <v>3609</v>
      </c>
      <c r="E634" t="s" s="4">
        <v>3609</v>
      </c>
      <c r="F634" t="s" s="4">
        <v>3610</v>
      </c>
      <c r="G634" t="s" s="4">
        <v>3611</v>
      </c>
    </row>
    <row r="635" ht="45.0" customHeight="true">
      <c r="A635" t="s" s="4">
        <v>3067</v>
      </c>
      <c r="B635" t="s" s="4">
        <v>4242</v>
      </c>
      <c r="C635" t="s" s="4">
        <v>3608</v>
      </c>
      <c r="D635" t="s" s="4">
        <v>3609</v>
      </c>
      <c r="E635" t="s" s="4">
        <v>3609</v>
      </c>
      <c r="F635" t="s" s="4">
        <v>3610</v>
      </c>
      <c r="G635" t="s" s="4">
        <v>3611</v>
      </c>
    </row>
    <row r="636" ht="45.0" customHeight="true">
      <c r="A636" t="s" s="4">
        <v>3069</v>
      </c>
      <c r="B636" t="s" s="4">
        <v>4243</v>
      </c>
      <c r="C636" t="s" s="4">
        <v>3608</v>
      </c>
      <c r="D636" t="s" s="4">
        <v>3609</v>
      </c>
      <c r="E636" t="s" s="4">
        <v>3609</v>
      </c>
      <c r="F636" t="s" s="4">
        <v>3610</v>
      </c>
      <c r="G636" t="s" s="4">
        <v>3611</v>
      </c>
    </row>
    <row r="637" ht="45.0" customHeight="true">
      <c r="A637" t="s" s="4">
        <v>3071</v>
      </c>
      <c r="B637" t="s" s="4">
        <v>4244</v>
      </c>
      <c r="C637" t="s" s="4">
        <v>3608</v>
      </c>
      <c r="D637" t="s" s="4">
        <v>3609</v>
      </c>
      <c r="E637" t="s" s="4">
        <v>3609</v>
      </c>
      <c r="F637" t="s" s="4">
        <v>3610</v>
      </c>
      <c r="G637" t="s" s="4">
        <v>3611</v>
      </c>
    </row>
    <row r="638" ht="45.0" customHeight="true">
      <c r="A638" t="s" s="4">
        <v>3073</v>
      </c>
      <c r="B638" t="s" s="4">
        <v>4245</v>
      </c>
      <c r="C638" t="s" s="4">
        <v>3608</v>
      </c>
      <c r="D638" t="s" s="4">
        <v>3609</v>
      </c>
      <c r="E638" t="s" s="4">
        <v>3609</v>
      </c>
      <c r="F638" t="s" s="4">
        <v>3610</v>
      </c>
      <c r="G638" t="s" s="4">
        <v>3611</v>
      </c>
    </row>
    <row r="639" ht="45.0" customHeight="true">
      <c r="A639" t="s" s="4">
        <v>3076</v>
      </c>
      <c r="B639" t="s" s="4">
        <v>4246</v>
      </c>
      <c r="C639" t="s" s="4">
        <v>3608</v>
      </c>
      <c r="D639" t="s" s="4">
        <v>3609</v>
      </c>
      <c r="E639" t="s" s="4">
        <v>3609</v>
      </c>
      <c r="F639" t="s" s="4">
        <v>3610</v>
      </c>
      <c r="G639" t="s" s="4">
        <v>3611</v>
      </c>
    </row>
    <row r="640" ht="45.0" customHeight="true">
      <c r="A640" t="s" s="4">
        <v>3079</v>
      </c>
      <c r="B640" t="s" s="4">
        <v>4247</v>
      </c>
      <c r="C640" t="s" s="4">
        <v>3608</v>
      </c>
      <c r="D640" t="s" s="4">
        <v>3609</v>
      </c>
      <c r="E640" t="s" s="4">
        <v>3609</v>
      </c>
      <c r="F640" t="s" s="4">
        <v>3610</v>
      </c>
      <c r="G640" t="s" s="4">
        <v>3611</v>
      </c>
    </row>
    <row r="641" ht="45.0" customHeight="true">
      <c r="A641" t="s" s="4">
        <v>3081</v>
      </c>
      <c r="B641" t="s" s="4">
        <v>4248</v>
      </c>
      <c r="C641" t="s" s="4">
        <v>3608</v>
      </c>
      <c r="D641" t="s" s="4">
        <v>3609</v>
      </c>
      <c r="E641" t="s" s="4">
        <v>3609</v>
      </c>
      <c r="F641" t="s" s="4">
        <v>3610</v>
      </c>
      <c r="G641" t="s" s="4">
        <v>3611</v>
      </c>
    </row>
    <row r="642" ht="45.0" customHeight="true">
      <c r="A642" t="s" s="4">
        <v>3083</v>
      </c>
      <c r="B642" t="s" s="4">
        <v>4249</v>
      </c>
      <c r="C642" t="s" s="4">
        <v>3608</v>
      </c>
      <c r="D642" t="s" s="4">
        <v>3609</v>
      </c>
      <c r="E642" t="s" s="4">
        <v>3609</v>
      </c>
      <c r="F642" t="s" s="4">
        <v>3610</v>
      </c>
      <c r="G642" t="s" s="4">
        <v>3611</v>
      </c>
    </row>
    <row r="643" ht="45.0" customHeight="true">
      <c r="A643" t="s" s="4">
        <v>3085</v>
      </c>
      <c r="B643" t="s" s="4">
        <v>4250</v>
      </c>
      <c r="C643" t="s" s="4">
        <v>3608</v>
      </c>
      <c r="D643" t="s" s="4">
        <v>3609</v>
      </c>
      <c r="E643" t="s" s="4">
        <v>3609</v>
      </c>
      <c r="F643" t="s" s="4">
        <v>3610</v>
      </c>
      <c r="G643" t="s" s="4">
        <v>3611</v>
      </c>
    </row>
    <row r="644" ht="45.0" customHeight="true">
      <c r="A644" t="s" s="4">
        <v>3087</v>
      </c>
      <c r="B644" t="s" s="4">
        <v>4251</v>
      </c>
      <c r="C644" t="s" s="4">
        <v>3608</v>
      </c>
      <c r="D644" t="s" s="4">
        <v>3609</v>
      </c>
      <c r="E644" t="s" s="4">
        <v>3609</v>
      </c>
      <c r="F644" t="s" s="4">
        <v>3610</v>
      </c>
      <c r="G644" t="s" s="4">
        <v>3611</v>
      </c>
    </row>
    <row r="645" ht="45.0" customHeight="true">
      <c r="A645" t="s" s="4">
        <v>3089</v>
      </c>
      <c r="B645" t="s" s="4">
        <v>4252</v>
      </c>
      <c r="C645" t="s" s="4">
        <v>3608</v>
      </c>
      <c r="D645" t="s" s="4">
        <v>3609</v>
      </c>
      <c r="E645" t="s" s="4">
        <v>3609</v>
      </c>
      <c r="F645" t="s" s="4">
        <v>3610</v>
      </c>
      <c r="G645" t="s" s="4">
        <v>3611</v>
      </c>
    </row>
    <row r="646" ht="45.0" customHeight="true">
      <c r="A646" t="s" s="4">
        <v>3091</v>
      </c>
      <c r="B646" t="s" s="4">
        <v>4253</v>
      </c>
      <c r="C646" t="s" s="4">
        <v>3608</v>
      </c>
      <c r="D646" t="s" s="4">
        <v>3609</v>
      </c>
      <c r="E646" t="s" s="4">
        <v>3609</v>
      </c>
      <c r="F646" t="s" s="4">
        <v>3610</v>
      </c>
      <c r="G646" t="s" s="4">
        <v>3611</v>
      </c>
    </row>
    <row r="647" ht="45.0" customHeight="true">
      <c r="A647" t="s" s="4">
        <v>3094</v>
      </c>
      <c r="B647" t="s" s="4">
        <v>4254</v>
      </c>
      <c r="C647" t="s" s="4">
        <v>3608</v>
      </c>
      <c r="D647" t="s" s="4">
        <v>3609</v>
      </c>
      <c r="E647" t="s" s="4">
        <v>3609</v>
      </c>
      <c r="F647" t="s" s="4">
        <v>3610</v>
      </c>
      <c r="G647" t="s" s="4">
        <v>3611</v>
      </c>
    </row>
    <row r="648" ht="45.0" customHeight="true">
      <c r="A648" t="s" s="4">
        <v>3097</v>
      </c>
      <c r="B648" t="s" s="4">
        <v>4255</v>
      </c>
      <c r="C648" t="s" s="4">
        <v>3608</v>
      </c>
      <c r="D648" t="s" s="4">
        <v>3609</v>
      </c>
      <c r="E648" t="s" s="4">
        <v>3609</v>
      </c>
      <c r="F648" t="s" s="4">
        <v>3610</v>
      </c>
      <c r="G648" t="s" s="4">
        <v>3611</v>
      </c>
    </row>
    <row r="649" ht="45.0" customHeight="true">
      <c r="A649" t="s" s="4">
        <v>3101</v>
      </c>
      <c r="B649" t="s" s="4">
        <v>4256</v>
      </c>
      <c r="C649" t="s" s="4">
        <v>3608</v>
      </c>
      <c r="D649" t="s" s="4">
        <v>3609</v>
      </c>
      <c r="E649" t="s" s="4">
        <v>3609</v>
      </c>
      <c r="F649" t="s" s="4">
        <v>3610</v>
      </c>
      <c r="G649" t="s" s="4">
        <v>3611</v>
      </c>
    </row>
    <row r="650" ht="45.0" customHeight="true">
      <c r="A650" t="s" s="4">
        <v>3104</v>
      </c>
      <c r="B650" t="s" s="4">
        <v>4257</v>
      </c>
      <c r="C650" t="s" s="4">
        <v>3608</v>
      </c>
      <c r="D650" t="s" s="4">
        <v>3609</v>
      </c>
      <c r="E650" t="s" s="4">
        <v>3609</v>
      </c>
      <c r="F650" t="s" s="4">
        <v>3610</v>
      </c>
      <c r="G650" t="s" s="4">
        <v>3611</v>
      </c>
    </row>
    <row r="651" ht="45.0" customHeight="true">
      <c r="A651" t="s" s="4">
        <v>3106</v>
      </c>
      <c r="B651" t="s" s="4">
        <v>4258</v>
      </c>
      <c r="C651" t="s" s="4">
        <v>3608</v>
      </c>
      <c r="D651" t="s" s="4">
        <v>3609</v>
      </c>
      <c r="E651" t="s" s="4">
        <v>3609</v>
      </c>
      <c r="F651" t="s" s="4">
        <v>3610</v>
      </c>
      <c r="G651" t="s" s="4">
        <v>3611</v>
      </c>
    </row>
    <row r="652" ht="45.0" customHeight="true">
      <c r="A652" t="s" s="4">
        <v>3109</v>
      </c>
      <c r="B652" t="s" s="4">
        <v>4259</v>
      </c>
      <c r="C652" t="s" s="4">
        <v>3608</v>
      </c>
      <c r="D652" t="s" s="4">
        <v>3609</v>
      </c>
      <c r="E652" t="s" s="4">
        <v>3609</v>
      </c>
      <c r="F652" t="s" s="4">
        <v>3610</v>
      </c>
      <c r="G652" t="s" s="4">
        <v>3611</v>
      </c>
    </row>
    <row r="653" ht="45.0" customHeight="true">
      <c r="A653" t="s" s="4">
        <v>3111</v>
      </c>
      <c r="B653" t="s" s="4">
        <v>4260</v>
      </c>
      <c r="C653" t="s" s="4">
        <v>3608</v>
      </c>
      <c r="D653" t="s" s="4">
        <v>3609</v>
      </c>
      <c r="E653" t="s" s="4">
        <v>3609</v>
      </c>
      <c r="F653" t="s" s="4">
        <v>3610</v>
      </c>
      <c r="G653" t="s" s="4">
        <v>3611</v>
      </c>
    </row>
    <row r="654" ht="45.0" customHeight="true">
      <c r="A654" t="s" s="4">
        <v>3113</v>
      </c>
      <c r="B654" t="s" s="4">
        <v>4261</v>
      </c>
      <c r="C654" t="s" s="4">
        <v>3608</v>
      </c>
      <c r="D654" t="s" s="4">
        <v>3609</v>
      </c>
      <c r="E654" t="s" s="4">
        <v>3609</v>
      </c>
      <c r="F654" t="s" s="4">
        <v>3610</v>
      </c>
      <c r="G654" t="s" s="4">
        <v>3611</v>
      </c>
    </row>
    <row r="655" ht="45.0" customHeight="true">
      <c r="A655" t="s" s="4">
        <v>3115</v>
      </c>
      <c r="B655" t="s" s="4">
        <v>4262</v>
      </c>
      <c r="C655" t="s" s="4">
        <v>3608</v>
      </c>
      <c r="D655" t="s" s="4">
        <v>3609</v>
      </c>
      <c r="E655" t="s" s="4">
        <v>3609</v>
      </c>
      <c r="F655" t="s" s="4">
        <v>3610</v>
      </c>
      <c r="G655" t="s" s="4">
        <v>3611</v>
      </c>
    </row>
    <row r="656" ht="45.0" customHeight="true">
      <c r="A656" t="s" s="4">
        <v>3117</v>
      </c>
      <c r="B656" t="s" s="4">
        <v>4263</v>
      </c>
      <c r="C656" t="s" s="4">
        <v>3608</v>
      </c>
      <c r="D656" t="s" s="4">
        <v>3609</v>
      </c>
      <c r="E656" t="s" s="4">
        <v>3609</v>
      </c>
      <c r="F656" t="s" s="4">
        <v>3610</v>
      </c>
      <c r="G656" t="s" s="4">
        <v>3611</v>
      </c>
    </row>
    <row r="657" ht="45.0" customHeight="true">
      <c r="A657" t="s" s="4">
        <v>3119</v>
      </c>
      <c r="B657" t="s" s="4">
        <v>4264</v>
      </c>
      <c r="C657" t="s" s="4">
        <v>3608</v>
      </c>
      <c r="D657" t="s" s="4">
        <v>3609</v>
      </c>
      <c r="E657" t="s" s="4">
        <v>3609</v>
      </c>
      <c r="F657" t="s" s="4">
        <v>3610</v>
      </c>
      <c r="G657" t="s" s="4">
        <v>3611</v>
      </c>
    </row>
    <row r="658" ht="45.0" customHeight="true">
      <c r="A658" t="s" s="4">
        <v>3121</v>
      </c>
      <c r="B658" t="s" s="4">
        <v>4265</v>
      </c>
      <c r="C658" t="s" s="4">
        <v>3608</v>
      </c>
      <c r="D658" t="s" s="4">
        <v>3609</v>
      </c>
      <c r="E658" t="s" s="4">
        <v>3609</v>
      </c>
      <c r="F658" t="s" s="4">
        <v>3610</v>
      </c>
      <c r="G658" t="s" s="4">
        <v>3611</v>
      </c>
    </row>
    <row r="659" ht="45.0" customHeight="true">
      <c r="A659" t="s" s="4">
        <v>3123</v>
      </c>
      <c r="B659" t="s" s="4">
        <v>4266</v>
      </c>
      <c r="C659" t="s" s="4">
        <v>3608</v>
      </c>
      <c r="D659" t="s" s="4">
        <v>3609</v>
      </c>
      <c r="E659" t="s" s="4">
        <v>3609</v>
      </c>
      <c r="F659" t="s" s="4">
        <v>3610</v>
      </c>
      <c r="G659" t="s" s="4">
        <v>3611</v>
      </c>
    </row>
    <row r="660" ht="45.0" customHeight="true">
      <c r="A660" t="s" s="4">
        <v>3125</v>
      </c>
      <c r="B660" t="s" s="4">
        <v>4267</v>
      </c>
      <c r="C660" t="s" s="4">
        <v>3608</v>
      </c>
      <c r="D660" t="s" s="4">
        <v>3609</v>
      </c>
      <c r="E660" t="s" s="4">
        <v>3609</v>
      </c>
      <c r="F660" t="s" s="4">
        <v>3610</v>
      </c>
      <c r="G660" t="s" s="4">
        <v>3611</v>
      </c>
    </row>
    <row r="661" ht="45.0" customHeight="true">
      <c r="A661" t="s" s="4">
        <v>3127</v>
      </c>
      <c r="B661" t="s" s="4">
        <v>4268</v>
      </c>
      <c r="C661" t="s" s="4">
        <v>3608</v>
      </c>
      <c r="D661" t="s" s="4">
        <v>3609</v>
      </c>
      <c r="E661" t="s" s="4">
        <v>3609</v>
      </c>
      <c r="F661" t="s" s="4">
        <v>3610</v>
      </c>
      <c r="G661" t="s" s="4">
        <v>3611</v>
      </c>
    </row>
    <row r="662" ht="45.0" customHeight="true">
      <c r="A662" t="s" s="4">
        <v>3129</v>
      </c>
      <c r="B662" t="s" s="4">
        <v>4269</v>
      </c>
      <c r="C662" t="s" s="4">
        <v>3608</v>
      </c>
      <c r="D662" t="s" s="4">
        <v>3609</v>
      </c>
      <c r="E662" t="s" s="4">
        <v>3609</v>
      </c>
      <c r="F662" t="s" s="4">
        <v>3610</v>
      </c>
      <c r="G662" t="s" s="4">
        <v>3611</v>
      </c>
    </row>
    <row r="663" ht="45.0" customHeight="true">
      <c r="A663" t="s" s="4">
        <v>3131</v>
      </c>
      <c r="B663" t="s" s="4">
        <v>4270</v>
      </c>
      <c r="C663" t="s" s="4">
        <v>3608</v>
      </c>
      <c r="D663" t="s" s="4">
        <v>3609</v>
      </c>
      <c r="E663" t="s" s="4">
        <v>3609</v>
      </c>
      <c r="F663" t="s" s="4">
        <v>3610</v>
      </c>
      <c r="G663" t="s" s="4">
        <v>3611</v>
      </c>
    </row>
    <row r="664" ht="45.0" customHeight="true">
      <c r="A664" t="s" s="4">
        <v>3133</v>
      </c>
      <c r="B664" t="s" s="4">
        <v>4271</v>
      </c>
      <c r="C664" t="s" s="4">
        <v>3608</v>
      </c>
      <c r="D664" t="s" s="4">
        <v>3609</v>
      </c>
      <c r="E664" t="s" s="4">
        <v>3609</v>
      </c>
      <c r="F664" t="s" s="4">
        <v>3610</v>
      </c>
      <c r="G664" t="s" s="4">
        <v>3611</v>
      </c>
    </row>
    <row r="665" ht="45.0" customHeight="true">
      <c r="A665" t="s" s="4">
        <v>3135</v>
      </c>
      <c r="B665" t="s" s="4">
        <v>4272</v>
      </c>
      <c r="C665" t="s" s="4">
        <v>3608</v>
      </c>
      <c r="D665" t="s" s="4">
        <v>3609</v>
      </c>
      <c r="E665" t="s" s="4">
        <v>3609</v>
      </c>
      <c r="F665" t="s" s="4">
        <v>3610</v>
      </c>
      <c r="G665" t="s" s="4">
        <v>3611</v>
      </c>
    </row>
    <row r="666" ht="45.0" customHeight="true">
      <c r="A666" t="s" s="4">
        <v>3137</v>
      </c>
      <c r="B666" t="s" s="4">
        <v>4273</v>
      </c>
      <c r="C666" t="s" s="4">
        <v>3608</v>
      </c>
      <c r="D666" t="s" s="4">
        <v>3609</v>
      </c>
      <c r="E666" t="s" s="4">
        <v>3609</v>
      </c>
      <c r="F666" t="s" s="4">
        <v>3610</v>
      </c>
      <c r="G666" t="s" s="4">
        <v>3611</v>
      </c>
    </row>
    <row r="667" ht="45.0" customHeight="true">
      <c r="A667" t="s" s="4">
        <v>3139</v>
      </c>
      <c r="B667" t="s" s="4">
        <v>4274</v>
      </c>
      <c r="C667" t="s" s="4">
        <v>3608</v>
      </c>
      <c r="D667" t="s" s="4">
        <v>3609</v>
      </c>
      <c r="E667" t="s" s="4">
        <v>3609</v>
      </c>
      <c r="F667" t="s" s="4">
        <v>3610</v>
      </c>
      <c r="G667" t="s" s="4">
        <v>3611</v>
      </c>
    </row>
    <row r="668" ht="45.0" customHeight="true">
      <c r="A668" t="s" s="4">
        <v>3141</v>
      </c>
      <c r="B668" t="s" s="4">
        <v>4275</v>
      </c>
      <c r="C668" t="s" s="4">
        <v>3608</v>
      </c>
      <c r="D668" t="s" s="4">
        <v>3609</v>
      </c>
      <c r="E668" t="s" s="4">
        <v>3609</v>
      </c>
      <c r="F668" t="s" s="4">
        <v>3610</v>
      </c>
      <c r="G668" t="s" s="4">
        <v>3611</v>
      </c>
    </row>
    <row r="669" ht="45.0" customHeight="true">
      <c r="A669" t="s" s="4">
        <v>3143</v>
      </c>
      <c r="B669" t="s" s="4">
        <v>4276</v>
      </c>
      <c r="C669" t="s" s="4">
        <v>3608</v>
      </c>
      <c r="D669" t="s" s="4">
        <v>3609</v>
      </c>
      <c r="E669" t="s" s="4">
        <v>3609</v>
      </c>
      <c r="F669" t="s" s="4">
        <v>3610</v>
      </c>
      <c r="G669" t="s" s="4">
        <v>3611</v>
      </c>
    </row>
    <row r="670" ht="45.0" customHeight="true">
      <c r="A670" t="s" s="4">
        <v>3145</v>
      </c>
      <c r="B670" t="s" s="4">
        <v>4277</v>
      </c>
      <c r="C670" t="s" s="4">
        <v>3608</v>
      </c>
      <c r="D670" t="s" s="4">
        <v>3609</v>
      </c>
      <c r="E670" t="s" s="4">
        <v>3609</v>
      </c>
      <c r="F670" t="s" s="4">
        <v>3610</v>
      </c>
      <c r="G670" t="s" s="4">
        <v>3611</v>
      </c>
    </row>
    <row r="671" ht="45.0" customHeight="true">
      <c r="A671" t="s" s="4">
        <v>3147</v>
      </c>
      <c r="B671" t="s" s="4">
        <v>4278</v>
      </c>
      <c r="C671" t="s" s="4">
        <v>3608</v>
      </c>
      <c r="D671" t="s" s="4">
        <v>3609</v>
      </c>
      <c r="E671" t="s" s="4">
        <v>3609</v>
      </c>
      <c r="F671" t="s" s="4">
        <v>3610</v>
      </c>
      <c r="G671" t="s" s="4">
        <v>3611</v>
      </c>
    </row>
    <row r="672" ht="45.0" customHeight="true">
      <c r="A672" t="s" s="4">
        <v>3149</v>
      </c>
      <c r="B672" t="s" s="4">
        <v>4279</v>
      </c>
      <c r="C672" t="s" s="4">
        <v>3608</v>
      </c>
      <c r="D672" t="s" s="4">
        <v>3609</v>
      </c>
      <c r="E672" t="s" s="4">
        <v>3609</v>
      </c>
      <c r="F672" t="s" s="4">
        <v>3610</v>
      </c>
      <c r="G672" t="s" s="4">
        <v>3611</v>
      </c>
    </row>
    <row r="673" ht="45.0" customHeight="true">
      <c r="A673" t="s" s="4">
        <v>3151</v>
      </c>
      <c r="B673" t="s" s="4">
        <v>4280</v>
      </c>
      <c r="C673" t="s" s="4">
        <v>3608</v>
      </c>
      <c r="D673" t="s" s="4">
        <v>3609</v>
      </c>
      <c r="E673" t="s" s="4">
        <v>3609</v>
      </c>
      <c r="F673" t="s" s="4">
        <v>3610</v>
      </c>
      <c r="G673" t="s" s="4">
        <v>3611</v>
      </c>
    </row>
    <row r="674" ht="45.0" customHeight="true">
      <c r="A674" t="s" s="4">
        <v>3153</v>
      </c>
      <c r="B674" t="s" s="4">
        <v>4281</v>
      </c>
      <c r="C674" t="s" s="4">
        <v>3608</v>
      </c>
      <c r="D674" t="s" s="4">
        <v>3609</v>
      </c>
      <c r="E674" t="s" s="4">
        <v>3609</v>
      </c>
      <c r="F674" t="s" s="4">
        <v>3610</v>
      </c>
      <c r="G674" t="s" s="4">
        <v>3611</v>
      </c>
    </row>
    <row r="675" ht="45.0" customHeight="true">
      <c r="A675" t="s" s="4">
        <v>3155</v>
      </c>
      <c r="B675" t="s" s="4">
        <v>4282</v>
      </c>
      <c r="C675" t="s" s="4">
        <v>3608</v>
      </c>
      <c r="D675" t="s" s="4">
        <v>3609</v>
      </c>
      <c r="E675" t="s" s="4">
        <v>3609</v>
      </c>
      <c r="F675" t="s" s="4">
        <v>3610</v>
      </c>
      <c r="G675" t="s" s="4">
        <v>3611</v>
      </c>
    </row>
    <row r="676" ht="45.0" customHeight="true">
      <c r="A676" t="s" s="4">
        <v>3157</v>
      </c>
      <c r="B676" t="s" s="4">
        <v>4283</v>
      </c>
      <c r="C676" t="s" s="4">
        <v>3608</v>
      </c>
      <c r="D676" t="s" s="4">
        <v>3609</v>
      </c>
      <c r="E676" t="s" s="4">
        <v>3609</v>
      </c>
      <c r="F676" t="s" s="4">
        <v>3610</v>
      </c>
      <c r="G676" t="s" s="4">
        <v>3611</v>
      </c>
    </row>
    <row r="677" ht="45.0" customHeight="true">
      <c r="A677" t="s" s="4">
        <v>3159</v>
      </c>
      <c r="B677" t="s" s="4">
        <v>4284</v>
      </c>
      <c r="C677" t="s" s="4">
        <v>3608</v>
      </c>
      <c r="D677" t="s" s="4">
        <v>3609</v>
      </c>
      <c r="E677" t="s" s="4">
        <v>3609</v>
      </c>
      <c r="F677" t="s" s="4">
        <v>3610</v>
      </c>
      <c r="G677" t="s" s="4">
        <v>3611</v>
      </c>
    </row>
    <row r="678" ht="45.0" customHeight="true">
      <c r="A678" t="s" s="4">
        <v>3161</v>
      </c>
      <c r="B678" t="s" s="4">
        <v>4285</v>
      </c>
      <c r="C678" t="s" s="4">
        <v>3608</v>
      </c>
      <c r="D678" t="s" s="4">
        <v>3609</v>
      </c>
      <c r="E678" t="s" s="4">
        <v>3609</v>
      </c>
      <c r="F678" t="s" s="4">
        <v>3610</v>
      </c>
      <c r="G678" t="s" s="4">
        <v>3611</v>
      </c>
    </row>
    <row r="679" ht="45.0" customHeight="true">
      <c r="A679" t="s" s="4">
        <v>3164</v>
      </c>
      <c r="B679" t="s" s="4">
        <v>4286</v>
      </c>
      <c r="C679" t="s" s="4">
        <v>3608</v>
      </c>
      <c r="D679" t="s" s="4">
        <v>3609</v>
      </c>
      <c r="E679" t="s" s="4">
        <v>3609</v>
      </c>
      <c r="F679" t="s" s="4">
        <v>3610</v>
      </c>
      <c r="G679" t="s" s="4">
        <v>3611</v>
      </c>
    </row>
    <row r="680" ht="45.0" customHeight="true">
      <c r="A680" t="s" s="4">
        <v>3168</v>
      </c>
      <c r="B680" t="s" s="4">
        <v>4287</v>
      </c>
      <c r="C680" t="s" s="4">
        <v>3608</v>
      </c>
      <c r="D680" t="s" s="4">
        <v>3609</v>
      </c>
      <c r="E680" t="s" s="4">
        <v>3609</v>
      </c>
      <c r="F680" t="s" s="4">
        <v>3610</v>
      </c>
      <c r="G680" t="s" s="4">
        <v>3611</v>
      </c>
    </row>
    <row r="681" ht="45.0" customHeight="true">
      <c r="A681" t="s" s="4">
        <v>3172</v>
      </c>
      <c r="B681" t="s" s="4">
        <v>4288</v>
      </c>
      <c r="C681" t="s" s="4">
        <v>3608</v>
      </c>
      <c r="D681" t="s" s="4">
        <v>3609</v>
      </c>
      <c r="E681" t="s" s="4">
        <v>3609</v>
      </c>
      <c r="F681" t="s" s="4">
        <v>3610</v>
      </c>
      <c r="G681" t="s" s="4">
        <v>3611</v>
      </c>
    </row>
    <row r="682" ht="45.0" customHeight="true">
      <c r="A682" t="s" s="4">
        <v>3175</v>
      </c>
      <c r="B682" t="s" s="4">
        <v>4289</v>
      </c>
      <c r="C682" t="s" s="4">
        <v>3608</v>
      </c>
      <c r="D682" t="s" s="4">
        <v>3609</v>
      </c>
      <c r="E682" t="s" s="4">
        <v>3609</v>
      </c>
      <c r="F682" t="s" s="4">
        <v>3610</v>
      </c>
      <c r="G682" t="s" s="4">
        <v>3611</v>
      </c>
    </row>
    <row r="683" ht="45.0" customHeight="true">
      <c r="A683" t="s" s="4">
        <v>3178</v>
      </c>
      <c r="B683" t="s" s="4">
        <v>4290</v>
      </c>
      <c r="C683" t="s" s="4">
        <v>3608</v>
      </c>
      <c r="D683" t="s" s="4">
        <v>3609</v>
      </c>
      <c r="E683" t="s" s="4">
        <v>3609</v>
      </c>
      <c r="F683" t="s" s="4">
        <v>3610</v>
      </c>
      <c r="G683" t="s" s="4">
        <v>3611</v>
      </c>
    </row>
    <row r="684" ht="45.0" customHeight="true">
      <c r="A684" t="s" s="4">
        <v>3181</v>
      </c>
      <c r="B684" t="s" s="4">
        <v>4291</v>
      </c>
      <c r="C684" t="s" s="4">
        <v>3608</v>
      </c>
      <c r="D684" t="s" s="4">
        <v>3609</v>
      </c>
      <c r="E684" t="s" s="4">
        <v>3609</v>
      </c>
      <c r="F684" t="s" s="4">
        <v>3610</v>
      </c>
      <c r="G684" t="s" s="4">
        <v>3611</v>
      </c>
    </row>
    <row r="685" ht="45.0" customHeight="true">
      <c r="A685" t="s" s="4">
        <v>3183</v>
      </c>
      <c r="B685" t="s" s="4">
        <v>4292</v>
      </c>
      <c r="C685" t="s" s="4">
        <v>3608</v>
      </c>
      <c r="D685" t="s" s="4">
        <v>3609</v>
      </c>
      <c r="E685" t="s" s="4">
        <v>3609</v>
      </c>
      <c r="F685" t="s" s="4">
        <v>3610</v>
      </c>
      <c r="G685" t="s" s="4">
        <v>3611</v>
      </c>
    </row>
    <row r="686" ht="45.0" customHeight="true">
      <c r="A686" t="s" s="4">
        <v>3187</v>
      </c>
      <c r="B686" t="s" s="4">
        <v>4293</v>
      </c>
      <c r="C686" t="s" s="4">
        <v>3608</v>
      </c>
      <c r="D686" t="s" s="4">
        <v>3609</v>
      </c>
      <c r="E686" t="s" s="4">
        <v>3609</v>
      </c>
      <c r="F686" t="s" s="4">
        <v>3610</v>
      </c>
      <c r="G686" t="s" s="4">
        <v>3611</v>
      </c>
    </row>
    <row r="687" ht="45.0" customHeight="true">
      <c r="A687" t="s" s="4">
        <v>3189</v>
      </c>
      <c r="B687" t="s" s="4">
        <v>4294</v>
      </c>
      <c r="C687" t="s" s="4">
        <v>3608</v>
      </c>
      <c r="D687" t="s" s="4">
        <v>3609</v>
      </c>
      <c r="E687" t="s" s="4">
        <v>3609</v>
      </c>
      <c r="F687" t="s" s="4">
        <v>3610</v>
      </c>
      <c r="G687" t="s" s="4">
        <v>3611</v>
      </c>
    </row>
    <row r="688" ht="45.0" customHeight="true">
      <c r="A688" t="s" s="4">
        <v>3191</v>
      </c>
      <c r="B688" t="s" s="4">
        <v>4295</v>
      </c>
      <c r="C688" t="s" s="4">
        <v>3608</v>
      </c>
      <c r="D688" t="s" s="4">
        <v>3609</v>
      </c>
      <c r="E688" t="s" s="4">
        <v>3609</v>
      </c>
      <c r="F688" t="s" s="4">
        <v>3610</v>
      </c>
      <c r="G688" t="s" s="4">
        <v>3611</v>
      </c>
    </row>
    <row r="689" ht="45.0" customHeight="true">
      <c r="A689" t="s" s="4">
        <v>3193</v>
      </c>
      <c r="B689" t="s" s="4">
        <v>4296</v>
      </c>
      <c r="C689" t="s" s="4">
        <v>3608</v>
      </c>
      <c r="D689" t="s" s="4">
        <v>3609</v>
      </c>
      <c r="E689" t="s" s="4">
        <v>3609</v>
      </c>
      <c r="F689" t="s" s="4">
        <v>3610</v>
      </c>
      <c r="G689" t="s" s="4">
        <v>3611</v>
      </c>
    </row>
    <row r="690" ht="45.0" customHeight="true">
      <c r="A690" t="s" s="4">
        <v>3195</v>
      </c>
      <c r="B690" t="s" s="4">
        <v>4297</v>
      </c>
      <c r="C690" t="s" s="4">
        <v>3608</v>
      </c>
      <c r="D690" t="s" s="4">
        <v>3609</v>
      </c>
      <c r="E690" t="s" s="4">
        <v>3609</v>
      </c>
      <c r="F690" t="s" s="4">
        <v>3610</v>
      </c>
      <c r="G690" t="s" s="4">
        <v>3611</v>
      </c>
    </row>
    <row r="691" ht="45.0" customHeight="true">
      <c r="A691" t="s" s="4">
        <v>3197</v>
      </c>
      <c r="B691" t="s" s="4">
        <v>4298</v>
      </c>
      <c r="C691" t="s" s="4">
        <v>3608</v>
      </c>
      <c r="D691" t="s" s="4">
        <v>3609</v>
      </c>
      <c r="E691" t="s" s="4">
        <v>3609</v>
      </c>
      <c r="F691" t="s" s="4">
        <v>3610</v>
      </c>
      <c r="G691" t="s" s="4">
        <v>3611</v>
      </c>
    </row>
    <row r="692" ht="45.0" customHeight="true">
      <c r="A692" t="s" s="4">
        <v>3199</v>
      </c>
      <c r="B692" t="s" s="4">
        <v>4299</v>
      </c>
      <c r="C692" t="s" s="4">
        <v>3608</v>
      </c>
      <c r="D692" t="s" s="4">
        <v>3609</v>
      </c>
      <c r="E692" t="s" s="4">
        <v>3609</v>
      </c>
      <c r="F692" t="s" s="4">
        <v>3610</v>
      </c>
      <c r="G692" t="s" s="4">
        <v>3611</v>
      </c>
    </row>
    <row r="693" ht="45.0" customHeight="true">
      <c r="A693" t="s" s="4">
        <v>3201</v>
      </c>
      <c r="B693" t="s" s="4">
        <v>4300</v>
      </c>
      <c r="C693" t="s" s="4">
        <v>3608</v>
      </c>
      <c r="D693" t="s" s="4">
        <v>3609</v>
      </c>
      <c r="E693" t="s" s="4">
        <v>3609</v>
      </c>
      <c r="F693" t="s" s="4">
        <v>3610</v>
      </c>
      <c r="G693" t="s" s="4">
        <v>3611</v>
      </c>
    </row>
    <row r="694" ht="45.0" customHeight="true">
      <c r="A694" t="s" s="4">
        <v>3203</v>
      </c>
      <c r="B694" t="s" s="4">
        <v>4301</v>
      </c>
      <c r="C694" t="s" s="4">
        <v>3608</v>
      </c>
      <c r="D694" t="s" s="4">
        <v>3609</v>
      </c>
      <c r="E694" t="s" s="4">
        <v>3609</v>
      </c>
      <c r="F694" t="s" s="4">
        <v>3610</v>
      </c>
      <c r="G694" t="s" s="4">
        <v>3611</v>
      </c>
    </row>
    <row r="695" ht="45.0" customHeight="true">
      <c r="A695" t="s" s="4">
        <v>3205</v>
      </c>
      <c r="B695" t="s" s="4">
        <v>4302</v>
      </c>
      <c r="C695" t="s" s="4">
        <v>3608</v>
      </c>
      <c r="D695" t="s" s="4">
        <v>3609</v>
      </c>
      <c r="E695" t="s" s="4">
        <v>3609</v>
      </c>
      <c r="F695" t="s" s="4">
        <v>3610</v>
      </c>
      <c r="G695" t="s" s="4">
        <v>3611</v>
      </c>
    </row>
    <row r="696" ht="45.0" customHeight="true">
      <c r="A696" t="s" s="4">
        <v>3207</v>
      </c>
      <c r="B696" t="s" s="4">
        <v>4303</v>
      </c>
      <c r="C696" t="s" s="4">
        <v>3608</v>
      </c>
      <c r="D696" t="s" s="4">
        <v>3609</v>
      </c>
      <c r="E696" t="s" s="4">
        <v>3609</v>
      </c>
      <c r="F696" t="s" s="4">
        <v>3610</v>
      </c>
      <c r="G696" t="s" s="4">
        <v>3611</v>
      </c>
    </row>
    <row r="697" ht="45.0" customHeight="true">
      <c r="A697" t="s" s="4">
        <v>3209</v>
      </c>
      <c r="B697" t="s" s="4">
        <v>4304</v>
      </c>
      <c r="C697" t="s" s="4">
        <v>3608</v>
      </c>
      <c r="D697" t="s" s="4">
        <v>3609</v>
      </c>
      <c r="E697" t="s" s="4">
        <v>3609</v>
      </c>
      <c r="F697" t="s" s="4">
        <v>3610</v>
      </c>
      <c r="G697" t="s" s="4">
        <v>3611</v>
      </c>
    </row>
    <row r="698" ht="45.0" customHeight="true">
      <c r="A698" t="s" s="4">
        <v>3211</v>
      </c>
      <c r="B698" t="s" s="4">
        <v>4305</v>
      </c>
      <c r="C698" t="s" s="4">
        <v>3608</v>
      </c>
      <c r="D698" t="s" s="4">
        <v>3609</v>
      </c>
      <c r="E698" t="s" s="4">
        <v>3609</v>
      </c>
      <c r="F698" t="s" s="4">
        <v>3610</v>
      </c>
      <c r="G698" t="s" s="4">
        <v>3611</v>
      </c>
    </row>
    <row r="699" ht="45.0" customHeight="true">
      <c r="A699" t="s" s="4">
        <v>3213</v>
      </c>
      <c r="B699" t="s" s="4">
        <v>4306</v>
      </c>
      <c r="C699" t="s" s="4">
        <v>3608</v>
      </c>
      <c r="D699" t="s" s="4">
        <v>3609</v>
      </c>
      <c r="E699" t="s" s="4">
        <v>3609</v>
      </c>
      <c r="F699" t="s" s="4">
        <v>3610</v>
      </c>
      <c r="G699" t="s" s="4">
        <v>3611</v>
      </c>
    </row>
    <row r="700" ht="45.0" customHeight="true">
      <c r="A700" t="s" s="4">
        <v>3215</v>
      </c>
      <c r="B700" t="s" s="4">
        <v>4307</v>
      </c>
      <c r="C700" t="s" s="4">
        <v>3608</v>
      </c>
      <c r="D700" t="s" s="4">
        <v>3609</v>
      </c>
      <c r="E700" t="s" s="4">
        <v>3609</v>
      </c>
      <c r="F700" t="s" s="4">
        <v>3610</v>
      </c>
      <c r="G700" t="s" s="4">
        <v>3611</v>
      </c>
    </row>
    <row r="701" ht="45.0" customHeight="true">
      <c r="A701" t="s" s="4">
        <v>3217</v>
      </c>
      <c r="B701" t="s" s="4">
        <v>4308</v>
      </c>
      <c r="C701" t="s" s="4">
        <v>3608</v>
      </c>
      <c r="D701" t="s" s="4">
        <v>3609</v>
      </c>
      <c r="E701" t="s" s="4">
        <v>3609</v>
      </c>
      <c r="F701" t="s" s="4">
        <v>3610</v>
      </c>
      <c r="G701" t="s" s="4">
        <v>3611</v>
      </c>
    </row>
    <row r="702" ht="45.0" customHeight="true">
      <c r="A702" t="s" s="4">
        <v>3219</v>
      </c>
      <c r="B702" t="s" s="4">
        <v>4309</v>
      </c>
      <c r="C702" t="s" s="4">
        <v>3608</v>
      </c>
      <c r="D702" t="s" s="4">
        <v>3609</v>
      </c>
      <c r="E702" t="s" s="4">
        <v>3609</v>
      </c>
      <c r="F702" t="s" s="4">
        <v>3610</v>
      </c>
      <c r="G702" t="s" s="4">
        <v>3611</v>
      </c>
    </row>
    <row r="703" ht="45.0" customHeight="true">
      <c r="A703" t="s" s="4">
        <v>3221</v>
      </c>
      <c r="B703" t="s" s="4">
        <v>4310</v>
      </c>
      <c r="C703" t="s" s="4">
        <v>3608</v>
      </c>
      <c r="D703" t="s" s="4">
        <v>3609</v>
      </c>
      <c r="E703" t="s" s="4">
        <v>3609</v>
      </c>
      <c r="F703" t="s" s="4">
        <v>3610</v>
      </c>
      <c r="G703" t="s" s="4">
        <v>3611</v>
      </c>
    </row>
    <row r="704" ht="45.0" customHeight="true">
      <c r="A704" t="s" s="4">
        <v>3223</v>
      </c>
      <c r="B704" t="s" s="4">
        <v>4311</v>
      </c>
      <c r="C704" t="s" s="4">
        <v>3608</v>
      </c>
      <c r="D704" t="s" s="4">
        <v>3609</v>
      </c>
      <c r="E704" t="s" s="4">
        <v>3609</v>
      </c>
      <c r="F704" t="s" s="4">
        <v>3610</v>
      </c>
      <c r="G704" t="s" s="4">
        <v>3611</v>
      </c>
    </row>
    <row r="705" ht="45.0" customHeight="true">
      <c r="A705" t="s" s="4">
        <v>3225</v>
      </c>
      <c r="B705" t="s" s="4">
        <v>4312</v>
      </c>
      <c r="C705" t="s" s="4">
        <v>3608</v>
      </c>
      <c r="D705" t="s" s="4">
        <v>3609</v>
      </c>
      <c r="E705" t="s" s="4">
        <v>3609</v>
      </c>
      <c r="F705" t="s" s="4">
        <v>3610</v>
      </c>
      <c r="G705" t="s" s="4">
        <v>3611</v>
      </c>
    </row>
    <row r="706" ht="45.0" customHeight="true">
      <c r="A706" t="s" s="4">
        <v>3227</v>
      </c>
      <c r="B706" t="s" s="4">
        <v>4313</v>
      </c>
      <c r="C706" t="s" s="4">
        <v>3608</v>
      </c>
      <c r="D706" t="s" s="4">
        <v>3609</v>
      </c>
      <c r="E706" t="s" s="4">
        <v>3609</v>
      </c>
      <c r="F706" t="s" s="4">
        <v>3610</v>
      </c>
      <c r="G706" t="s" s="4">
        <v>3611</v>
      </c>
    </row>
    <row r="707" ht="45.0" customHeight="true">
      <c r="A707" t="s" s="4">
        <v>3229</v>
      </c>
      <c r="B707" t="s" s="4">
        <v>4314</v>
      </c>
      <c r="C707" t="s" s="4">
        <v>3608</v>
      </c>
      <c r="D707" t="s" s="4">
        <v>3609</v>
      </c>
      <c r="E707" t="s" s="4">
        <v>3609</v>
      </c>
      <c r="F707" t="s" s="4">
        <v>3610</v>
      </c>
      <c r="G707" t="s" s="4">
        <v>3611</v>
      </c>
    </row>
    <row r="708" ht="45.0" customHeight="true">
      <c r="A708" t="s" s="4">
        <v>3231</v>
      </c>
      <c r="B708" t="s" s="4">
        <v>4315</v>
      </c>
      <c r="C708" t="s" s="4">
        <v>3608</v>
      </c>
      <c r="D708" t="s" s="4">
        <v>3609</v>
      </c>
      <c r="E708" t="s" s="4">
        <v>3609</v>
      </c>
      <c r="F708" t="s" s="4">
        <v>3610</v>
      </c>
      <c r="G708" t="s" s="4">
        <v>3611</v>
      </c>
    </row>
    <row r="709" ht="45.0" customHeight="true">
      <c r="A709" t="s" s="4">
        <v>3233</v>
      </c>
      <c r="B709" t="s" s="4">
        <v>4316</v>
      </c>
      <c r="C709" t="s" s="4">
        <v>3608</v>
      </c>
      <c r="D709" t="s" s="4">
        <v>3609</v>
      </c>
      <c r="E709" t="s" s="4">
        <v>3609</v>
      </c>
      <c r="F709" t="s" s="4">
        <v>3610</v>
      </c>
      <c r="G709" t="s" s="4">
        <v>3611</v>
      </c>
    </row>
    <row r="710" ht="45.0" customHeight="true">
      <c r="A710" t="s" s="4">
        <v>3235</v>
      </c>
      <c r="B710" t="s" s="4">
        <v>4317</v>
      </c>
      <c r="C710" t="s" s="4">
        <v>3608</v>
      </c>
      <c r="D710" t="s" s="4">
        <v>3609</v>
      </c>
      <c r="E710" t="s" s="4">
        <v>3609</v>
      </c>
      <c r="F710" t="s" s="4">
        <v>3610</v>
      </c>
      <c r="G710" t="s" s="4">
        <v>3611</v>
      </c>
    </row>
    <row r="711" ht="45.0" customHeight="true">
      <c r="A711" t="s" s="4">
        <v>3237</v>
      </c>
      <c r="B711" t="s" s="4">
        <v>4318</v>
      </c>
      <c r="C711" t="s" s="4">
        <v>3608</v>
      </c>
      <c r="D711" t="s" s="4">
        <v>3609</v>
      </c>
      <c r="E711" t="s" s="4">
        <v>3609</v>
      </c>
      <c r="F711" t="s" s="4">
        <v>3610</v>
      </c>
      <c r="G711" t="s" s="4">
        <v>3611</v>
      </c>
    </row>
    <row r="712" ht="45.0" customHeight="true">
      <c r="A712" t="s" s="4">
        <v>3239</v>
      </c>
      <c r="B712" t="s" s="4">
        <v>4319</v>
      </c>
      <c r="C712" t="s" s="4">
        <v>3608</v>
      </c>
      <c r="D712" t="s" s="4">
        <v>3609</v>
      </c>
      <c r="E712" t="s" s="4">
        <v>3609</v>
      </c>
      <c r="F712" t="s" s="4">
        <v>3610</v>
      </c>
      <c r="G712" t="s" s="4">
        <v>3611</v>
      </c>
    </row>
    <row r="713" ht="45.0" customHeight="true">
      <c r="A713" t="s" s="4">
        <v>3241</v>
      </c>
      <c r="B713" t="s" s="4">
        <v>4320</v>
      </c>
      <c r="C713" t="s" s="4">
        <v>3608</v>
      </c>
      <c r="D713" t="s" s="4">
        <v>3609</v>
      </c>
      <c r="E713" t="s" s="4">
        <v>3609</v>
      </c>
      <c r="F713" t="s" s="4">
        <v>3610</v>
      </c>
      <c r="G713" t="s" s="4">
        <v>3611</v>
      </c>
    </row>
    <row r="714" ht="45.0" customHeight="true">
      <c r="A714" t="s" s="4">
        <v>3243</v>
      </c>
      <c r="B714" t="s" s="4">
        <v>4321</v>
      </c>
      <c r="C714" t="s" s="4">
        <v>3608</v>
      </c>
      <c r="D714" t="s" s="4">
        <v>3609</v>
      </c>
      <c r="E714" t="s" s="4">
        <v>3609</v>
      </c>
      <c r="F714" t="s" s="4">
        <v>3610</v>
      </c>
      <c r="G714" t="s" s="4">
        <v>3611</v>
      </c>
    </row>
    <row r="715" ht="45.0" customHeight="true">
      <c r="A715" t="s" s="4">
        <v>3245</v>
      </c>
      <c r="B715" t="s" s="4">
        <v>4322</v>
      </c>
      <c r="C715" t="s" s="4">
        <v>3608</v>
      </c>
      <c r="D715" t="s" s="4">
        <v>3609</v>
      </c>
      <c r="E715" t="s" s="4">
        <v>3609</v>
      </c>
      <c r="F715" t="s" s="4">
        <v>3610</v>
      </c>
      <c r="G715" t="s" s="4">
        <v>3611</v>
      </c>
    </row>
    <row r="716" ht="45.0" customHeight="true">
      <c r="A716" t="s" s="4">
        <v>3247</v>
      </c>
      <c r="B716" t="s" s="4">
        <v>4323</v>
      </c>
      <c r="C716" t="s" s="4">
        <v>3608</v>
      </c>
      <c r="D716" t="s" s="4">
        <v>3609</v>
      </c>
      <c r="E716" t="s" s="4">
        <v>3609</v>
      </c>
      <c r="F716" t="s" s="4">
        <v>3610</v>
      </c>
      <c r="G716" t="s" s="4">
        <v>3611</v>
      </c>
    </row>
    <row r="717" ht="45.0" customHeight="true">
      <c r="A717" t="s" s="4">
        <v>3249</v>
      </c>
      <c r="B717" t="s" s="4">
        <v>4324</v>
      </c>
      <c r="C717" t="s" s="4">
        <v>3608</v>
      </c>
      <c r="D717" t="s" s="4">
        <v>3609</v>
      </c>
      <c r="E717" t="s" s="4">
        <v>3609</v>
      </c>
      <c r="F717" t="s" s="4">
        <v>3610</v>
      </c>
      <c r="G717" t="s" s="4">
        <v>3611</v>
      </c>
    </row>
    <row r="718" ht="45.0" customHeight="true">
      <c r="A718" t="s" s="4">
        <v>3251</v>
      </c>
      <c r="B718" t="s" s="4">
        <v>4325</v>
      </c>
      <c r="C718" t="s" s="4">
        <v>3608</v>
      </c>
      <c r="D718" t="s" s="4">
        <v>3609</v>
      </c>
      <c r="E718" t="s" s="4">
        <v>3609</v>
      </c>
      <c r="F718" t="s" s="4">
        <v>3610</v>
      </c>
      <c r="G718" t="s" s="4">
        <v>3611</v>
      </c>
    </row>
    <row r="719" ht="45.0" customHeight="true">
      <c r="A719" t="s" s="4">
        <v>3253</v>
      </c>
      <c r="B719" t="s" s="4">
        <v>4326</v>
      </c>
      <c r="C719" t="s" s="4">
        <v>3608</v>
      </c>
      <c r="D719" t="s" s="4">
        <v>3609</v>
      </c>
      <c r="E719" t="s" s="4">
        <v>3609</v>
      </c>
      <c r="F719" t="s" s="4">
        <v>3610</v>
      </c>
      <c r="G719" t="s" s="4">
        <v>3611</v>
      </c>
    </row>
    <row r="720" ht="45.0" customHeight="true">
      <c r="A720" t="s" s="4">
        <v>3255</v>
      </c>
      <c r="B720" t="s" s="4">
        <v>4327</v>
      </c>
      <c r="C720" t="s" s="4">
        <v>3608</v>
      </c>
      <c r="D720" t="s" s="4">
        <v>3609</v>
      </c>
      <c r="E720" t="s" s="4">
        <v>3609</v>
      </c>
      <c r="F720" t="s" s="4">
        <v>3610</v>
      </c>
      <c r="G720" t="s" s="4">
        <v>3611</v>
      </c>
    </row>
    <row r="721" ht="45.0" customHeight="true">
      <c r="A721" t="s" s="4">
        <v>3257</v>
      </c>
      <c r="B721" t="s" s="4">
        <v>4328</v>
      </c>
      <c r="C721" t="s" s="4">
        <v>3608</v>
      </c>
      <c r="D721" t="s" s="4">
        <v>3609</v>
      </c>
      <c r="E721" t="s" s="4">
        <v>3609</v>
      </c>
      <c r="F721" t="s" s="4">
        <v>3610</v>
      </c>
      <c r="G721" t="s" s="4">
        <v>3611</v>
      </c>
    </row>
    <row r="722" ht="45.0" customHeight="true">
      <c r="A722" t="s" s="4">
        <v>3259</v>
      </c>
      <c r="B722" t="s" s="4">
        <v>4329</v>
      </c>
      <c r="C722" t="s" s="4">
        <v>3608</v>
      </c>
      <c r="D722" t="s" s="4">
        <v>3609</v>
      </c>
      <c r="E722" t="s" s="4">
        <v>3609</v>
      </c>
      <c r="F722" t="s" s="4">
        <v>3610</v>
      </c>
      <c r="G722" t="s" s="4">
        <v>3611</v>
      </c>
    </row>
    <row r="723" ht="45.0" customHeight="true">
      <c r="A723" t="s" s="4">
        <v>3263</v>
      </c>
      <c r="B723" t="s" s="4">
        <v>4330</v>
      </c>
      <c r="C723" t="s" s="4">
        <v>3608</v>
      </c>
      <c r="D723" t="s" s="4">
        <v>3609</v>
      </c>
      <c r="E723" t="s" s="4">
        <v>3609</v>
      </c>
      <c r="F723" t="s" s="4">
        <v>3610</v>
      </c>
      <c r="G723" t="s" s="4">
        <v>3611</v>
      </c>
    </row>
    <row r="724" ht="45.0" customHeight="true">
      <c r="A724" t="s" s="4">
        <v>3267</v>
      </c>
      <c r="B724" t="s" s="4">
        <v>4331</v>
      </c>
      <c r="C724" t="s" s="4">
        <v>3608</v>
      </c>
      <c r="D724" t="s" s="4">
        <v>3609</v>
      </c>
      <c r="E724" t="s" s="4">
        <v>3609</v>
      </c>
      <c r="F724" t="s" s="4">
        <v>3610</v>
      </c>
      <c r="G724" t="s" s="4">
        <v>3611</v>
      </c>
    </row>
    <row r="725" ht="45.0" customHeight="true">
      <c r="A725" t="s" s="4">
        <v>3272</v>
      </c>
      <c r="B725" t="s" s="4">
        <v>4332</v>
      </c>
      <c r="C725" t="s" s="4">
        <v>3608</v>
      </c>
      <c r="D725" t="s" s="4">
        <v>3609</v>
      </c>
      <c r="E725" t="s" s="4">
        <v>3609</v>
      </c>
      <c r="F725" t="s" s="4">
        <v>3610</v>
      </c>
      <c r="G725" t="s" s="4">
        <v>3611</v>
      </c>
    </row>
    <row r="726" ht="45.0" customHeight="true">
      <c r="A726" t="s" s="4">
        <v>3278</v>
      </c>
      <c r="B726" t="s" s="4">
        <v>4333</v>
      </c>
      <c r="C726" t="s" s="4">
        <v>3608</v>
      </c>
      <c r="D726" t="s" s="4">
        <v>3609</v>
      </c>
      <c r="E726" t="s" s="4">
        <v>3609</v>
      </c>
      <c r="F726" t="s" s="4">
        <v>3610</v>
      </c>
      <c r="G726" t="s" s="4">
        <v>3611</v>
      </c>
    </row>
    <row r="727" ht="45.0" customHeight="true">
      <c r="A727" t="s" s="4">
        <v>3282</v>
      </c>
      <c r="B727" t="s" s="4">
        <v>4334</v>
      </c>
      <c r="C727" t="s" s="4">
        <v>3608</v>
      </c>
      <c r="D727" t="s" s="4">
        <v>3609</v>
      </c>
      <c r="E727" t="s" s="4">
        <v>3609</v>
      </c>
      <c r="F727" t="s" s="4">
        <v>3610</v>
      </c>
      <c r="G727" t="s" s="4">
        <v>3611</v>
      </c>
    </row>
    <row r="728" ht="45.0" customHeight="true">
      <c r="A728" t="s" s="4">
        <v>3286</v>
      </c>
      <c r="B728" t="s" s="4">
        <v>4335</v>
      </c>
      <c r="C728" t="s" s="4">
        <v>3608</v>
      </c>
      <c r="D728" t="s" s="4">
        <v>3609</v>
      </c>
      <c r="E728" t="s" s="4">
        <v>3609</v>
      </c>
      <c r="F728" t="s" s="4">
        <v>3610</v>
      </c>
      <c r="G728" t="s" s="4">
        <v>3611</v>
      </c>
    </row>
    <row r="729" ht="45.0" customHeight="true">
      <c r="A729" t="s" s="4">
        <v>3288</v>
      </c>
      <c r="B729" t="s" s="4">
        <v>4336</v>
      </c>
      <c r="C729" t="s" s="4">
        <v>3608</v>
      </c>
      <c r="D729" t="s" s="4">
        <v>3609</v>
      </c>
      <c r="E729" t="s" s="4">
        <v>3609</v>
      </c>
      <c r="F729" t="s" s="4">
        <v>3610</v>
      </c>
      <c r="G729" t="s" s="4">
        <v>3611</v>
      </c>
    </row>
    <row r="730" ht="45.0" customHeight="true">
      <c r="A730" t="s" s="4">
        <v>3290</v>
      </c>
      <c r="B730" t="s" s="4">
        <v>4337</v>
      </c>
      <c r="C730" t="s" s="4">
        <v>3608</v>
      </c>
      <c r="D730" t="s" s="4">
        <v>3609</v>
      </c>
      <c r="E730" t="s" s="4">
        <v>3609</v>
      </c>
      <c r="F730" t="s" s="4">
        <v>3610</v>
      </c>
      <c r="G730" t="s" s="4">
        <v>3611</v>
      </c>
    </row>
    <row r="731" ht="45.0" customHeight="true">
      <c r="A731" t="s" s="4">
        <v>3292</v>
      </c>
      <c r="B731" t="s" s="4">
        <v>4338</v>
      </c>
      <c r="C731" t="s" s="4">
        <v>3608</v>
      </c>
      <c r="D731" t="s" s="4">
        <v>3609</v>
      </c>
      <c r="E731" t="s" s="4">
        <v>3609</v>
      </c>
      <c r="F731" t="s" s="4">
        <v>3610</v>
      </c>
      <c r="G731" t="s" s="4">
        <v>3611</v>
      </c>
    </row>
    <row r="732" ht="45.0" customHeight="true">
      <c r="A732" t="s" s="4">
        <v>3294</v>
      </c>
      <c r="B732" t="s" s="4">
        <v>4339</v>
      </c>
      <c r="C732" t="s" s="4">
        <v>3608</v>
      </c>
      <c r="D732" t="s" s="4">
        <v>3609</v>
      </c>
      <c r="E732" t="s" s="4">
        <v>3609</v>
      </c>
      <c r="F732" t="s" s="4">
        <v>3610</v>
      </c>
      <c r="G732" t="s" s="4">
        <v>3611</v>
      </c>
    </row>
    <row r="733" ht="45.0" customHeight="true">
      <c r="A733" t="s" s="4">
        <v>3296</v>
      </c>
      <c r="B733" t="s" s="4">
        <v>4340</v>
      </c>
      <c r="C733" t="s" s="4">
        <v>3608</v>
      </c>
      <c r="D733" t="s" s="4">
        <v>3609</v>
      </c>
      <c r="E733" t="s" s="4">
        <v>3609</v>
      </c>
      <c r="F733" t="s" s="4">
        <v>3610</v>
      </c>
      <c r="G733" t="s" s="4">
        <v>3611</v>
      </c>
    </row>
    <row r="734" ht="45.0" customHeight="true">
      <c r="A734" t="s" s="4">
        <v>3298</v>
      </c>
      <c r="B734" t="s" s="4">
        <v>4341</v>
      </c>
      <c r="C734" t="s" s="4">
        <v>3608</v>
      </c>
      <c r="D734" t="s" s="4">
        <v>3609</v>
      </c>
      <c r="E734" t="s" s="4">
        <v>3609</v>
      </c>
      <c r="F734" t="s" s="4">
        <v>3610</v>
      </c>
      <c r="G734" t="s" s="4">
        <v>3611</v>
      </c>
    </row>
    <row r="735" ht="45.0" customHeight="true">
      <c r="A735" t="s" s="4">
        <v>3300</v>
      </c>
      <c r="B735" t="s" s="4">
        <v>4342</v>
      </c>
      <c r="C735" t="s" s="4">
        <v>3608</v>
      </c>
      <c r="D735" t="s" s="4">
        <v>3609</v>
      </c>
      <c r="E735" t="s" s="4">
        <v>3609</v>
      </c>
      <c r="F735" t="s" s="4">
        <v>3610</v>
      </c>
      <c r="G735" t="s" s="4">
        <v>3611</v>
      </c>
    </row>
    <row r="736" ht="45.0" customHeight="true">
      <c r="A736" t="s" s="4">
        <v>3302</v>
      </c>
      <c r="B736" t="s" s="4">
        <v>4343</v>
      </c>
      <c r="C736" t="s" s="4">
        <v>3608</v>
      </c>
      <c r="D736" t="s" s="4">
        <v>3609</v>
      </c>
      <c r="E736" t="s" s="4">
        <v>3609</v>
      </c>
      <c r="F736" t="s" s="4">
        <v>3610</v>
      </c>
      <c r="G736" t="s" s="4">
        <v>3611</v>
      </c>
    </row>
    <row r="737" ht="45.0" customHeight="true">
      <c r="A737" t="s" s="4">
        <v>3304</v>
      </c>
      <c r="B737" t="s" s="4">
        <v>4344</v>
      </c>
      <c r="C737" t="s" s="4">
        <v>3608</v>
      </c>
      <c r="D737" t="s" s="4">
        <v>3609</v>
      </c>
      <c r="E737" t="s" s="4">
        <v>3609</v>
      </c>
      <c r="F737" t="s" s="4">
        <v>3610</v>
      </c>
      <c r="G737" t="s" s="4">
        <v>3611</v>
      </c>
    </row>
    <row r="738" ht="45.0" customHeight="true">
      <c r="A738" t="s" s="4">
        <v>3306</v>
      </c>
      <c r="B738" t="s" s="4">
        <v>4345</v>
      </c>
      <c r="C738" t="s" s="4">
        <v>3608</v>
      </c>
      <c r="D738" t="s" s="4">
        <v>3609</v>
      </c>
      <c r="E738" t="s" s="4">
        <v>3609</v>
      </c>
      <c r="F738" t="s" s="4">
        <v>3610</v>
      </c>
      <c r="G738" t="s" s="4">
        <v>3611</v>
      </c>
    </row>
    <row r="739" ht="45.0" customHeight="true">
      <c r="A739" t="s" s="4">
        <v>3308</v>
      </c>
      <c r="B739" t="s" s="4">
        <v>4346</v>
      </c>
      <c r="C739" t="s" s="4">
        <v>3608</v>
      </c>
      <c r="D739" t="s" s="4">
        <v>3609</v>
      </c>
      <c r="E739" t="s" s="4">
        <v>3609</v>
      </c>
      <c r="F739" t="s" s="4">
        <v>3610</v>
      </c>
      <c r="G739" t="s" s="4">
        <v>3611</v>
      </c>
    </row>
    <row r="740" ht="45.0" customHeight="true">
      <c r="A740" t="s" s="4">
        <v>3310</v>
      </c>
      <c r="B740" t="s" s="4">
        <v>4347</v>
      </c>
      <c r="C740" t="s" s="4">
        <v>3608</v>
      </c>
      <c r="D740" t="s" s="4">
        <v>3609</v>
      </c>
      <c r="E740" t="s" s="4">
        <v>3609</v>
      </c>
      <c r="F740" t="s" s="4">
        <v>3610</v>
      </c>
      <c r="G740" t="s" s="4">
        <v>3611</v>
      </c>
    </row>
    <row r="741" ht="45.0" customHeight="true">
      <c r="A741" t="s" s="4">
        <v>3312</v>
      </c>
      <c r="B741" t="s" s="4">
        <v>4348</v>
      </c>
      <c r="C741" t="s" s="4">
        <v>3608</v>
      </c>
      <c r="D741" t="s" s="4">
        <v>3609</v>
      </c>
      <c r="E741" t="s" s="4">
        <v>3609</v>
      </c>
      <c r="F741" t="s" s="4">
        <v>3610</v>
      </c>
      <c r="G741" t="s" s="4">
        <v>3611</v>
      </c>
    </row>
    <row r="742" ht="45.0" customHeight="true">
      <c r="A742" t="s" s="4">
        <v>3315</v>
      </c>
      <c r="B742" t="s" s="4">
        <v>4349</v>
      </c>
      <c r="C742" t="s" s="4">
        <v>3608</v>
      </c>
      <c r="D742" t="s" s="4">
        <v>3609</v>
      </c>
      <c r="E742" t="s" s="4">
        <v>3609</v>
      </c>
      <c r="F742" t="s" s="4">
        <v>3610</v>
      </c>
      <c r="G742" t="s" s="4">
        <v>3611</v>
      </c>
    </row>
    <row r="743" ht="45.0" customHeight="true">
      <c r="A743" t="s" s="4">
        <v>3318</v>
      </c>
      <c r="B743" t="s" s="4">
        <v>4350</v>
      </c>
      <c r="C743" t="s" s="4">
        <v>3608</v>
      </c>
      <c r="D743" t="s" s="4">
        <v>3609</v>
      </c>
      <c r="E743" t="s" s="4">
        <v>3609</v>
      </c>
      <c r="F743" t="s" s="4">
        <v>3610</v>
      </c>
      <c r="G743" t="s" s="4">
        <v>3611</v>
      </c>
    </row>
    <row r="744" ht="45.0" customHeight="true">
      <c r="A744" t="s" s="4">
        <v>3321</v>
      </c>
      <c r="B744" t="s" s="4">
        <v>4351</v>
      </c>
      <c r="C744" t="s" s="4">
        <v>3608</v>
      </c>
      <c r="D744" t="s" s="4">
        <v>3609</v>
      </c>
      <c r="E744" t="s" s="4">
        <v>3609</v>
      </c>
      <c r="F744" t="s" s="4">
        <v>3610</v>
      </c>
      <c r="G744" t="s" s="4">
        <v>3611</v>
      </c>
    </row>
    <row r="745" ht="45.0" customHeight="true">
      <c r="A745" t="s" s="4">
        <v>3324</v>
      </c>
      <c r="B745" t="s" s="4">
        <v>4352</v>
      </c>
      <c r="C745" t="s" s="4">
        <v>3608</v>
      </c>
      <c r="D745" t="s" s="4">
        <v>3609</v>
      </c>
      <c r="E745" t="s" s="4">
        <v>3609</v>
      </c>
      <c r="F745" t="s" s="4">
        <v>3610</v>
      </c>
      <c r="G745" t="s" s="4">
        <v>3611</v>
      </c>
    </row>
    <row r="746" ht="45.0" customHeight="true">
      <c r="A746" t="s" s="4">
        <v>3326</v>
      </c>
      <c r="B746" t="s" s="4">
        <v>4353</v>
      </c>
      <c r="C746" t="s" s="4">
        <v>3608</v>
      </c>
      <c r="D746" t="s" s="4">
        <v>3609</v>
      </c>
      <c r="E746" t="s" s="4">
        <v>3609</v>
      </c>
      <c r="F746" t="s" s="4">
        <v>3610</v>
      </c>
      <c r="G746" t="s" s="4">
        <v>3611</v>
      </c>
    </row>
    <row r="747" ht="45.0" customHeight="true">
      <c r="A747" t="s" s="4">
        <v>3328</v>
      </c>
      <c r="B747" t="s" s="4">
        <v>4354</v>
      </c>
      <c r="C747" t="s" s="4">
        <v>3608</v>
      </c>
      <c r="D747" t="s" s="4">
        <v>3609</v>
      </c>
      <c r="E747" t="s" s="4">
        <v>3609</v>
      </c>
      <c r="F747" t="s" s="4">
        <v>3610</v>
      </c>
      <c r="G747" t="s" s="4">
        <v>3611</v>
      </c>
    </row>
    <row r="748" ht="45.0" customHeight="true">
      <c r="A748" t="s" s="4">
        <v>3330</v>
      </c>
      <c r="B748" t="s" s="4">
        <v>4355</v>
      </c>
      <c r="C748" t="s" s="4">
        <v>3608</v>
      </c>
      <c r="D748" t="s" s="4">
        <v>3609</v>
      </c>
      <c r="E748" t="s" s="4">
        <v>3609</v>
      </c>
      <c r="F748" t="s" s="4">
        <v>3610</v>
      </c>
      <c r="G748" t="s" s="4">
        <v>3611</v>
      </c>
    </row>
    <row r="749" ht="45.0" customHeight="true">
      <c r="A749" t="s" s="4">
        <v>3332</v>
      </c>
      <c r="B749" t="s" s="4">
        <v>4356</v>
      </c>
      <c r="C749" t="s" s="4">
        <v>3608</v>
      </c>
      <c r="D749" t="s" s="4">
        <v>3609</v>
      </c>
      <c r="E749" t="s" s="4">
        <v>3609</v>
      </c>
      <c r="F749" t="s" s="4">
        <v>3610</v>
      </c>
      <c r="G749" t="s" s="4">
        <v>3611</v>
      </c>
    </row>
    <row r="750" ht="45.0" customHeight="true">
      <c r="A750" t="s" s="4">
        <v>3334</v>
      </c>
      <c r="B750" t="s" s="4">
        <v>4357</v>
      </c>
      <c r="C750" t="s" s="4">
        <v>3608</v>
      </c>
      <c r="D750" t="s" s="4">
        <v>3609</v>
      </c>
      <c r="E750" t="s" s="4">
        <v>3609</v>
      </c>
      <c r="F750" t="s" s="4">
        <v>3610</v>
      </c>
      <c r="G750" t="s" s="4">
        <v>3611</v>
      </c>
    </row>
    <row r="751" ht="45.0" customHeight="true">
      <c r="A751" t="s" s="4">
        <v>3336</v>
      </c>
      <c r="B751" t="s" s="4">
        <v>4358</v>
      </c>
      <c r="C751" t="s" s="4">
        <v>3608</v>
      </c>
      <c r="D751" t="s" s="4">
        <v>3609</v>
      </c>
      <c r="E751" t="s" s="4">
        <v>3609</v>
      </c>
      <c r="F751" t="s" s="4">
        <v>3610</v>
      </c>
      <c r="G751" t="s" s="4">
        <v>3611</v>
      </c>
    </row>
    <row r="752" ht="45.0" customHeight="true">
      <c r="A752" t="s" s="4">
        <v>3338</v>
      </c>
      <c r="B752" t="s" s="4">
        <v>4359</v>
      </c>
      <c r="C752" t="s" s="4">
        <v>3608</v>
      </c>
      <c r="D752" t="s" s="4">
        <v>3609</v>
      </c>
      <c r="E752" t="s" s="4">
        <v>3609</v>
      </c>
      <c r="F752" t="s" s="4">
        <v>3610</v>
      </c>
      <c r="G752" t="s" s="4">
        <v>3611</v>
      </c>
    </row>
    <row r="753" ht="45.0" customHeight="true">
      <c r="A753" t="s" s="4">
        <v>3340</v>
      </c>
      <c r="B753" t="s" s="4">
        <v>4360</v>
      </c>
      <c r="C753" t="s" s="4">
        <v>3608</v>
      </c>
      <c r="D753" t="s" s="4">
        <v>3609</v>
      </c>
      <c r="E753" t="s" s="4">
        <v>3609</v>
      </c>
      <c r="F753" t="s" s="4">
        <v>3610</v>
      </c>
      <c r="G753" t="s" s="4">
        <v>3611</v>
      </c>
    </row>
    <row r="754" ht="45.0" customHeight="true">
      <c r="A754" t="s" s="4">
        <v>3342</v>
      </c>
      <c r="B754" t="s" s="4">
        <v>4361</v>
      </c>
      <c r="C754" t="s" s="4">
        <v>3608</v>
      </c>
      <c r="D754" t="s" s="4">
        <v>3609</v>
      </c>
      <c r="E754" t="s" s="4">
        <v>3609</v>
      </c>
      <c r="F754" t="s" s="4">
        <v>3610</v>
      </c>
      <c r="G754" t="s" s="4">
        <v>3611</v>
      </c>
    </row>
    <row r="755" ht="45.0" customHeight="true">
      <c r="A755" t="s" s="4">
        <v>3344</v>
      </c>
      <c r="B755" t="s" s="4">
        <v>4362</v>
      </c>
      <c r="C755" t="s" s="4">
        <v>3608</v>
      </c>
      <c r="D755" t="s" s="4">
        <v>3609</v>
      </c>
      <c r="E755" t="s" s="4">
        <v>3609</v>
      </c>
      <c r="F755" t="s" s="4">
        <v>3610</v>
      </c>
      <c r="G755" t="s" s="4">
        <v>3611</v>
      </c>
    </row>
    <row r="756" ht="45.0" customHeight="true">
      <c r="A756" t="s" s="4">
        <v>3346</v>
      </c>
      <c r="B756" t="s" s="4">
        <v>4363</v>
      </c>
      <c r="C756" t="s" s="4">
        <v>3608</v>
      </c>
      <c r="D756" t="s" s="4">
        <v>3609</v>
      </c>
      <c r="E756" t="s" s="4">
        <v>3609</v>
      </c>
      <c r="F756" t="s" s="4">
        <v>3610</v>
      </c>
      <c r="G756" t="s" s="4">
        <v>3611</v>
      </c>
    </row>
    <row r="757" ht="45.0" customHeight="true">
      <c r="A757" t="s" s="4">
        <v>3348</v>
      </c>
      <c r="B757" t="s" s="4">
        <v>4364</v>
      </c>
      <c r="C757" t="s" s="4">
        <v>3608</v>
      </c>
      <c r="D757" t="s" s="4">
        <v>3609</v>
      </c>
      <c r="E757" t="s" s="4">
        <v>3609</v>
      </c>
      <c r="F757" t="s" s="4">
        <v>3610</v>
      </c>
      <c r="G757" t="s" s="4">
        <v>3611</v>
      </c>
    </row>
    <row r="758" ht="45.0" customHeight="true">
      <c r="A758" t="s" s="4">
        <v>3350</v>
      </c>
      <c r="B758" t="s" s="4">
        <v>4365</v>
      </c>
      <c r="C758" t="s" s="4">
        <v>3608</v>
      </c>
      <c r="D758" t="s" s="4">
        <v>3609</v>
      </c>
      <c r="E758" t="s" s="4">
        <v>3609</v>
      </c>
      <c r="F758" t="s" s="4">
        <v>3610</v>
      </c>
      <c r="G758" t="s" s="4">
        <v>3611</v>
      </c>
    </row>
    <row r="759" ht="45.0" customHeight="true">
      <c r="A759" t="s" s="4">
        <v>3353</v>
      </c>
      <c r="B759" t="s" s="4">
        <v>4366</v>
      </c>
      <c r="C759" t="s" s="4">
        <v>3608</v>
      </c>
      <c r="D759" t="s" s="4">
        <v>3609</v>
      </c>
      <c r="E759" t="s" s="4">
        <v>3609</v>
      </c>
      <c r="F759" t="s" s="4">
        <v>3610</v>
      </c>
      <c r="G759" t="s" s="4">
        <v>3611</v>
      </c>
    </row>
    <row r="760" ht="45.0" customHeight="true">
      <c r="A760" t="s" s="4">
        <v>3355</v>
      </c>
      <c r="B760" t="s" s="4">
        <v>4367</v>
      </c>
      <c r="C760" t="s" s="4">
        <v>3608</v>
      </c>
      <c r="D760" t="s" s="4">
        <v>3609</v>
      </c>
      <c r="E760" t="s" s="4">
        <v>3609</v>
      </c>
      <c r="F760" t="s" s="4">
        <v>3610</v>
      </c>
      <c r="G760" t="s" s="4">
        <v>3611</v>
      </c>
    </row>
    <row r="761" ht="45.0" customHeight="true">
      <c r="A761" t="s" s="4">
        <v>3358</v>
      </c>
      <c r="B761" t="s" s="4">
        <v>4368</v>
      </c>
      <c r="C761" t="s" s="4">
        <v>3608</v>
      </c>
      <c r="D761" t="s" s="4">
        <v>3609</v>
      </c>
      <c r="E761" t="s" s="4">
        <v>3609</v>
      </c>
      <c r="F761" t="s" s="4">
        <v>3610</v>
      </c>
      <c r="G761" t="s" s="4">
        <v>3611</v>
      </c>
    </row>
    <row r="762" ht="45.0" customHeight="true">
      <c r="A762" t="s" s="4">
        <v>3361</v>
      </c>
      <c r="B762" t="s" s="4">
        <v>4369</v>
      </c>
      <c r="C762" t="s" s="4">
        <v>3608</v>
      </c>
      <c r="D762" t="s" s="4">
        <v>3609</v>
      </c>
      <c r="E762" t="s" s="4">
        <v>3609</v>
      </c>
      <c r="F762" t="s" s="4">
        <v>3610</v>
      </c>
      <c r="G762" t="s" s="4">
        <v>3611</v>
      </c>
    </row>
    <row r="763" ht="45.0" customHeight="true">
      <c r="A763" t="s" s="4">
        <v>3364</v>
      </c>
      <c r="B763" t="s" s="4">
        <v>4370</v>
      </c>
      <c r="C763" t="s" s="4">
        <v>3608</v>
      </c>
      <c r="D763" t="s" s="4">
        <v>3609</v>
      </c>
      <c r="E763" t="s" s="4">
        <v>3609</v>
      </c>
      <c r="F763" t="s" s="4">
        <v>3610</v>
      </c>
      <c r="G763" t="s" s="4">
        <v>3611</v>
      </c>
    </row>
    <row r="764" ht="45.0" customHeight="true">
      <c r="A764" t="s" s="4">
        <v>3366</v>
      </c>
      <c r="B764" t="s" s="4">
        <v>4371</v>
      </c>
      <c r="C764" t="s" s="4">
        <v>3608</v>
      </c>
      <c r="D764" t="s" s="4">
        <v>3609</v>
      </c>
      <c r="E764" t="s" s="4">
        <v>3609</v>
      </c>
      <c r="F764" t="s" s="4">
        <v>3610</v>
      </c>
      <c r="G764" t="s" s="4">
        <v>3611</v>
      </c>
    </row>
    <row r="765" ht="45.0" customHeight="true">
      <c r="A765" t="s" s="4">
        <v>3368</v>
      </c>
      <c r="B765" t="s" s="4">
        <v>4372</v>
      </c>
      <c r="C765" t="s" s="4">
        <v>3608</v>
      </c>
      <c r="D765" t="s" s="4">
        <v>3609</v>
      </c>
      <c r="E765" t="s" s="4">
        <v>3609</v>
      </c>
      <c r="F765" t="s" s="4">
        <v>3610</v>
      </c>
      <c r="G765" t="s" s="4">
        <v>3611</v>
      </c>
    </row>
    <row r="766" ht="45.0" customHeight="true">
      <c r="A766" t="s" s="4">
        <v>3370</v>
      </c>
      <c r="B766" t="s" s="4">
        <v>4373</v>
      </c>
      <c r="C766" t="s" s="4">
        <v>3608</v>
      </c>
      <c r="D766" t="s" s="4">
        <v>3609</v>
      </c>
      <c r="E766" t="s" s="4">
        <v>3609</v>
      </c>
      <c r="F766" t="s" s="4">
        <v>3610</v>
      </c>
      <c r="G766" t="s" s="4">
        <v>3611</v>
      </c>
    </row>
    <row r="767" ht="45.0" customHeight="true">
      <c r="A767" t="s" s="4">
        <v>3372</v>
      </c>
      <c r="B767" t="s" s="4">
        <v>4374</v>
      </c>
      <c r="C767" t="s" s="4">
        <v>3608</v>
      </c>
      <c r="D767" t="s" s="4">
        <v>3609</v>
      </c>
      <c r="E767" t="s" s="4">
        <v>3609</v>
      </c>
      <c r="F767" t="s" s="4">
        <v>3610</v>
      </c>
      <c r="G767" t="s" s="4">
        <v>3611</v>
      </c>
    </row>
    <row r="768" ht="45.0" customHeight="true">
      <c r="A768" t="s" s="4">
        <v>3374</v>
      </c>
      <c r="B768" t="s" s="4">
        <v>4375</v>
      </c>
      <c r="C768" t="s" s="4">
        <v>3608</v>
      </c>
      <c r="D768" t="s" s="4">
        <v>3609</v>
      </c>
      <c r="E768" t="s" s="4">
        <v>3609</v>
      </c>
      <c r="F768" t="s" s="4">
        <v>3610</v>
      </c>
      <c r="G768" t="s" s="4">
        <v>3611</v>
      </c>
    </row>
    <row r="769" ht="45.0" customHeight="true">
      <c r="A769" t="s" s="4">
        <v>3376</v>
      </c>
      <c r="B769" t="s" s="4">
        <v>4376</v>
      </c>
      <c r="C769" t="s" s="4">
        <v>3608</v>
      </c>
      <c r="D769" t="s" s="4">
        <v>3609</v>
      </c>
      <c r="E769" t="s" s="4">
        <v>3609</v>
      </c>
      <c r="F769" t="s" s="4">
        <v>3610</v>
      </c>
      <c r="G769" t="s" s="4">
        <v>3611</v>
      </c>
    </row>
    <row r="770" ht="45.0" customHeight="true">
      <c r="A770" t="s" s="4">
        <v>3378</v>
      </c>
      <c r="B770" t="s" s="4">
        <v>4377</v>
      </c>
      <c r="C770" t="s" s="4">
        <v>3608</v>
      </c>
      <c r="D770" t="s" s="4">
        <v>3609</v>
      </c>
      <c r="E770" t="s" s="4">
        <v>3609</v>
      </c>
      <c r="F770" t="s" s="4">
        <v>3610</v>
      </c>
      <c r="G770" t="s" s="4">
        <v>3611</v>
      </c>
    </row>
    <row r="771" ht="45.0" customHeight="true">
      <c r="A771" t="s" s="4">
        <v>3380</v>
      </c>
      <c r="B771" t="s" s="4">
        <v>4378</v>
      </c>
      <c r="C771" t="s" s="4">
        <v>3608</v>
      </c>
      <c r="D771" t="s" s="4">
        <v>3609</v>
      </c>
      <c r="E771" t="s" s="4">
        <v>3609</v>
      </c>
      <c r="F771" t="s" s="4">
        <v>3610</v>
      </c>
      <c r="G771" t="s" s="4">
        <v>3611</v>
      </c>
    </row>
    <row r="772" ht="45.0" customHeight="true">
      <c r="A772" t="s" s="4">
        <v>3382</v>
      </c>
      <c r="B772" t="s" s="4">
        <v>4379</v>
      </c>
      <c r="C772" t="s" s="4">
        <v>3608</v>
      </c>
      <c r="D772" t="s" s="4">
        <v>3609</v>
      </c>
      <c r="E772" t="s" s="4">
        <v>3609</v>
      </c>
      <c r="F772" t="s" s="4">
        <v>3610</v>
      </c>
      <c r="G772" t="s" s="4">
        <v>3611</v>
      </c>
    </row>
    <row r="773" ht="45.0" customHeight="true">
      <c r="A773" t="s" s="4">
        <v>3384</v>
      </c>
      <c r="B773" t="s" s="4">
        <v>4380</v>
      </c>
      <c r="C773" t="s" s="4">
        <v>3608</v>
      </c>
      <c r="D773" t="s" s="4">
        <v>3609</v>
      </c>
      <c r="E773" t="s" s="4">
        <v>3609</v>
      </c>
      <c r="F773" t="s" s="4">
        <v>3610</v>
      </c>
      <c r="G773" t="s" s="4">
        <v>3611</v>
      </c>
    </row>
    <row r="774" ht="45.0" customHeight="true">
      <c r="A774" t="s" s="4">
        <v>3386</v>
      </c>
      <c r="B774" t="s" s="4">
        <v>4381</v>
      </c>
      <c r="C774" t="s" s="4">
        <v>3608</v>
      </c>
      <c r="D774" t="s" s="4">
        <v>3609</v>
      </c>
      <c r="E774" t="s" s="4">
        <v>3609</v>
      </c>
      <c r="F774" t="s" s="4">
        <v>3610</v>
      </c>
      <c r="G774" t="s" s="4">
        <v>3611</v>
      </c>
    </row>
    <row r="775" ht="45.0" customHeight="true">
      <c r="A775" t="s" s="4">
        <v>3388</v>
      </c>
      <c r="B775" t="s" s="4">
        <v>4382</v>
      </c>
      <c r="C775" t="s" s="4">
        <v>3608</v>
      </c>
      <c r="D775" t="s" s="4">
        <v>3609</v>
      </c>
      <c r="E775" t="s" s="4">
        <v>3609</v>
      </c>
      <c r="F775" t="s" s="4">
        <v>3610</v>
      </c>
      <c r="G775" t="s" s="4">
        <v>3611</v>
      </c>
    </row>
    <row r="776" ht="45.0" customHeight="true">
      <c r="A776" t="s" s="4">
        <v>3390</v>
      </c>
      <c r="B776" t="s" s="4">
        <v>4383</v>
      </c>
      <c r="C776" t="s" s="4">
        <v>3608</v>
      </c>
      <c r="D776" t="s" s="4">
        <v>3609</v>
      </c>
      <c r="E776" t="s" s="4">
        <v>3609</v>
      </c>
      <c r="F776" t="s" s="4">
        <v>3610</v>
      </c>
      <c r="G776" t="s" s="4">
        <v>3611</v>
      </c>
    </row>
    <row r="777" ht="45.0" customHeight="true">
      <c r="A777" t="s" s="4">
        <v>3392</v>
      </c>
      <c r="B777" t="s" s="4">
        <v>4384</v>
      </c>
      <c r="C777" t="s" s="4">
        <v>3608</v>
      </c>
      <c r="D777" t="s" s="4">
        <v>3609</v>
      </c>
      <c r="E777" t="s" s="4">
        <v>3609</v>
      </c>
      <c r="F777" t="s" s="4">
        <v>3610</v>
      </c>
      <c r="G777" t="s" s="4">
        <v>3611</v>
      </c>
    </row>
    <row r="778" ht="45.0" customHeight="true">
      <c r="A778" t="s" s="4">
        <v>3394</v>
      </c>
      <c r="B778" t="s" s="4">
        <v>4385</v>
      </c>
      <c r="C778" t="s" s="4">
        <v>3608</v>
      </c>
      <c r="D778" t="s" s="4">
        <v>3609</v>
      </c>
      <c r="E778" t="s" s="4">
        <v>3609</v>
      </c>
      <c r="F778" t="s" s="4">
        <v>3610</v>
      </c>
      <c r="G778" t="s" s="4">
        <v>3611</v>
      </c>
    </row>
    <row r="779" ht="45.0" customHeight="true">
      <c r="A779" t="s" s="4">
        <v>3396</v>
      </c>
      <c r="B779" t="s" s="4">
        <v>4386</v>
      </c>
      <c r="C779" t="s" s="4">
        <v>3608</v>
      </c>
      <c r="D779" t="s" s="4">
        <v>3609</v>
      </c>
      <c r="E779" t="s" s="4">
        <v>3609</v>
      </c>
      <c r="F779" t="s" s="4">
        <v>3610</v>
      </c>
      <c r="G779" t="s" s="4">
        <v>3611</v>
      </c>
    </row>
    <row r="780" ht="45.0" customHeight="true">
      <c r="A780" t="s" s="4">
        <v>3398</v>
      </c>
      <c r="B780" t="s" s="4">
        <v>4387</v>
      </c>
      <c r="C780" t="s" s="4">
        <v>3608</v>
      </c>
      <c r="D780" t="s" s="4">
        <v>3609</v>
      </c>
      <c r="E780" t="s" s="4">
        <v>3609</v>
      </c>
      <c r="F780" t="s" s="4">
        <v>3610</v>
      </c>
      <c r="G780" t="s" s="4">
        <v>3611</v>
      </c>
    </row>
    <row r="781" ht="45.0" customHeight="true">
      <c r="A781" t="s" s="4">
        <v>3400</v>
      </c>
      <c r="B781" t="s" s="4">
        <v>4388</v>
      </c>
      <c r="C781" t="s" s="4">
        <v>3608</v>
      </c>
      <c r="D781" t="s" s="4">
        <v>3609</v>
      </c>
      <c r="E781" t="s" s="4">
        <v>3609</v>
      </c>
      <c r="F781" t="s" s="4">
        <v>3610</v>
      </c>
      <c r="G781" t="s" s="4">
        <v>3611</v>
      </c>
    </row>
    <row r="782" ht="45.0" customHeight="true">
      <c r="A782" t="s" s="4">
        <v>3402</v>
      </c>
      <c r="B782" t="s" s="4">
        <v>4389</v>
      </c>
      <c r="C782" t="s" s="4">
        <v>3608</v>
      </c>
      <c r="D782" t="s" s="4">
        <v>3609</v>
      </c>
      <c r="E782" t="s" s="4">
        <v>3609</v>
      </c>
      <c r="F782" t="s" s="4">
        <v>3610</v>
      </c>
      <c r="G782" t="s" s="4">
        <v>3611</v>
      </c>
    </row>
    <row r="783" ht="45.0" customHeight="true">
      <c r="A783" t="s" s="4">
        <v>3404</v>
      </c>
      <c r="B783" t="s" s="4">
        <v>4390</v>
      </c>
      <c r="C783" t="s" s="4">
        <v>3608</v>
      </c>
      <c r="D783" t="s" s="4">
        <v>3609</v>
      </c>
      <c r="E783" t="s" s="4">
        <v>3609</v>
      </c>
      <c r="F783" t="s" s="4">
        <v>3610</v>
      </c>
      <c r="G783" t="s" s="4">
        <v>3611</v>
      </c>
    </row>
    <row r="784" ht="45.0" customHeight="true">
      <c r="A784" t="s" s="4">
        <v>3406</v>
      </c>
      <c r="B784" t="s" s="4">
        <v>4391</v>
      </c>
      <c r="C784" t="s" s="4">
        <v>3608</v>
      </c>
      <c r="D784" t="s" s="4">
        <v>3609</v>
      </c>
      <c r="E784" t="s" s="4">
        <v>3609</v>
      </c>
      <c r="F784" t="s" s="4">
        <v>3610</v>
      </c>
      <c r="G784" t="s" s="4">
        <v>3611</v>
      </c>
    </row>
    <row r="785" ht="45.0" customHeight="true">
      <c r="A785" t="s" s="4">
        <v>3408</v>
      </c>
      <c r="B785" t="s" s="4">
        <v>4392</v>
      </c>
      <c r="C785" t="s" s="4">
        <v>3608</v>
      </c>
      <c r="D785" t="s" s="4">
        <v>3609</v>
      </c>
      <c r="E785" t="s" s="4">
        <v>3609</v>
      </c>
      <c r="F785" t="s" s="4">
        <v>3610</v>
      </c>
      <c r="G785" t="s" s="4">
        <v>3611</v>
      </c>
    </row>
    <row r="786" ht="45.0" customHeight="true">
      <c r="A786" t="s" s="4">
        <v>3410</v>
      </c>
      <c r="B786" t="s" s="4">
        <v>4393</v>
      </c>
      <c r="C786" t="s" s="4">
        <v>3608</v>
      </c>
      <c r="D786" t="s" s="4">
        <v>3609</v>
      </c>
      <c r="E786" t="s" s="4">
        <v>3609</v>
      </c>
      <c r="F786" t="s" s="4">
        <v>3610</v>
      </c>
      <c r="G786" t="s" s="4">
        <v>3611</v>
      </c>
    </row>
    <row r="787" ht="45.0" customHeight="true">
      <c r="A787" t="s" s="4">
        <v>3412</v>
      </c>
      <c r="B787" t="s" s="4">
        <v>4394</v>
      </c>
      <c r="C787" t="s" s="4">
        <v>3608</v>
      </c>
      <c r="D787" t="s" s="4">
        <v>3609</v>
      </c>
      <c r="E787" t="s" s="4">
        <v>3609</v>
      </c>
      <c r="F787" t="s" s="4">
        <v>3610</v>
      </c>
      <c r="G787" t="s" s="4">
        <v>3611</v>
      </c>
    </row>
    <row r="788" ht="45.0" customHeight="true">
      <c r="A788" t="s" s="4">
        <v>3414</v>
      </c>
      <c r="B788" t="s" s="4">
        <v>4395</v>
      </c>
      <c r="C788" t="s" s="4">
        <v>3608</v>
      </c>
      <c r="D788" t="s" s="4">
        <v>3609</v>
      </c>
      <c r="E788" t="s" s="4">
        <v>3609</v>
      </c>
      <c r="F788" t="s" s="4">
        <v>3610</v>
      </c>
      <c r="G788" t="s" s="4">
        <v>3611</v>
      </c>
    </row>
    <row r="789" ht="45.0" customHeight="true">
      <c r="A789" t="s" s="4">
        <v>3416</v>
      </c>
      <c r="B789" t="s" s="4">
        <v>4396</v>
      </c>
      <c r="C789" t="s" s="4">
        <v>3608</v>
      </c>
      <c r="D789" t="s" s="4">
        <v>3609</v>
      </c>
      <c r="E789" t="s" s="4">
        <v>3609</v>
      </c>
      <c r="F789" t="s" s="4">
        <v>3610</v>
      </c>
      <c r="G789" t="s" s="4">
        <v>3611</v>
      </c>
    </row>
    <row r="790" ht="45.0" customHeight="true">
      <c r="A790" t="s" s="4">
        <v>3418</v>
      </c>
      <c r="B790" t="s" s="4">
        <v>4397</v>
      </c>
      <c r="C790" t="s" s="4">
        <v>3608</v>
      </c>
      <c r="D790" t="s" s="4">
        <v>3609</v>
      </c>
      <c r="E790" t="s" s="4">
        <v>3609</v>
      </c>
      <c r="F790" t="s" s="4">
        <v>3610</v>
      </c>
      <c r="G790" t="s" s="4">
        <v>3611</v>
      </c>
    </row>
    <row r="791" ht="45.0" customHeight="true">
      <c r="A791" t="s" s="4">
        <v>3420</v>
      </c>
      <c r="B791" t="s" s="4">
        <v>4398</v>
      </c>
      <c r="C791" t="s" s="4">
        <v>3608</v>
      </c>
      <c r="D791" t="s" s="4">
        <v>3609</v>
      </c>
      <c r="E791" t="s" s="4">
        <v>3609</v>
      </c>
      <c r="F791" t="s" s="4">
        <v>3610</v>
      </c>
      <c r="G791" t="s" s="4">
        <v>3611</v>
      </c>
    </row>
    <row r="792" ht="45.0" customHeight="true">
      <c r="A792" t="s" s="4">
        <v>3422</v>
      </c>
      <c r="B792" t="s" s="4">
        <v>4399</v>
      </c>
      <c r="C792" t="s" s="4">
        <v>3608</v>
      </c>
      <c r="D792" t="s" s="4">
        <v>3609</v>
      </c>
      <c r="E792" t="s" s="4">
        <v>3609</v>
      </c>
      <c r="F792" t="s" s="4">
        <v>3610</v>
      </c>
      <c r="G792" t="s" s="4">
        <v>3611</v>
      </c>
    </row>
    <row r="793" ht="45.0" customHeight="true">
      <c r="A793" t="s" s="4">
        <v>3424</v>
      </c>
      <c r="B793" t="s" s="4">
        <v>4400</v>
      </c>
      <c r="C793" t="s" s="4">
        <v>3608</v>
      </c>
      <c r="D793" t="s" s="4">
        <v>3609</v>
      </c>
      <c r="E793" t="s" s="4">
        <v>3609</v>
      </c>
      <c r="F793" t="s" s="4">
        <v>3610</v>
      </c>
      <c r="G793" t="s" s="4">
        <v>3611</v>
      </c>
    </row>
    <row r="794" ht="45.0" customHeight="true">
      <c r="A794" t="s" s="4">
        <v>3426</v>
      </c>
      <c r="B794" t="s" s="4">
        <v>4401</v>
      </c>
      <c r="C794" t="s" s="4">
        <v>3608</v>
      </c>
      <c r="D794" t="s" s="4">
        <v>3609</v>
      </c>
      <c r="E794" t="s" s="4">
        <v>3609</v>
      </c>
      <c r="F794" t="s" s="4">
        <v>3610</v>
      </c>
      <c r="G794" t="s" s="4">
        <v>3611</v>
      </c>
    </row>
    <row r="795" ht="45.0" customHeight="true">
      <c r="A795" t="s" s="4">
        <v>3428</v>
      </c>
      <c r="B795" t="s" s="4">
        <v>4402</v>
      </c>
      <c r="C795" t="s" s="4">
        <v>3608</v>
      </c>
      <c r="D795" t="s" s="4">
        <v>3609</v>
      </c>
      <c r="E795" t="s" s="4">
        <v>3609</v>
      </c>
      <c r="F795" t="s" s="4">
        <v>3610</v>
      </c>
      <c r="G795" t="s" s="4">
        <v>3611</v>
      </c>
    </row>
    <row r="796" ht="45.0" customHeight="true">
      <c r="A796" t="s" s="4">
        <v>3430</v>
      </c>
      <c r="B796" t="s" s="4">
        <v>4403</v>
      </c>
      <c r="C796" t="s" s="4">
        <v>3608</v>
      </c>
      <c r="D796" t="s" s="4">
        <v>3609</v>
      </c>
      <c r="E796" t="s" s="4">
        <v>3609</v>
      </c>
      <c r="F796" t="s" s="4">
        <v>3610</v>
      </c>
      <c r="G796" t="s" s="4">
        <v>3611</v>
      </c>
    </row>
    <row r="797" ht="45.0" customHeight="true">
      <c r="A797" t="s" s="4">
        <v>3432</v>
      </c>
      <c r="B797" t="s" s="4">
        <v>4404</v>
      </c>
      <c r="C797" t="s" s="4">
        <v>3608</v>
      </c>
      <c r="D797" t="s" s="4">
        <v>3609</v>
      </c>
      <c r="E797" t="s" s="4">
        <v>3609</v>
      </c>
      <c r="F797" t="s" s="4">
        <v>3610</v>
      </c>
      <c r="G797" t="s" s="4">
        <v>3611</v>
      </c>
    </row>
    <row r="798" ht="45.0" customHeight="true">
      <c r="A798" t="s" s="4">
        <v>3434</v>
      </c>
      <c r="B798" t="s" s="4">
        <v>4405</v>
      </c>
      <c r="C798" t="s" s="4">
        <v>3608</v>
      </c>
      <c r="D798" t="s" s="4">
        <v>3609</v>
      </c>
      <c r="E798" t="s" s="4">
        <v>3609</v>
      </c>
      <c r="F798" t="s" s="4">
        <v>3610</v>
      </c>
      <c r="G798" t="s" s="4">
        <v>3611</v>
      </c>
    </row>
    <row r="799" ht="45.0" customHeight="true">
      <c r="A799" t="s" s="4">
        <v>3436</v>
      </c>
      <c r="B799" t="s" s="4">
        <v>4406</v>
      </c>
      <c r="C799" t="s" s="4">
        <v>3608</v>
      </c>
      <c r="D799" t="s" s="4">
        <v>3609</v>
      </c>
      <c r="E799" t="s" s="4">
        <v>3609</v>
      </c>
      <c r="F799" t="s" s="4">
        <v>3610</v>
      </c>
      <c r="G799" t="s" s="4">
        <v>3611</v>
      </c>
    </row>
    <row r="800" ht="45.0" customHeight="true">
      <c r="A800" t="s" s="4">
        <v>3438</v>
      </c>
      <c r="B800" t="s" s="4">
        <v>4407</v>
      </c>
      <c r="C800" t="s" s="4">
        <v>3608</v>
      </c>
      <c r="D800" t="s" s="4">
        <v>3609</v>
      </c>
      <c r="E800" t="s" s="4">
        <v>3609</v>
      </c>
      <c r="F800" t="s" s="4">
        <v>3610</v>
      </c>
      <c r="G800" t="s" s="4">
        <v>3611</v>
      </c>
    </row>
    <row r="801" ht="45.0" customHeight="true">
      <c r="A801" t="s" s="4">
        <v>3440</v>
      </c>
      <c r="B801" t="s" s="4">
        <v>4408</v>
      </c>
      <c r="C801" t="s" s="4">
        <v>3608</v>
      </c>
      <c r="D801" t="s" s="4">
        <v>3609</v>
      </c>
      <c r="E801" t="s" s="4">
        <v>3609</v>
      </c>
      <c r="F801" t="s" s="4">
        <v>3610</v>
      </c>
      <c r="G801" t="s" s="4">
        <v>3611</v>
      </c>
    </row>
    <row r="802" ht="45.0" customHeight="true">
      <c r="A802" t="s" s="4">
        <v>3442</v>
      </c>
      <c r="B802" t="s" s="4">
        <v>4409</v>
      </c>
      <c r="C802" t="s" s="4">
        <v>3608</v>
      </c>
      <c r="D802" t="s" s="4">
        <v>3609</v>
      </c>
      <c r="E802" t="s" s="4">
        <v>3609</v>
      </c>
      <c r="F802" t="s" s="4">
        <v>3610</v>
      </c>
      <c r="G802" t="s" s="4">
        <v>3611</v>
      </c>
    </row>
    <row r="803" ht="45.0" customHeight="true">
      <c r="A803" t="s" s="4">
        <v>3444</v>
      </c>
      <c r="B803" t="s" s="4">
        <v>4410</v>
      </c>
      <c r="C803" t="s" s="4">
        <v>3608</v>
      </c>
      <c r="D803" t="s" s="4">
        <v>3609</v>
      </c>
      <c r="E803" t="s" s="4">
        <v>3609</v>
      </c>
      <c r="F803" t="s" s="4">
        <v>3610</v>
      </c>
      <c r="G803" t="s" s="4">
        <v>3611</v>
      </c>
    </row>
    <row r="804" ht="45.0" customHeight="true">
      <c r="A804" t="s" s="4">
        <v>3446</v>
      </c>
      <c r="B804" t="s" s="4">
        <v>4411</v>
      </c>
      <c r="C804" t="s" s="4">
        <v>3608</v>
      </c>
      <c r="D804" t="s" s="4">
        <v>3609</v>
      </c>
      <c r="E804" t="s" s="4">
        <v>3609</v>
      </c>
      <c r="F804" t="s" s="4">
        <v>3610</v>
      </c>
      <c r="G804" t="s" s="4">
        <v>3611</v>
      </c>
    </row>
    <row r="805" ht="45.0" customHeight="true">
      <c r="A805" t="s" s="4">
        <v>3448</v>
      </c>
      <c r="B805" t="s" s="4">
        <v>4412</v>
      </c>
      <c r="C805" t="s" s="4">
        <v>3608</v>
      </c>
      <c r="D805" t="s" s="4">
        <v>3609</v>
      </c>
      <c r="E805" t="s" s="4">
        <v>3609</v>
      </c>
      <c r="F805" t="s" s="4">
        <v>3610</v>
      </c>
      <c r="G805" t="s" s="4">
        <v>3611</v>
      </c>
    </row>
    <row r="806" ht="45.0" customHeight="true">
      <c r="A806" t="s" s="4">
        <v>3450</v>
      </c>
      <c r="B806" t="s" s="4">
        <v>4413</v>
      </c>
      <c r="C806" t="s" s="4">
        <v>3608</v>
      </c>
      <c r="D806" t="s" s="4">
        <v>3609</v>
      </c>
      <c r="E806" t="s" s="4">
        <v>3609</v>
      </c>
      <c r="F806" t="s" s="4">
        <v>3610</v>
      </c>
      <c r="G806" t="s" s="4">
        <v>3611</v>
      </c>
    </row>
    <row r="807" ht="45.0" customHeight="true">
      <c r="A807" t="s" s="4">
        <v>3453</v>
      </c>
      <c r="B807" t="s" s="4">
        <v>4414</v>
      </c>
      <c r="C807" t="s" s="4">
        <v>3608</v>
      </c>
      <c r="D807" t="s" s="4">
        <v>3609</v>
      </c>
      <c r="E807" t="s" s="4">
        <v>3609</v>
      </c>
      <c r="F807" t="s" s="4">
        <v>3610</v>
      </c>
      <c r="G807" t="s" s="4">
        <v>3611</v>
      </c>
    </row>
    <row r="808" ht="45.0" customHeight="true">
      <c r="A808" t="s" s="4">
        <v>3456</v>
      </c>
      <c r="B808" t="s" s="4">
        <v>4415</v>
      </c>
      <c r="C808" t="s" s="4">
        <v>3608</v>
      </c>
      <c r="D808" t="s" s="4">
        <v>3609</v>
      </c>
      <c r="E808" t="s" s="4">
        <v>3609</v>
      </c>
      <c r="F808" t="s" s="4">
        <v>3610</v>
      </c>
      <c r="G808" t="s" s="4">
        <v>3611</v>
      </c>
    </row>
    <row r="809" ht="45.0" customHeight="true">
      <c r="A809" t="s" s="4">
        <v>3459</v>
      </c>
      <c r="B809" t="s" s="4">
        <v>4416</v>
      </c>
      <c r="C809" t="s" s="4">
        <v>3608</v>
      </c>
      <c r="D809" t="s" s="4">
        <v>3609</v>
      </c>
      <c r="E809" t="s" s="4">
        <v>3609</v>
      </c>
      <c r="F809" t="s" s="4">
        <v>3610</v>
      </c>
      <c r="G809" t="s" s="4">
        <v>3611</v>
      </c>
    </row>
    <row r="810" ht="45.0" customHeight="true">
      <c r="A810" t="s" s="4">
        <v>3461</v>
      </c>
      <c r="B810" t="s" s="4">
        <v>4417</v>
      </c>
      <c r="C810" t="s" s="4">
        <v>3608</v>
      </c>
      <c r="D810" t="s" s="4">
        <v>3609</v>
      </c>
      <c r="E810" t="s" s="4">
        <v>3609</v>
      </c>
      <c r="F810" t="s" s="4">
        <v>3610</v>
      </c>
      <c r="G810" t="s" s="4">
        <v>3611</v>
      </c>
    </row>
    <row r="811" ht="45.0" customHeight="true">
      <c r="A811" t="s" s="4">
        <v>3464</v>
      </c>
      <c r="B811" t="s" s="4">
        <v>4418</v>
      </c>
      <c r="C811" t="s" s="4">
        <v>3608</v>
      </c>
      <c r="D811" t="s" s="4">
        <v>3609</v>
      </c>
      <c r="E811" t="s" s="4">
        <v>3609</v>
      </c>
      <c r="F811" t="s" s="4">
        <v>3610</v>
      </c>
      <c r="G811" t="s" s="4">
        <v>3611</v>
      </c>
    </row>
    <row r="812" ht="45.0" customHeight="true">
      <c r="A812" t="s" s="4">
        <v>3466</v>
      </c>
      <c r="B812" t="s" s="4">
        <v>4419</v>
      </c>
      <c r="C812" t="s" s="4">
        <v>3608</v>
      </c>
      <c r="D812" t="s" s="4">
        <v>3609</v>
      </c>
      <c r="E812" t="s" s="4">
        <v>3609</v>
      </c>
      <c r="F812" t="s" s="4">
        <v>3610</v>
      </c>
      <c r="G812" t="s" s="4">
        <v>3611</v>
      </c>
    </row>
    <row r="813" ht="45.0" customHeight="true">
      <c r="A813" t="s" s="4">
        <v>3468</v>
      </c>
      <c r="B813" t="s" s="4">
        <v>4420</v>
      </c>
      <c r="C813" t="s" s="4">
        <v>3608</v>
      </c>
      <c r="D813" t="s" s="4">
        <v>3609</v>
      </c>
      <c r="E813" t="s" s="4">
        <v>3609</v>
      </c>
      <c r="F813" t="s" s="4">
        <v>3610</v>
      </c>
      <c r="G813" t="s" s="4">
        <v>3611</v>
      </c>
    </row>
    <row r="814" ht="45.0" customHeight="true">
      <c r="A814" t="s" s="4">
        <v>3470</v>
      </c>
      <c r="B814" t="s" s="4">
        <v>4421</v>
      </c>
      <c r="C814" t="s" s="4">
        <v>3608</v>
      </c>
      <c r="D814" t="s" s="4">
        <v>3609</v>
      </c>
      <c r="E814" t="s" s="4">
        <v>3609</v>
      </c>
      <c r="F814" t="s" s="4">
        <v>3610</v>
      </c>
      <c r="G814" t="s" s="4">
        <v>3611</v>
      </c>
    </row>
    <row r="815" ht="45.0" customHeight="true">
      <c r="A815" t="s" s="4">
        <v>3472</v>
      </c>
      <c r="B815" t="s" s="4">
        <v>4422</v>
      </c>
      <c r="C815" t="s" s="4">
        <v>3608</v>
      </c>
      <c r="D815" t="s" s="4">
        <v>3609</v>
      </c>
      <c r="E815" t="s" s="4">
        <v>3609</v>
      </c>
      <c r="F815" t="s" s="4">
        <v>3610</v>
      </c>
      <c r="G815" t="s" s="4">
        <v>3611</v>
      </c>
    </row>
    <row r="816" ht="45.0" customHeight="true">
      <c r="A816" t="s" s="4">
        <v>3474</v>
      </c>
      <c r="B816" t="s" s="4">
        <v>4423</v>
      </c>
      <c r="C816" t="s" s="4">
        <v>3608</v>
      </c>
      <c r="D816" t="s" s="4">
        <v>3609</v>
      </c>
      <c r="E816" t="s" s="4">
        <v>3609</v>
      </c>
      <c r="F816" t="s" s="4">
        <v>3610</v>
      </c>
      <c r="G816" t="s" s="4">
        <v>3611</v>
      </c>
    </row>
    <row r="817" ht="45.0" customHeight="true">
      <c r="A817" t="s" s="4">
        <v>3476</v>
      </c>
      <c r="B817" t="s" s="4">
        <v>4424</v>
      </c>
      <c r="C817" t="s" s="4">
        <v>3608</v>
      </c>
      <c r="D817" t="s" s="4">
        <v>3609</v>
      </c>
      <c r="E817" t="s" s="4">
        <v>3609</v>
      </c>
      <c r="F817" t="s" s="4">
        <v>3610</v>
      </c>
      <c r="G817" t="s" s="4">
        <v>3611</v>
      </c>
    </row>
    <row r="818" ht="45.0" customHeight="true">
      <c r="A818" t="s" s="4">
        <v>3478</v>
      </c>
      <c r="B818" t="s" s="4">
        <v>4425</v>
      </c>
      <c r="C818" t="s" s="4">
        <v>3608</v>
      </c>
      <c r="D818" t="s" s="4">
        <v>3609</v>
      </c>
      <c r="E818" t="s" s="4">
        <v>3609</v>
      </c>
      <c r="F818" t="s" s="4">
        <v>3610</v>
      </c>
      <c r="G818" t="s" s="4">
        <v>3611</v>
      </c>
    </row>
    <row r="819" ht="45.0" customHeight="true">
      <c r="A819" t="s" s="4">
        <v>3480</v>
      </c>
      <c r="B819" t="s" s="4">
        <v>4426</v>
      </c>
      <c r="C819" t="s" s="4">
        <v>3608</v>
      </c>
      <c r="D819" t="s" s="4">
        <v>3609</v>
      </c>
      <c r="E819" t="s" s="4">
        <v>3609</v>
      </c>
      <c r="F819" t="s" s="4">
        <v>3610</v>
      </c>
      <c r="G819" t="s" s="4">
        <v>3611</v>
      </c>
    </row>
    <row r="820" ht="45.0" customHeight="true">
      <c r="A820" t="s" s="4">
        <v>3482</v>
      </c>
      <c r="B820" t="s" s="4">
        <v>4427</v>
      </c>
      <c r="C820" t="s" s="4">
        <v>3608</v>
      </c>
      <c r="D820" t="s" s="4">
        <v>3609</v>
      </c>
      <c r="E820" t="s" s="4">
        <v>3609</v>
      </c>
      <c r="F820" t="s" s="4">
        <v>3610</v>
      </c>
      <c r="G820" t="s" s="4">
        <v>3611</v>
      </c>
    </row>
    <row r="821" ht="45.0" customHeight="true">
      <c r="A821" t="s" s="4">
        <v>3484</v>
      </c>
      <c r="B821" t="s" s="4">
        <v>4428</v>
      </c>
      <c r="C821" t="s" s="4">
        <v>3608</v>
      </c>
      <c r="D821" t="s" s="4">
        <v>3609</v>
      </c>
      <c r="E821" t="s" s="4">
        <v>3609</v>
      </c>
      <c r="F821" t="s" s="4">
        <v>3610</v>
      </c>
      <c r="G821" t="s" s="4">
        <v>3611</v>
      </c>
    </row>
    <row r="822" ht="45.0" customHeight="true">
      <c r="A822" t="s" s="4">
        <v>3486</v>
      </c>
      <c r="B822" t="s" s="4">
        <v>4429</v>
      </c>
      <c r="C822" t="s" s="4">
        <v>3608</v>
      </c>
      <c r="D822" t="s" s="4">
        <v>3609</v>
      </c>
      <c r="E822" t="s" s="4">
        <v>3609</v>
      </c>
      <c r="F822" t="s" s="4">
        <v>3610</v>
      </c>
      <c r="G822" t="s" s="4">
        <v>3611</v>
      </c>
    </row>
    <row r="823" ht="45.0" customHeight="true">
      <c r="A823" t="s" s="4">
        <v>3488</v>
      </c>
      <c r="B823" t="s" s="4">
        <v>4430</v>
      </c>
      <c r="C823" t="s" s="4">
        <v>3608</v>
      </c>
      <c r="D823" t="s" s="4">
        <v>3609</v>
      </c>
      <c r="E823" t="s" s="4">
        <v>3609</v>
      </c>
      <c r="F823" t="s" s="4">
        <v>3610</v>
      </c>
      <c r="G823" t="s" s="4">
        <v>3611</v>
      </c>
    </row>
    <row r="824" ht="45.0" customHeight="true">
      <c r="A824" t="s" s="4">
        <v>3491</v>
      </c>
      <c r="B824" t="s" s="4">
        <v>4431</v>
      </c>
      <c r="C824" t="s" s="4">
        <v>3608</v>
      </c>
      <c r="D824" t="s" s="4">
        <v>3609</v>
      </c>
      <c r="E824" t="s" s="4">
        <v>3609</v>
      </c>
      <c r="F824" t="s" s="4">
        <v>3610</v>
      </c>
      <c r="G824" t="s" s="4">
        <v>3611</v>
      </c>
    </row>
    <row r="825" ht="45.0" customHeight="true">
      <c r="A825" t="s" s="4">
        <v>3493</v>
      </c>
      <c r="B825" t="s" s="4">
        <v>4432</v>
      </c>
      <c r="C825" t="s" s="4">
        <v>3608</v>
      </c>
      <c r="D825" t="s" s="4">
        <v>3609</v>
      </c>
      <c r="E825" t="s" s="4">
        <v>3609</v>
      </c>
      <c r="F825" t="s" s="4">
        <v>3610</v>
      </c>
      <c r="G825" t="s" s="4">
        <v>3611</v>
      </c>
    </row>
    <row r="826" ht="45.0" customHeight="true">
      <c r="A826" t="s" s="4">
        <v>3497</v>
      </c>
      <c r="B826" t="s" s="4">
        <v>4433</v>
      </c>
      <c r="C826" t="s" s="4">
        <v>3608</v>
      </c>
      <c r="D826" t="s" s="4">
        <v>3609</v>
      </c>
      <c r="E826" t="s" s="4">
        <v>3609</v>
      </c>
      <c r="F826" t="s" s="4">
        <v>3610</v>
      </c>
      <c r="G826" t="s" s="4">
        <v>3611</v>
      </c>
    </row>
    <row r="827" ht="45.0" customHeight="true">
      <c r="A827" t="s" s="4">
        <v>3503</v>
      </c>
      <c r="B827" t="s" s="4">
        <v>4434</v>
      </c>
      <c r="C827" t="s" s="4">
        <v>3608</v>
      </c>
      <c r="D827" t="s" s="4">
        <v>3609</v>
      </c>
      <c r="E827" t="s" s="4">
        <v>3609</v>
      </c>
      <c r="F827" t="s" s="4">
        <v>3610</v>
      </c>
      <c r="G827" t="s" s="4">
        <v>3611</v>
      </c>
    </row>
    <row r="828" ht="45.0" customHeight="true">
      <c r="A828" t="s" s="4">
        <v>3505</v>
      </c>
      <c r="B828" t="s" s="4">
        <v>4435</v>
      </c>
      <c r="C828" t="s" s="4">
        <v>3608</v>
      </c>
      <c r="D828" t="s" s="4">
        <v>3609</v>
      </c>
      <c r="E828" t="s" s="4">
        <v>3609</v>
      </c>
      <c r="F828" t="s" s="4">
        <v>3610</v>
      </c>
      <c r="G828" t="s" s="4">
        <v>3611</v>
      </c>
    </row>
    <row r="829" ht="45.0" customHeight="true">
      <c r="A829" t="s" s="4">
        <v>3508</v>
      </c>
      <c r="B829" t="s" s="4">
        <v>4436</v>
      </c>
      <c r="C829" t="s" s="4">
        <v>3608</v>
      </c>
      <c r="D829" t="s" s="4">
        <v>3609</v>
      </c>
      <c r="E829" t="s" s="4">
        <v>3609</v>
      </c>
      <c r="F829" t="s" s="4">
        <v>3610</v>
      </c>
      <c r="G829" t="s" s="4">
        <v>3611</v>
      </c>
    </row>
    <row r="830" ht="45.0" customHeight="true">
      <c r="A830" t="s" s="4">
        <v>3510</v>
      </c>
      <c r="B830" t="s" s="4">
        <v>4437</v>
      </c>
      <c r="C830" t="s" s="4">
        <v>3608</v>
      </c>
      <c r="D830" t="s" s="4">
        <v>3609</v>
      </c>
      <c r="E830" t="s" s="4">
        <v>3609</v>
      </c>
      <c r="F830" t="s" s="4">
        <v>3610</v>
      </c>
      <c r="G830" t="s" s="4">
        <v>3611</v>
      </c>
    </row>
    <row r="831" ht="45.0" customHeight="true">
      <c r="A831" t="s" s="4">
        <v>3512</v>
      </c>
      <c r="B831" t="s" s="4">
        <v>4438</v>
      </c>
      <c r="C831" t="s" s="4">
        <v>3608</v>
      </c>
      <c r="D831" t="s" s="4">
        <v>3609</v>
      </c>
      <c r="E831" t="s" s="4">
        <v>3609</v>
      </c>
      <c r="F831" t="s" s="4">
        <v>3610</v>
      </c>
      <c r="G831" t="s" s="4">
        <v>3611</v>
      </c>
    </row>
    <row r="832" ht="45.0" customHeight="true">
      <c r="A832" t="s" s="4">
        <v>3514</v>
      </c>
      <c r="B832" t="s" s="4">
        <v>4439</v>
      </c>
      <c r="C832" t="s" s="4">
        <v>3608</v>
      </c>
      <c r="D832" t="s" s="4">
        <v>3609</v>
      </c>
      <c r="E832" t="s" s="4">
        <v>3609</v>
      </c>
      <c r="F832" t="s" s="4">
        <v>3610</v>
      </c>
      <c r="G832" t="s" s="4">
        <v>3611</v>
      </c>
    </row>
    <row r="833" ht="45.0" customHeight="true">
      <c r="A833" t="s" s="4">
        <v>3516</v>
      </c>
      <c r="B833" t="s" s="4">
        <v>4440</v>
      </c>
      <c r="C833" t="s" s="4">
        <v>3608</v>
      </c>
      <c r="D833" t="s" s="4">
        <v>3609</v>
      </c>
      <c r="E833" t="s" s="4">
        <v>3609</v>
      </c>
      <c r="F833" t="s" s="4">
        <v>3610</v>
      </c>
      <c r="G833" t="s" s="4">
        <v>3611</v>
      </c>
    </row>
    <row r="834" ht="45.0" customHeight="true">
      <c r="A834" t="s" s="4">
        <v>3518</v>
      </c>
      <c r="B834" t="s" s="4">
        <v>4441</v>
      </c>
      <c r="C834" t="s" s="4">
        <v>3608</v>
      </c>
      <c r="D834" t="s" s="4">
        <v>3609</v>
      </c>
      <c r="E834" t="s" s="4">
        <v>3609</v>
      </c>
      <c r="F834" t="s" s="4">
        <v>3610</v>
      </c>
      <c r="G834" t="s" s="4">
        <v>3611</v>
      </c>
    </row>
    <row r="835" ht="45.0" customHeight="true">
      <c r="A835" t="s" s="4">
        <v>3520</v>
      </c>
      <c r="B835" t="s" s="4">
        <v>4442</v>
      </c>
      <c r="C835" t="s" s="4">
        <v>3608</v>
      </c>
      <c r="D835" t="s" s="4">
        <v>3609</v>
      </c>
      <c r="E835" t="s" s="4">
        <v>3609</v>
      </c>
      <c r="F835" t="s" s="4">
        <v>3610</v>
      </c>
      <c r="G835" t="s" s="4">
        <v>3611</v>
      </c>
    </row>
    <row r="836" ht="45.0" customHeight="true">
      <c r="A836" t="s" s="4">
        <v>3522</v>
      </c>
      <c r="B836" t="s" s="4">
        <v>4443</v>
      </c>
      <c r="C836" t="s" s="4">
        <v>3608</v>
      </c>
      <c r="D836" t="s" s="4">
        <v>3609</v>
      </c>
      <c r="E836" t="s" s="4">
        <v>3609</v>
      </c>
      <c r="F836" t="s" s="4">
        <v>3610</v>
      </c>
      <c r="G836" t="s" s="4">
        <v>3611</v>
      </c>
    </row>
    <row r="837" ht="45.0" customHeight="true">
      <c r="A837" t="s" s="4">
        <v>3524</v>
      </c>
      <c r="B837" t="s" s="4">
        <v>4444</v>
      </c>
      <c r="C837" t="s" s="4">
        <v>3608</v>
      </c>
      <c r="D837" t="s" s="4">
        <v>3609</v>
      </c>
      <c r="E837" t="s" s="4">
        <v>3609</v>
      </c>
      <c r="F837" t="s" s="4">
        <v>3610</v>
      </c>
      <c r="G837" t="s" s="4">
        <v>3611</v>
      </c>
    </row>
    <row r="838" ht="45.0" customHeight="true">
      <c r="A838" t="s" s="4">
        <v>3526</v>
      </c>
      <c r="B838" t="s" s="4">
        <v>4445</v>
      </c>
      <c r="C838" t="s" s="4">
        <v>3608</v>
      </c>
      <c r="D838" t="s" s="4">
        <v>3609</v>
      </c>
      <c r="E838" t="s" s="4">
        <v>3609</v>
      </c>
      <c r="F838" t="s" s="4">
        <v>3610</v>
      </c>
      <c r="G838" t="s" s="4">
        <v>3611</v>
      </c>
    </row>
    <row r="839" ht="45.0" customHeight="true">
      <c r="A839" t="s" s="4">
        <v>3528</v>
      </c>
      <c r="B839" t="s" s="4">
        <v>4446</v>
      </c>
      <c r="C839" t="s" s="4">
        <v>3608</v>
      </c>
      <c r="D839" t="s" s="4">
        <v>3609</v>
      </c>
      <c r="E839" t="s" s="4">
        <v>3609</v>
      </c>
      <c r="F839" t="s" s="4">
        <v>3610</v>
      </c>
      <c r="G839" t="s" s="4">
        <v>3611</v>
      </c>
    </row>
    <row r="840" ht="45.0" customHeight="true">
      <c r="A840" t="s" s="4">
        <v>3530</v>
      </c>
      <c r="B840" t="s" s="4">
        <v>4447</v>
      </c>
      <c r="C840" t="s" s="4">
        <v>3608</v>
      </c>
      <c r="D840" t="s" s="4">
        <v>3609</v>
      </c>
      <c r="E840" t="s" s="4">
        <v>3609</v>
      </c>
      <c r="F840" t="s" s="4">
        <v>3610</v>
      </c>
      <c r="G840" t="s" s="4">
        <v>3611</v>
      </c>
    </row>
    <row r="841" ht="45.0" customHeight="true">
      <c r="A841" t="s" s="4">
        <v>3532</v>
      </c>
      <c r="B841" t="s" s="4">
        <v>4448</v>
      </c>
      <c r="C841" t="s" s="4">
        <v>3608</v>
      </c>
      <c r="D841" t="s" s="4">
        <v>3609</v>
      </c>
      <c r="E841" t="s" s="4">
        <v>3609</v>
      </c>
      <c r="F841" t="s" s="4">
        <v>3610</v>
      </c>
      <c r="G841" t="s" s="4">
        <v>3611</v>
      </c>
    </row>
    <row r="842" ht="45.0" customHeight="true">
      <c r="A842" t="s" s="4">
        <v>3534</v>
      </c>
      <c r="B842" t="s" s="4">
        <v>4449</v>
      </c>
      <c r="C842" t="s" s="4">
        <v>3608</v>
      </c>
      <c r="D842" t="s" s="4">
        <v>3609</v>
      </c>
      <c r="E842" t="s" s="4">
        <v>3609</v>
      </c>
      <c r="F842" t="s" s="4">
        <v>3610</v>
      </c>
      <c r="G842" t="s" s="4">
        <v>3611</v>
      </c>
    </row>
    <row r="843" ht="45.0" customHeight="true">
      <c r="A843" t="s" s="4">
        <v>3536</v>
      </c>
      <c r="B843" t="s" s="4">
        <v>4450</v>
      </c>
      <c r="C843" t="s" s="4">
        <v>3608</v>
      </c>
      <c r="D843" t="s" s="4">
        <v>3609</v>
      </c>
      <c r="E843" t="s" s="4">
        <v>3609</v>
      </c>
      <c r="F843" t="s" s="4">
        <v>3610</v>
      </c>
      <c r="G843" t="s" s="4">
        <v>3611</v>
      </c>
    </row>
    <row r="844" ht="45.0" customHeight="true">
      <c r="A844" t="s" s="4">
        <v>3538</v>
      </c>
      <c r="B844" t="s" s="4">
        <v>4451</v>
      </c>
      <c r="C844" t="s" s="4">
        <v>3608</v>
      </c>
      <c r="D844" t="s" s="4">
        <v>3609</v>
      </c>
      <c r="E844" t="s" s="4">
        <v>3609</v>
      </c>
      <c r="F844" t="s" s="4">
        <v>3610</v>
      </c>
      <c r="G844" t="s" s="4">
        <v>3611</v>
      </c>
    </row>
    <row r="845" ht="45.0" customHeight="true">
      <c r="A845" t="s" s="4">
        <v>3542</v>
      </c>
      <c r="B845" t="s" s="4">
        <v>4452</v>
      </c>
      <c r="C845" t="s" s="4">
        <v>3608</v>
      </c>
      <c r="D845" t="s" s="4">
        <v>3609</v>
      </c>
      <c r="E845" t="s" s="4">
        <v>3609</v>
      </c>
      <c r="F845" t="s" s="4">
        <v>3610</v>
      </c>
      <c r="G845" t="s" s="4">
        <v>3611</v>
      </c>
    </row>
    <row r="846" ht="45.0" customHeight="true">
      <c r="A846" t="s" s="4">
        <v>3546</v>
      </c>
      <c r="B846" t="s" s="4">
        <v>4453</v>
      </c>
      <c r="C846" t="s" s="4">
        <v>3608</v>
      </c>
      <c r="D846" t="s" s="4">
        <v>3609</v>
      </c>
      <c r="E846" t="s" s="4">
        <v>3609</v>
      </c>
      <c r="F846" t="s" s="4">
        <v>3610</v>
      </c>
      <c r="G846" t="s" s="4">
        <v>3611</v>
      </c>
    </row>
    <row r="847" ht="45.0" customHeight="true">
      <c r="A847" t="s" s="4">
        <v>3550</v>
      </c>
      <c r="B847" t="s" s="4">
        <v>4454</v>
      </c>
      <c r="C847" t="s" s="4">
        <v>3608</v>
      </c>
      <c r="D847" t="s" s="4">
        <v>3609</v>
      </c>
      <c r="E847" t="s" s="4">
        <v>3609</v>
      </c>
      <c r="F847" t="s" s="4">
        <v>3610</v>
      </c>
      <c r="G847" t="s" s="4">
        <v>3611</v>
      </c>
    </row>
    <row r="848" ht="45.0" customHeight="true">
      <c r="A848" t="s" s="4">
        <v>3555</v>
      </c>
      <c r="B848" t="s" s="4">
        <v>4455</v>
      </c>
      <c r="C848" t="s" s="4">
        <v>3608</v>
      </c>
      <c r="D848" t="s" s="4">
        <v>3609</v>
      </c>
      <c r="E848" t="s" s="4">
        <v>3609</v>
      </c>
      <c r="F848" t="s" s="4">
        <v>3610</v>
      </c>
      <c r="G848" t="s" s="4">
        <v>3611</v>
      </c>
    </row>
    <row r="849" ht="45.0" customHeight="true">
      <c r="A849" t="s" s="4">
        <v>3558</v>
      </c>
      <c r="B849" t="s" s="4">
        <v>4456</v>
      </c>
      <c r="C849" t="s" s="4">
        <v>3608</v>
      </c>
      <c r="D849" t="s" s="4">
        <v>3609</v>
      </c>
      <c r="E849" t="s" s="4">
        <v>3609</v>
      </c>
      <c r="F849" t="s" s="4">
        <v>3610</v>
      </c>
      <c r="G849" t="s" s="4">
        <v>3611</v>
      </c>
    </row>
    <row r="850" ht="45.0" customHeight="true">
      <c r="A850" t="s" s="4">
        <v>3563</v>
      </c>
      <c r="B850" t="s" s="4">
        <v>4457</v>
      </c>
      <c r="C850" t="s" s="4">
        <v>3608</v>
      </c>
      <c r="D850" t="s" s="4">
        <v>3609</v>
      </c>
      <c r="E850" t="s" s="4">
        <v>3609</v>
      </c>
      <c r="F850" t="s" s="4">
        <v>3610</v>
      </c>
      <c r="G850" t="s" s="4">
        <v>3611</v>
      </c>
    </row>
    <row r="851" ht="45.0" customHeight="true">
      <c r="A851" t="s" s="4">
        <v>3565</v>
      </c>
      <c r="B851" t="s" s="4">
        <v>4458</v>
      </c>
      <c r="C851" t="s" s="4">
        <v>3608</v>
      </c>
      <c r="D851" t="s" s="4">
        <v>3609</v>
      </c>
      <c r="E851" t="s" s="4">
        <v>3609</v>
      </c>
      <c r="F851" t="s" s="4">
        <v>3610</v>
      </c>
      <c r="G851" t="s" s="4">
        <v>3611</v>
      </c>
    </row>
    <row r="852" ht="45.0" customHeight="true">
      <c r="A852" t="s" s="4">
        <v>3570</v>
      </c>
      <c r="B852" t="s" s="4">
        <v>4459</v>
      </c>
      <c r="C852" t="s" s="4">
        <v>3608</v>
      </c>
      <c r="D852" t="s" s="4">
        <v>3609</v>
      </c>
      <c r="E852" t="s" s="4">
        <v>3609</v>
      </c>
      <c r="F852" t="s" s="4">
        <v>3610</v>
      </c>
      <c r="G852" t="s" s="4">
        <v>3611</v>
      </c>
    </row>
    <row r="853" ht="45.0" customHeight="true">
      <c r="A853" t="s" s="4">
        <v>3573</v>
      </c>
      <c r="B853" t="s" s="4">
        <v>4460</v>
      </c>
      <c r="C853" t="s" s="4">
        <v>3608</v>
      </c>
      <c r="D853" t="s" s="4">
        <v>3609</v>
      </c>
      <c r="E853" t="s" s="4">
        <v>3609</v>
      </c>
      <c r="F853" t="s" s="4">
        <v>3610</v>
      </c>
      <c r="G853" t="s" s="4">
        <v>3611</v>
      </c>
    </row>
    <row r="854" ht="45.0" customHeight="true">
      <c r="A854" t="s" s="4">
        <v>3575</v>
      </c>
      <c r="B854" t="s" s="4">
        <v>4461</v>
      </c>
      <c r="C854" t="s" s="4">
        <v>3608</v>
      </c>
      <c r="D854" t="s" s="4">
        <v>3609</v>
      </c>
      <c r="E854" t="s" s="4">
        <v>3609</v>
      </c>
      <c r="F854" t="s" s="4">
        <v>3610</v>
      </c>
      <c r="G854" t="s" s="4">
        <v>3611</v>
      </c>
    </row>
    <row r="855" ht="45.0" customHeight="true">
      <c r="A855" t="s" s="4">
        <v>3577</v>
      </c>
      <c r="B855" t="s" s="4">
        <v>4462</v>
      </c>
      <c r="C855" t="s" s="4">
        <v>3608</v>
      </c>
      <c r="D855" t="s" s="4">
        <v>3609</v>
      </c>
      <c r="E855" t="s" s="4">
        <v>3609</v>
      </c>
      <c r="F855" t="s" s="4">
        <v>3610</v>
      </c>
      <c r="G855" t="s" s="4">
        <v>3611</v>
      </c>
    </row>
    <row r="856" ht="45.0" customHeight="true">
      <c r="A856" t="s" s="4">
        <v>3579</v>
      </c>
      <c r="B856" t="s" s="4">
        <v>4463</v>
      </c>
      <c r="C856" t="s" s="4">
        <v>3608</v>
      </c>
      <c r="D856" t="s" s="4">
        <v>3609</v>
      </c>
      <c r="E856" t="s" s="4">
        <v>3609</v>
      </c>
      <c r="F856" t="s" s="4">
        <v>3610</v>
      </c>
      <c r="G856" t="s" s="4">
        <v>3611</v>
      </c>
    </row>
    <row r="857" ht="45.0" customHeight="true">
      <c r="A857" t="s" s="4">
        <v>3581</v>
      </c>
      <c r="B857" t="s" s="4">
        <v>4464</v>
      </c>
      <c r="C857" t="s" s="4">
        <v>3608</v>
      </c>
      <c r="D857" t="s" s="4">
        <v>3609</v>
      </c>
      <c r="E857" t="s" s="4">
        <v>3609</v>
      </c>
      <c r="F857" t="s" s="4">
        <v>3610</v>
      </c>
      <c r="G857" t="s" s="4">
        <v>3611</v>
      </c>
    </row>
    <row r="858" ht="45.0" customHeight="true">
      <c r="A858" t="s" s="4">
        <v>3583</v>
      </c>
      <c r="B858" t="s" s="4">
        <v>4465</v>
      </c>
      <c r="C858" t="s" s="4">
        <v>3608</v>
      </c>
      <c r="D858" t="s" s="4">
        <v>3609</v>
      </c>
      <c r="E858" t="s" s="4">
        <v>3609</v>
      </c>
      <c r="F858" t="s" s="4">
        <v>3610</v>
      </c>
      <c r="G858" t="s" s="4">
        <v>3611</v>
      </c>
    </row>
    <row r="859" ht="45.0" customHeight="true">
      <c r="A859" t="s" s="4">
        <v>3585</v>
      </c>
      <c r="B859" t="s" s="4">
        <v>4466</v>
      </c>
      <c r="C859" t="s" s="4">
        <v>3608</v>
      </c>
      <c r="D859" t="s" s="4">
        <v>3609</v>
      </c>
      <c r="E859" t="s" s="4">
        <v>3609</v>
      </c>
      <c r="F859" t="s" s="4">
        <v>3610</v>
      </c>
      <c r="G859" t="s" s="4">
        <v>3611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859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9414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4467</v>
      </c>
      <c r="D2" t="s">
        <v>4468</v>
      </c>
    </row>
    <row r="3">
      <c r="A3" t="s" s="1">
        <v>3601</v>
      </c>
      <c r="B3" s="1"/>
      <c r="C3" t="s" s="1">
        <v>4469</v>
      </c>
      <c r="D3" t="s" s="1">
        <v>4470</v>
      </c>
    </row>
    <row r="4" ht="45.0" customHeight="true">
      <c r="A4" t="s" s="4">
        <v>97</v>
      </c>
      <c r="B4" t="s" s="4">
        <v>4471</v>
      </c>
      <c r="C4" t="s" s="4">
        <v>4472</v>
      </c>
      <c r="D4" t="s" s="4">
        <v>4473</v>
      </c>
    </row>
    <row r="5" ht="45.0" customHeight="true">
      <c r="A5" t="s" s="4">
        <v>110</v>
      </c>
      <c r="B5" t="s" s="4">
        <v>4474</v>
      </c>
      <c r="C5" t="s" s="4">
        <v>4472</v>
      </c>
      <c r="D5" t="s" s="4">
        <v>4473</v>
      </c>
    </row>
    <row r="6" ht="45.0" customHeight="true">
      <c r="A6" t="s" s="4">
        <v>118</v>
      </c>
      <c r="B6" t="s" s="4">
        <v>4475</v>
      </c>
      <c r="C6" t="s" s="4">
        <v>4472</v>
      </c>
      <c r="D6" t="s" s="4">
        <v>4473</v>
      </c>
    </row>
    <row r="7" ht="45.0" customHeight="true">
      <c r="A7" t="s" s="4">
        <v>125</v>
      </c>
      <c r="B7" t="s" s="4">
        <v>4476</v>
      </c>
      <c r="C7" t="s" s="4">
        <v>4472</v>
      </c>
      <c r="D7" t="s" s="4">
        <v>4473</v>
      </c>
    </row>
    <row r="8" ht="45.0" customHeight="true">
      <c r="A8" t="s" s="4">
        <v>134</v>
      </c>
      <c r="B8" t="s" s="4">
        <v>4477</v>
      </c>
      <c r="C8" t="s" s="4">
        <v>4472</v>
      </c>
      <c r="D8" t="s" s="4">
        <v>4473</v>
      </c>
    </row>
    <row r="9" ht="45.0" customHeight="true">
      <c r="A9" t="s" s="4">
        <v>143</v>
      </c>
      <c r="B9" t="s" s="4">
        <v>4478</v>
      </c>
      <c r="C9" t="s" s="4">
        <v>4472</v>
      </c>
      <c r="D9" t="s" s="4">
        <v>4473</v>
      </c>
    </row>
    <row r="10" ht="45.0" customHeight="true">
      <c r="A10" t="s" s="4">
        <v>150</v>
      </c>
      <c r="B10" t="s" s="4">
        <v>4479</v>
      </c>
      <c r="C10" t="s" s="4">
        <v>4472</v>
      </c>
      <c r="D10" t="s" s="4">
        <v>4473</v>
      </c>
    </row>
    <row r="11" ht="45.0" customHeight="true">
      <c r="A11" t="s" s="4">
        <v>157</v>
      </c>
      <c r="B11" t="s" s="4">
        <v>4480</v>
      </c>
      <c r="C11" t="s" s="4">
        <v>4472</v>
      </c>
      <c r="D11" t="s" s="4">
        <v>4473</v>
      </c>
    </row>
    <row r="12" ht="45.0" customHeight="true">
      <c r="A12" t="s" s="4">
        <v>166</v>
      </c>
      <c r="B12" t="s" s="4">
        <v>4481</v>
      </c>
      <c r="C12" t="s" s="4">
        <v>4472</v>
      </c>
      <c r="D12" t="s" s="4">
        <v>4473</v>
      </c>
    </row>
    <row r="13" ht="45.0" customHeight="true">
      <c r="A13" t="s" s="4">
        <v>173</v>
      </c>
      <c r="B13" t="s" s="4">
        <v>4482</v>
      </c>
      <c r="C13" t="s" s="4">
        <v>4472</v>
      </c>
      <c r="D13" t="s" s="4">
        <v>4473</v>
      </c>
    </row>
    <row r="14" ht="45.0" customHeight="true">
      <c r="A14" t="s" s="4">
        <v>179</v>
      </c>
      <c r="B14" t="s" s="4">
        <v>4483</v>
      </c>
      <c r="C14" t="s" s="4">
        <v>4472</v>
      </c>
      <c r="D14" t="s" s="4">
        <v>4473</v>
      </c>
    </row>
    <row r="15" ht="45.0" customHeight="true">
      <c r="A15" t="s" s="4">
        <v>185</v>
      </c>
      <c r="B15" t="s" s="4">
        <v>4484</v>
      </c>
      <c r="C15" t="s" s="4">
        <v>4472</v>
      </c>
      <c r="D15" t="s" s="4">
        <v>4473</v>
      </c>
    </row>
    <row r="16" ht="45.0" customHeight="true">
      <c r="A16" t="s" s="4">
        <v>191</v>
      </c>
      <c r="B16" t="s" s="4">
        <v>4485</v>
      </c>
      <c r="C16" t="s" s="4">
        <v>4472</v>
      </c>
      <c r="D16" t="s" s="4">
        <v>4473</v>
      </c>
    </row>
    <row r="17" ht="45.0" customHeight="true">
      <c r="A17" t="s" s="4">
        <v>196</v>
      </c>
      <c r="B17" t="s" s="4">
        <v>4486</v>
      </c>
      <c r="C17" t="s" s="4">
        <v>4472</v>
      </c>
      <c r="D17" t="s" s="4">
        <v>4473</v>
      </c>
    </row>
    <row r="18" ht="45.0" customHeight="true">
      <c r="A18" t="s" s="4">
        <v>201</v>
      </c>
      <c r="B18" t="s" s="4">
        <v>4487</v>
      </c>
      <c r="C18" t="s" s="4">
        <v>4472</v>
      </c>
      <c r="D18" t="s" s="4">
        <v>4473</v>
      </c>
    </row>
    <row r="19" ht="45.0" customHeight="true">
      <c r="A19" t="s" s="4">
        <v>207</v>
      </c>
      <c r="B19" t="s" s="4">
        <v>4488</v>
      </c>
      <c r="C19" t="s" s="4">
        <v>4472</v>
      </c>
      <c r="D19" t="s" s="4">
        <v>4473</v>
      </c>
    </row>
    <row r="20" ht="45.0" customHeight="true">
      <c r="A20" t="s" s="4">
        <v>213</v>
      </c>
      <c r="B20" t="s" s="4">
        <v>4489</v>
      </c>
      <c r="C20" t="s" s="4">
        <v>4472</v>
      </c>
      <c r="D20" t="s" s="4">
        <v>4473</v>
      </c>
    </row>
    <row r="21" ht="45.0" customHeight="true">
      <c r="A21" t="s" s="4">
        <v>221</v>
      </c>
      <c r="B21" t="s" s="4">
        <v>4490</v>
      </c>
      <c r="C21" t="s" s="4">
        <v>4472</v>
      </c>
      <c r="D21" t="s" s="4">
        <v>4473</v>
      </c>
    </row>
    <row r="22" ht="45.0" customHeight="true">
      <c r="A22" t="s" s="4">
        <v>228</v>
      </c>
      <c r="B22" t="s" s="4">
        <v>4491</v>
      </c>
      <c r="C22" t="s" s="4">
        <v>4472</v>
      </c>
      <c r="D22" t="s" s="4">
        <v>4473</v>
      </c>
    </row>
    <row r="23" ht="45.0" customHeight="true">
      <c r="A23" t="s" s="4">
        <v>235</v>
      </c>
      <c r="B23" t="s" s="4">
        <v>4492</v>
      </c>
      <c r="C23" t="s" s="4">
        <v>4472</v>
      </c>
      <c r="D23" t="s" s="4">
        <v>4473</v>
      </c>
    </row>
    <row r="24" ht="45.0" customHeight="true">
      <c r="A24" t="s" s="4">
        <v>242</v>
      </c>
      <c r="B24" t="s" s="4">
        <v>4493</v>
      </c>
      <c r="C24" t="s" s="4">
        <v>4472</v>
      </c>
      <c r="D24" t="s" s="4">
        <v>4473</v>
      </c>
    </row>
    <row r="25" ht="45.0" customHeight="true">
      <c r="A25" t="s" s="4">
        <v>249</v>
      </c>
      <c r="B25" t="s" s="4">
        <v>4494</v>
      </c>
      <c r="C25" t="s" s="4">
        <v>4472</v>
      </c>
      <c r="D25" t="s" s="4">
        <v>4473</v>
      </c>
    </row>
    <row r="26" ht="45.0" customHeight="true">
      <c r="A26" t="s" s="4">
        <v>256</v>
      </c>
      <c r="B26" t="s" s="4">
        <v>4495</v>
      </c>
      <c r="C26" t="s" s="4">
        <v>4472</v>
      </c>
      <c r="D26" t="s" s="4">
        <v>4473</v>
      </c>
    </row>
    <row r="27" ht="45.0" customHeight="true">
      <c r="A27" t="s" s="4">
        <v>265</v>
      </c>
      <c r="B27" t="s" s="4">
        <v>4496</v>
      </c>
      <c r="C27" t="s" s="4">
        <v>4472</v>
      </c>
      <c r="D27" t="s" s="4">
        <v>4473</v>
      </c>
    </row>
    <row r="28" ht="45.0" customHeight="true">
      <c r="A28" t="s" s="4">
        <v>273</v>
      </c>
      <c r="B28" t="s" s="4">
        <v>4497</v>
      </c>
      <c r="C28" t="s" s="4">
        <v>4472</v>
      </c>
      <c r="D28" t="s" s="4">
        <v>4473</v>
      </c>
    </row>
    <row r="29" ht="45.0" customHeight="true">
      <c r="A29" t="s" s="4">
        <v>281</v>
      </c>
      <c r="B29" t="s" s="4">
        <v>4498</v>
      </c>
      <c r="C29" t="s" s="4">
        <v>4472</v>
      </c>
      <c r="D29" t="s" s="4">
        <v>4473</v>
      </c>
    </row>
    <row r="30" ht="45.0" customHeight="true">
      <c r="A30" t="s" s="4">
        <v>285</v>
      </c>
      <c r="B30" t="s" s="4">
        <v>4499</v>
      </c>
      <c r="C30" t="s" s="4">
        <v>4472</v>
      </c>
      <c r="D30" t="s" s="4">
        <v>4473</v>
      </c>
    </row>
    <row r="31" ht="45.0" customHeight="true">
      <c r="A31" t="s" s="4">
        <v>294</v>
      </c>
      <c r="B31" t="s" s="4">
        <v>4500</v>
      </c>
      <c r="C31" t="s" s="4">
        <v>4472</v>
      </c>
      <c r="D31" t="s" s="4">
        <v>4473</v>
      </c>
    </row>
    <row r="32" ht="45.0" customHeight="true">
      <c r="A32" t="s" s="4">
        <v>300</v>
      </c>
      <c r="B32" t="s" s="4">
        <v>4501</v>
      </c>
      <c r="C32" t="s" s="4">
        <v>4472</v>
      </c>
      <c r="D32" t="s" s="4">
        <v>4473</v>
      </c>
    </row>
    <row r="33" ht="45.0" customHeight="true">
      <c r="A33" t="s" s="4">
        <v>306</v>
      </c>
      <c r="B33" t="s" s="4">
        <v>4502</v>
      </c>
      <c r="C33" t="s" s="4">
        <v>4472</v>
      </c>
      <c r="D33" t="s" s="4">
        <v>4473</v>
      </c>
    </row>
    <row r="34" ht="45.0" customHeight="true">
      <c r="A34" t="s" s="4">
        <v>312</v>
      </c>
      <c r="B34" t="s" s="4">
        <v>4503</v>
      </c>
      <c r="C34" t="s" s="4">
        <v>4472</v>
      </c>
      <c r="D34" t="s" s="4">
        <v>4473</v>
      </c>
    </row>
    <row r="35" ht="45.0" customHeight="true">
      <c r="A35" t="s" s="4">
        <v>319</v>
      </c>
      <c r="B35" t="s" s="4">
        <v>4504</v>
      </c>
      <c r="C35" t="s" s="4">
        <v>4472</v>
      </c>
      <c r="D35" t="s" s="4">
        <v>4473</v>
      </c>
    </row>
    <row r="36" ht="45.0" customHeight="true">
      <c r="A36" t="s" s="4">
        <v>327</v>
      </c>
      <c r="B36" t="s" s="4">
        <v>4505</v>
      </c>
      <c r="C36" t="s" s="4">
        <v>4472</v>
      </c>
      <c r="D36" t="s" s="4">
        <v>4473</v>
      </c>
    </row>
    <row r="37" ht="45.0" customHeight="true">
      <c r="A37" t="s" s="4">
        <v>333</v>
      </c>
      <c r="B37" t="s" s="4">
        <v>4506</v>
      </c>
      <c r="C37" t="s" s="4">
        <v>4472</v>
      </c>
      <c r="D37" t="s" s="4">
        <v>4473</v>
      </c>
    </row>
    <row r="38" ht="45.0" customHeight="true">
      <c r="A38" t="s" s="4">
        <v>339</v>
      </c>
      <c r="B38" t="s" s="4">
        <v>4507</v>
      </c>
      <c r="C38" t="s" s="4">
        <v>4472</v>
      </c>
      <c r="D38" t="s" s="4">
        <v>4473</v>
      </c>
    </row>
    <row r="39" ht="45.0" customHeight="true">
      <c r="A39" t="s" s="4">
        <v>344</v>
      </c>
      <c r="B39" t="s" s="4">
        <v>4508</v>
      </c>
      <c r="C39" t="s" s="4">
        <v>4472</v>
      </c>
      <c r="D39" t="s" s="4">
        <v>4473</v>
      </c>
    </row>
    <row r="40" ht="45.0" customHeight="true">
      <c r="A40" t="s" s="4">
        <v>347</v>
      </c>
      <c r="B40" t="s" s="4">
        <v>4509</v>
      </c>
      <c r="C40" t="s" s="4">
        <v>4472</v>
      </c>
      <c r="D40" t="s" s="4">
        <v>4473</v>
      </c>
    </row>
    <row r="41" ht="45.0" customHeight="true">
      <c r="A41" t="s" s="4">
        <v>352</v>
      </c>
      <c r="B41" t="s" s="4">
        <v>4510</v>
      </c>
      <c r="C41" t="s" s="4">
        <v>4472</v>
      </c>
      <c r="D41" t="s" s="4">
        <v>4473</v>
      </c>
    </row>
    <row r="42" ht="45.0" customHeight="true">
      <c r="A42" t="s" s="4">
        <v>355</v>
      </c>
      <c r="B42" t="s" s="4">
        <v>4511</v>
      </c>
      <c r="C42" t="s" s="4">
        <v>4472</v>
      </c>
      <c r="D42" t="s" s="4">
        <v>4473</v>
      </c>
    </row>
    <row r="43" ht="45.0" customHeight="true">
      <c r="A43" t="s" s="4">
        <v>364</v>
      </c>
      <c r="B43" t="s" s="4">
        <v>4512</v>
      </c>
      <c r="C43" t="s" s="4">
        <v>4472</v>
      </c>
      <c r="D43" t="s" s="4">
        <v>4473</v>
      </c>
    </row>
    <row r="44" ht="45.0" customHeight="true">
      <c r="A44" t="s" s="4">
        <v>371</v>
      </c>
      <c r="B44" t="s" s="4">
        <v>4513</v>
      </c>
      <c r="C44" t="s" s="4">
        <v>4472</v>
      </c>
      <c r="D44" t="s" s="4">
        <v>4473</v>
      </c>
    </row>
    <row r="45" ht="45.0" customHeight="true">
      <c r="A45" t="s" s="4">
        <v>377</v>
      </c>
      <c r="B45" t="s" s="4">
        <v>4514</v>
      </c>
      <c r="C45" t="s" s="4">
        <v>4472</v>
      </c>
      <c r="D45" t="s" s="4">
        <v>4473</v>
      </c>
    </row>
    <row r="46" ht="45.0" customHeight="true">
      <c r="A46" t="s" s="4">
        <v>383</v>
      </c>
      <c r="B46" t="s" s="4">
        <v>4515</v>
      </c>
      <c r="C46" t="s" s="4">
        <v>4472</v>
      </c>
      <c r="D46" t="s" s="4">
        <v>4473</v>
      </c>
    </row>
    <row r="47" ht="45.0" customHeight="true">
      <c r="A47" t="s" s="4">
        <v>388</v>
      </c>
      <c r="B47" t="s" s="4">
        <v>4516</v>
      </c>
      <c r="C47" t="s" s="4">
        <v>4472</v>
      </c>
      <c r="D47" t="s" s="4">
        <v>4473</v>
      </c>
    </row>
    <row r="48" ht="45.0" customHeight="true">
      <c r="A48" t="s" s="4">
        <v>393</v>
      </c>
      <c r="B48" t="s" s="4">
        <v>4517</v>
      </c>
      <c r="C48" t="s" s="4">
        <v>4472</v>
      </c>
      <c r="D48" t="s" s="4">
        <v>4473</v>
      </c>
    </row>
    <row r="49" ht="45.0" customHeight="true">
      <c r="A49" t="s" s="4">
        <v>399</v>
      </c>
      <c r="B49" t="s" s="4">
        <v>4518</v>
      </c>
      <c r="C49" t="s" s="4">
        <v>4472</v>
      </c>
      <c r="D49" t="s" s="4">
        <v>4473</v>
      </c>
    </row>
    <row r="50" ht="45.0" customHeight="true">
      <c r="A50" t="s" s="4">
        <v>407</v>
      </c>
      <c r="B50" t="s" s="4">
        <v>4519</v>
      </c>
      <c r="C50" t="s" s="4">
        <v>4472</v>
      </c>
      <c r="D50" t="s" s="4">
        <v>4473</v>
      </c>
    </row>
    <row r="51" ht="45.0" customHeight="true">
      <c r="A51" t="s" s="4">
        <v>413</v>
      </c>
      <c r="B51" t="s" s="4">
        <v>4520</v>
      </c>
      <c r="C51" t="s" s="4">
        <v>4472</v>
      </c>
      <c r="D51" t="s" s="4">
        <v>4473</v>
      </c>
    </row>
    <row r="52" ht="45.0" customHeight="true">
      <c r="A52" t="s" s="4">
        <v>418</v>
      </c>
      <c r="B52" t="s" s="4">
        <v>4521</v>
      </c>
      <c r="C52" t="s" s="4">
        <v>4472</v>
      </c>
      <c r="D52" t="s" s="4">
        <v>4473</v>
      </c>
    </row>
    <row r="53" ht="45.0" customHeight="true">
      <c r="A53" t="s" s="4">
        <v>423</v>
      </c>
      <c r="B53" t="s" s="4">
        <v>4522</v>
      </c>
      <c r="C53" t="s" s="4">
        <v>4472</v>
      </c>
      <c r="D53" t="s" s="4">
        <v>4473</v>
      </c>
    </row>
    <row r="54" ht="45.0" customHeight="true">
      <c r="A54" t="s" s="4">
        <v>426</v>
      </c>
      <c r="B54" t="s" s="4">
        <v>4523</v>
      </c>
      <c r="C54" t="s" s="4">
        <v>4472</v>
      </c>
      <c r="D54" t="s" s="4">
        <v>4473</v>
      </c>
    </row>
    <row r="55" ht="45.0" customHeight="true">
      <c r="A55" t="s" s="4">
        <v>431</v>
      </c>
      <c r="B55" t="s" s="4">
        <v>4524</v>
      </c>
      <c r="C55" t="s" s="4">
        <v>4472</v>
      </c>
      <c r="D55" t="s" s="4">
        <v>4473</v>
      </c>
    </row>
    <row r="56" ht="45.0" customHeight="true">
      <c r="A56" t="s" s="4">
        <v>437</v>
      </c>
      <c r="B56" t="s" s="4">
        <v>4525</v>
      </c>
      <c r="C56" t="s" s="4">
        <v>4472</v>
      </c>
      <c r="D56" t="s" s="4">
        <v>4473</v>
      </c>
    </row>
    <row r="57" ht="45.0" customHeight="true">
      <c r="A57" t="s" s="4">
        <v>442</v>
      </c>
      <c r="B57" t="s" s="4">
        <v>4526</v>
      </c>
      <c r="C57" t="s" s="4">
        <v>4472</v>
      </c>
      <c r="D57" t="s" s="4">
        <v>4473</v>
      </c>
    </row>
    <row r="58" ht="45.0" customHeight="true">
      <c r="A58" t="s" s="4">
        <v>446</v>
      </c>
      <c r="B58" t="s" s="4">
        <v>4527</v>
      </c>
      <c r="C58" t="s" s="4">
        <v>4472</v>
      </c>
      <c r="D58" t="s" s="4">
        <v>4473</v>
      </c>
    </row>
    <row r="59" ht="45.0" customHeight="true">
      <c r="A59" t="s" s="4">
        <v>449</v>
      </c>
      <c r="B59" t="s" s="4">
        <v>4528</v>
      </c>
      <c r="C59" t="s" s="4">
        <v>4472</v>
      </c>
      <c r="D59" t="s" s="4">
        <v>4473</v>
      </c>
    </row>
    <row r="60" ht="45.0" customHeight="true">
      <c r="A60" t="s" s="4">
        <v>453</v>
      </c>
      <c r="B60" t="s" s="4">
        <v>4529</v>
      </c>
      <c r="C60" t="s" s="4">
        <v>4472</v>
      </c>
      <c r="D60" t="s" s="4">
        <v>4473</v>
      </c>
    </row>
    <row r="61" ht="45.0" customHeight="true">
      <c r="A61" t="s" s="4">
        <v>458</v>
      </c>
      <c r="B61" t="s" s="4">
        <v>4530</v>
      </c>
      <c r="C61" t="s" s="4">
        <v>4472</v>
      </c>
      <c r="D61" t="s" s="4">
        <v>4473</v>
      </c>
    </row>
    <row r="62" ht="45.0" customHeight="true">
      <c r="A62" t="s" s="4">
        <v>463</v>
      </c>
      <c r="B62" t="s" s="4">
        <v>4531</v>
      </c>
      <c r="C62" t="s" s="4">
        <v>4472</v>
      </c>
      <c r="D62" t="s" s="4">
        <v>4473</v>
      </c>
    </row>
    <row r="63" ht="45.0" customHeight="true">
      <c r="A63" t="s" s="4">
        <v>467</v>
      </c>
      <c r="B63" t="s" s="4">
        <v>4532</v>
      </c>
      <c r="C63" t="s" s="4">
        <v>4472</v>
      </c>
      <c r="D63" t="s" s="4">
        <v>4473</v>
      </c>
    </row>
    <row r="64" ht="45.0" customHeight="true">
      <c r="A64" t="s" s="4">
        <v>470</v>
      </c>
      <c r="B64" t="s" s="4">
        <v>4533</v>
      </c>
      <c r="C64" t="s" s="4">
        <v>4472</v>
      </c>
      <c r="D64" t="s" s="4">
        <v>4473</v>
      </c>
    </row>
    <row r="65" ht="45.0" customHeight="true">
      <c r="A65" t="s" s="4">
        <v>472</v>
      </c>
      <c r="B65" t="s" s="4">
        <v>4534</v>
      </c>
      <c r="C65" t="s" s="4">
        <v>4472</v>
      </c>
      <c r="D65" t="s" s="4">
        <v>4473</v>
      </c>
    </row>
    <row r="66" ht="45.0" customHeight="true">
      <c r="A66" t="s" s="4">
        <v>477</v>
      </c>
      <c r="B66" t="s" s="4">
        <v>4535</v>
      </c>
      <c r="C66" t="s" s="4">
        <v>4472</v>
      </c>
      <c r="D66" t="s" s="4">
        <v>4473</v>
      </c>
    </row>
    <row r="67" ht="45.0" customHeight="true">
      <c r="A67" t="s" s="4">
        <v>482</v>
      </c>
      <c r="B67" t="s" s="4">
        <v>4536</v>
      </c>
      <c r="C67" t="s" s="4">
        <v>4472</v>
      </c>
      <c r="D67" t="s" s="4">
        <v>4473</v>
      </c>
    </row>
    <row r="68" ht="45.0" customHeight="true">
      <c r="A68" t="s" s="4">
        <v>489</v>
      </c>
      <c r="B68" t="s" s="4">
        <v>4537</v>
      </c>
      <c r="C68" t="s" s="4">
        <v>4472</v>
      </c>
      <c r="D68" t="s" s="4">
        <v>4473</v>
      </c>
    </row>
    <row r="69" ht="45.0" customHeight="true">
      <c r="A69" t="s" s="4">
        <v>493</v>
      </c>
      <c r="B69" t="s" s="4">
        <v>4538</v>
      </c>
      <c r="C69" t="s" s="4">
        <v>4472</v>
      </c>
      <c r="D69" t="s" s="4">
        <v>4473</v>
      </c>
    </row>
    <row r="70" ht="45.0" customHeight="true">
      <c r="A70" t="s" s="4">
        <v>497</v>
      </c>
      <c r="B70" t="s" s="4">
        <v>4539</v>
      </c>
      <c r="C70" t="s" s="4">
        <v>4472</v>
      </c>
      <c r="D70" t="s" s="4">
        <v>4473</v>
      </c>
    </row>
    <row r="71" ht="45.0" customHeight="true">
      <c r="A71" t="s" s="4">
        <v>502</v>
      </c>
      <c r="B71" t="s" s="4">
        <v>4540</v>
      </c>
      <c r="C71" t="s" s="4">
        <v>4472</v>
      </c>
      <c r="D71" t="s" s="4">
        <v>4473</v>
      </c>
    </row>
    <row r="72" ht="45.0" customHeight="true">
      <c r="A72" t="s" s="4">
        <v>508</v>
      </c>
      <c r="B72" t="s" s="4">
        <v>4541</v>
      </c>
      <c r="C72" t="s" s="4">
        <v>4472</v>
      </c>
      <c r="D72" t="s" s="4">
        <v>4473</v>
      </c>
    </row>
    <row r="73" ht="45.0" customHeight="true">
      <c r="A73" t="s" s="4">
        <v>513</v>
      </c>
      <c r="B73" t="s" s="4">
        <v>4542</v>
      </c>
      <c r="C73" t="s" s="4">
        <v>4472</v>
      </c>
      <c r="D73" t="s" s="4">
        <v>4473</v>
      </c>
    </row>
    <row r="74" ht="45.0" customHeight="true">
      <c r="A74" t="s" s="4">
        <v>518</v>
      </c>
      <c r="B74" t="s" s="4">
        <v>4543</v>
      </c>
      <c r="C74" t="s" s="4">
        <v>4472</v>
      </c>
      <c r="D74" t="s" s="4">
        <v>4473</v>
      </c>
    </row>
    <row r="75" ht="45.0" customHeight="true">
      <c r="A75" t="s" s="4">
        <v>521</v>
      </c>
      <c r="B75" t="s" s="4">
        <v>4544</v>
      </c>
      <c r="C75" t="s" s="4">
        <v>4472</v>
      </c>
      <c r="D75" t="s" s="4">
        <v>4473</v>
      </c>
    </row>
    <row r="76" ht="45.0" customHeight="true">
      <c r="A76" t="s" s="4">
        <v>526</v>
      </c>
      <c r="B76" t="s" s="4">
        <v>4545</v>
      </c>
      <c r="C76" t="s" s="4">
        <v>4472</v>
      </c>
      <c r="D76" t="s" s="4">
        <v>4473</v>
      </c>
    </row>
    <row r="77" ht="45.0" customHeight="true">
      <c r="A77" t="s" s="4">
        <v>530</v>
      </c>
      <c r="B77" t="s" s="4">
        <v>4546</v>
      </c>
      <c r="C77" t="s" s="4">
        <v>4472</v>
      </c>
      <c r="D77" t="s" s="4">
        <v>4473</v>
      </c>
    </row>
    <row r="78" ht="45.0" customHeight="true">
      <c r="A78" t="s" s="4">
        <v>534</v>
      </c>
      <c r="B78" t="s" s="4">
        <v>4547</v>
      </c>
      <c r="C78" t="s" s="4">
        <v>4472</v>
      </c>
      <c r="D78" t="s" s="4">
        <v>4473</v>
      </c>
    </row>
    <row r="79" ht="45.0" customHeight="true">
      <c r="A79" t="s" s="4">
        <v>539</v>
      </c>
      <c r="B79" t="s" s="4">
        <v>4548</v>
      </c>
      <c r="C79" t="s" s="4">
        <v>4472</v>
      </c>
      <c r="D79" t="s" s="4">
        <v>4473</v>
      </c>
    </row>
    <row r="80" ht="45.0" customHeight="true">
      <c r="A80" t="s" s="4">
        <v>545</v>
      </c>
      <c r="B80" t="s" s="4">
        <v>4549</v>
      </c>
      <c r="C80" t="s" s="4">
        <v>4472</v>
      </c>
      <c r="D80" t="s" s="4">
        <v>4473</v>
      </c>
    </row>
    <row r="81" ht="45.0" customHeight="true">
      <c r="A81" t="s" s="4">
        <v>550</v>
      </c>
      <c r="B81" t="s" s="4">
        <v>4550</v>
      </c>
      <c r="C81" t="s" s="4">
        <v>4472</v>
      </c>
      <c r="D81" t="s" s="4">
        <v>4473</v>
      </c>
    </row>
    <row r="82" ht="45.0" customHeight="true">
      <c r="A82" t="s" s="4">
        <v>558</v>
      </c>
      <c r="B82" t="s" s="4">
        <v>4551</v>
      </c>
      <c r="C82" t="s" s="4">
        <v>4472</v>
      </c>
      <c r="D82" t="s" s="4">
        <v>4473</v>
      </c>
    </row>
    <row r="83" ht="45.0" customHeight="true">
      <c r="A83" t="s" s="4">
        <v>564</v>
      </c>
      <c r="B83" t="s" s="4">
        <v>4552</v>
      </c>
      <c r="C83" t="s" s="4">
        <v>4472</v>
      </c>
      <c r="D83" t="s" s="4">
        <v>4473</v>
      </c>
    </row>
    <row r="84" ht="45.0" customHeight="true">
      <c r="A84" t="s" s="4">
        <v>568</v>
      </c>
      <c r="B84" t="s" s="4">
        <v>4553</v>
      </c>
      <c r="C84" t="s" s="4">
        <v>4472</v>
      </c>
      <c r="D84" t="s" s="4">
        <v>4473</v>
      </c>
    </row>
    <row r="85" ht="45.0" customHeight="true">
      <c r="A85" t="s" s="4">
        <v>572</v>
      </c>
      <c r="B85" t="s" s="4">
        <v>4554</v>
      </c>
      <c r="C85" t="s" s="4">
        <v>4472</v>
      </c>
      <c r="D85" t="s" s="4">
        <v>4473</v>
      </c>
    </row>
    <row r="86" ht="45.0" customHeight="true">
      <c r="A86" t="s" s="4">
        <v>577</v>
      </c>
      <c r="B86" t="s" s="4">
        <v>4555</v>
      </c>
      <c r="C86" t="s" s="4">
        <v>4472</v>
      </c>
      <c r="D86" t="s" s="4">
        <v>4473</v>
      </c>
    </row>
    <row r="87" ht="45.0" customHeight="true">
      <c r="A87" t="s" s="4">
        <v>580</v>
      </c>
      <c r="B87" t="s" s="4">
        <v>4556</v>
      </c>
      <c r="C87" t="s" s="4">
        <v>4472</v>
      </c>
      <c r="D87" t="s" s="4">
        <v>4473</v>
      </c>
    </row>
    <row r="88" ht="45.0" customHeight="true">
      <c r="A88" t="s" s="4">
        <v>586</v>
      </c>
      <c r="B88" t="s" s="4">
        <v>4557</v>
      </c>
      <c r="C88" t="s" s="4">
        <v>4472</v>
      </c>
      <c r="D88" t="s" s="4">
        <v>4473</v>
      </c>
    </row>
    <row r="89" ht="45.0" customHeight="true">
      <c r="A89" t="s" s="4">
        <v>589</v>
      </c>
      <c r="B89" t="s" s="4">
        <v>4558</v>
      </c>
      <c r="C89" t="s" s="4">
        <v>4472</v>
      </c>
      <c r="D89" t="s" s="4">
        <v>4473</v>
      </c>
    </row>
    <row r="90" ht="45.0" customHeight="true">
      <c r="A90" t="s" s="4">
        <v>593</v>
      </c>
      <c r="B90" t="s" s="4">
        <v>4559</v>
      </c>
      <c r="C90" t="s" s="4">
        <v>4472</v>
      </c>
      <c r="D90" t="s" s="4">
        <v>4473</v>
      </c>
    </row>
    <row r="91" ht="45.0" customHeight="true">
      <c r="A91" t="s" s="4">
        <v>599</v>
      </c>
      <c r="B91" t="s" s="4">
        <v>4560</v>
      </c>
      <c r="C91" t="s" s="4">
        <v>4472</v>
      </c>
      <c r="D91" t="s" s="4">
        <v>4473</v>
      </c>
    </row>
    <row r="92" ht="45.0" customHeight="true">
      <c r="A92" t="s" s="4">
        <v>604</v>
      </c>
      <c r="B92" t="s" s="4">
        <v>4561</v>
      </c>
      <c r="C92" t="s" s="4">
        <v>4472</v>
      </c>
      <c r="D92" t="s" s="4">
        <v>4473</v>
      </c>
    </row>
    <row r="93" ht="45.0" customHeight="true">
      <c r="A93" t="s" s="4">
        <v>609</v>
      </c>
      <c r="B93" t="s" s="4">
        <v>4562</v>
      </c>
      <c r="C93" t="s" s="4">
        <v>4472</v>
      </c>
      <c r="D93" t="s" s="4">
        <v>4473</v>
      </c>
    </row>
    <row r="94" ht="45.0" customHeight="true">
      <c r="A94" t="s" s="4">
        <v>615</v>
      </c>
      <c r="B94" t="s" s="4">
        <v>4563</v>
      </c>
      <c r="C94" t="s" s="4">
        <v>4472</v>
      </c>
      <c r="D94" t="s" s="4">
        <v>4473</v>
      </c>
    </row>
    <row r="95" ht="45.0" customHeight="true">
      <c r="A95" t="s" s="4">
        <v>622</v>
      </c>
      <c r="B95" t="s" s="4">
        <v>4564</v>
      </c>
      <c r="C95" t="s" s="4">
        <v>4472</v>
      </c>
      <c r="D95" t="s" s="4">
        <v>4473</v>
      </c>
    </row>
    <row r="96" ht="45.0" customHeight="true">
      <c r="A96" t="s" s="4">
        <v>627</v>
      </c>
      <c r="B96" t="s" s="4">
        <v>4565</v>
      </c>
      <c r="C96" t="s" s="4">
        <v>4472</v>
      </c>
      <c r="D96" t="s" s="4">
        <v>4473</v>
      </c>
    </row>
    <row r="97" ht="45.0" customHeight="true">
      <c r="A97" t="s" s="4">
        <v>630</v>
      </c>
      <c r="B97" t="s" s="4">
        <v>4566</v>
      </c>
      <c r="C97" t="s" s="4">
        <v>4472</v>
      </c>
      <c r="D97" t="s" s="4">
        <v>4473</v>
      </c>
    </row>
    <row r="98" ht="45.0" customHeight="true">
      <c r="A98" t="s" s="4">
        <v>634</v>
      </c>
      <c r="B98" t="s" s="4">
        <v>4567</v>
      </c>
      <c r="C98" t="s" s="4">
        <v>4472</v>
      </c>
      <c r="D98" t="s" s="4">
        <v>4473</v>
      </c>
    </row>
    <row r="99" ht="45.0" customHeight="true">
      <c r="A99" t="s" s="4">
        <v>638</v>
      </c>
      <c r="B99" t="s" s="4">
        <v>4568</v>
      </c>
      <c r="C99" t="s" s="4">
        <v>4472</v>
      </c>
      <c r="D99" t="s" s="4">
        <v>4473</v>
      </c>
    </row>
    <row r="100" ht="45.0" customHeight="true">
      <c r="A100" t="s" s="4">
        <v>643</v>
      </c>
      <c r="B100" t="s" s="4">
        <v>4569</v>
      </c>
      <c r="C100" t="s" s="4">
        <v>4472</v>
      </c>
      <c r="D100" t="s" s="4">
        <v>4473</v>
      </c>
    </row>
    <row r="101" ht="45.0" customHeight="true">
      <c r="A101" t="s" s="4">
        <v>646</v>
      </c>
      <c r="B101" t="s" s="4">
        <v>4570</v>
      </c>
      <c r="C101" t="s" s="4">
        <v>4472</v>
      </c>
      <c r="D101" t="s" s="4">
        <v>4473</v>
      </c>
    </row>
    <row r="102" ht="45.0" customHeight="true">
      <c r="A102" t="s" s="4">
        <v>649</v>
      </c>
      <c r="B102" t="s" s="4">
        <v>4571</v>
      </c>
      <c r="C102" t="s" s="4">
        <v>4472</v>
      </c>
      <c r="D102" t="s" s="4">
        <v>4473</v>
      </c>
    </row>
    <row r="103" ht="45.0" customHeight="true">
      <c r="A103" t="s" s="4">
        <v>655</v>
      </c>
      <c r="B103" t="s" s="4">
        <v>4572</v>
      </c>
      <c r="C103" t="s" s="4">
        <v>4472</v>
      </c>
      <c r="D103" t="s" s="4">
        <v>4473</v>
      </c>
    </row>
    <row r="104" ht="45.0" customHeight="true">
      <c r="A104" t="s" s="4">
        <v>661</v>
      </c>
      <c r="B104" t="s" s="4">
        <v>4573</v>
      </c>
      <c r="C104" t="s" s="4">
        <v>4472</v>
      </c>
      <c r="D104" t="s" s="4">
        <v>4473</v>
      </c>
    </row>
    <row r="105" ht="45.0" customHeight="true">
      <c r="A105" t="s" s="4">
        <v>664</v>
      </c>
      <c r="B105" t="s" s="4">
        <v>4574</v>
      </c>
      <c r="C105" t="s" s="4">
        <v>4472</v>
      </c>
      <c r="D105" t="s" s="4">
        <v>4473</v>
      </c>
    </row>
    <row r="106" ht="45.0" customHeight="true">
      <c r="A106" t="s" s="4">
        <v>671</v>
      </c>
      <c r="B106" t="s" s="4">
        <v>4575</v>
      </c>
      <c r="C106" t="s" s="4">
        <v>4472</v>
      </c>
      <c r="D106" t="s" s="4">
        <v>4473</v>
      </c>
    </row>
    <row r="107" ht="45.0" customHeight="true">
      <c r="A107" t="s" s="4">
        <v>677</v>
      </c>
      <c r="B107" t="s" s="4">
        <v>4576</v>
      </c>
      <c r="C107" t="s" s="4">
        <v>4472</v>
      </c>
      <c r="D107" t="s" s="4">
        <v>4473</v>
      </c>
    </row>
    <row r="108" ht="45.0" customHeight="true">
      <c r="A108" t="s" s="4">
        <v>683</v>
      </c>
      <c r="B108" t="s" s="4">
        <v>4577</v>
      </c>
      <c r="C108" t="s" s="4">
        <v>4472</v>
      </c>
      <c r="D108" t="s" s="4">
        <v>4473</v>
      </c>
    </row>
    <row r="109" ht="45.0" customHeight="true">
      <c r="A109" t="s" s="4">
        <v>686</v>
      </c>
      <c r="B109" t="s" s="4">
        <v>4578</v>
      </c>
      <c r="C109" t="s" s="4">
        <v>4472</v>
      </c>
      <c r="D109" t="s" s="4">
        <v>4473</v>
      </c>
    </row>
    <row r="110" ht="45.0" customHeight="true">
      <c r="A110" t="s" s="4">
        <v>690</v>
      </c>
      <c r="B110" t="s" s="4">
        <v>4579</v>
      </c>
      <c r="C110" t="s" s="4">
        <v>4472</v>
      </c>
      <c r="D110" t="s" s="4">
        <v>4473</v>
      </c>
    </row>
    <row r="111" ht="45.0" customHeight="true">
      <c r="A111" t="s" s="4">
        <v>697</v>
      </c>
      <c r="B111" t="s" s="4">
        <v>4580</v>
      </c>
      <c r="C111" t="s" s="4">
        <v>4472</v>
      </c>
      <c r="D111" t="s" s="4">
        <v>4473</v>
      </c>
    </row>
    <row r="112" ht="45.0" customHeight="true">
      <c r="A112" t="s" s="4">
        <v>702</v>
      </c>
      <c r="B112" t="s" s="4">
        <v>4581</v>
      </c>
      <c r="C112" t="s" s="4">
        <v>4472</v>
      </c>
      <c r="D112" t="s" s="4">
        <v>4473</v>
      </c>
    </row>
    <row r="113" ht="45.0" customHeight="true">
      <c r="A113" t="s" s="4">
        <v>706</v>
      </c>
      <c r="B113" t="s" s="4">
        <v>4582</v>
      </c>
      <c r="C113" t="s" s="4">
        <v>4472</v>
      </c>
      <c r="D113" t="s" s="4">
        <v>4473</v>
      </c>
    </row>
    <row r="114" ht="45.0" customHeight="true">
      <c r="A114" t="s" s="4">
        <v>711</v>
      </c>
      <c r="B114" t="s" s="4">
        <v>4583</v>
      </c>
      <c r="C114" t="s" s="4">
        <v>4472</v>
      </c>
      <c r="D114" t="s" s="4">
        <v>4473</v>
      </c>
    </row>
    <row r="115" ht="45.0" customHeight="true">
      <c r="A115" t="s" s="4">
        <v>720</v>
      </c>
      <c r="B115" t="s" s="4">
        <v>4584</v>
      </c>
      <c r="C115" t="s" s="4">
        <v>4472</v>
      </c>
      <c r="D115" t="s" s="4">
        <v>4473</v>
      </c>
    </row>
    <row r="116" ht="45.0" customHeight="true">
      <c r="A116" t="s" s="4">
        <v>725</v>
      </c>
      <c r="B116" t="s" s="4">
        <v>4585</v>
      </c>
      <c r="C116" t="s" s="4">
        <v>4472</v>
      </c>
      <c r="D116" t="s" s="4">
        <v>4473</v>
      </c>
    </row>
    <row r="117" ht="45.0" customHeight="true">
      <c r="A117" t="s" s="4">
        <v>730</v>
      </c>
      <c r="B117" t="s" s="4">
        <v>4586</v>
      </c>
      <c r="C117" t="s" s="4">
        <v>4472</v>
      </c>
      <c r="D117" t="s" s="4">
        <v>4473</v>
      </c>
    </row>
    <row r="118" ht="45.0" customHeight="true">
      <c r="A118" t="s" s="4">
        <v>735</v>
      </c>
      <c r="B118" t="s" s="4">
        <v>4587</v>
      </c>
      <c r="C118" t="s" s="4">
        <v>4472</v>
      </c>
      <c r="D118" t="s" s="4">
        <v>4473</v>
      </c>
    </row>
    <row r="119" ht="45.0" customHeight="true">
      <c r="A119" t="s" s="4">
        <v>740</v>
      </c>
      <c r="B119" t="s" s="4">
        <v>4588</v>
      </c>
      <c r="C119" t="s" s="4">
        <v>4472</v>
      </c>
      <c r="D119" t="s" s="4">
        <v>4473</v>
      </c>
    </row>
    <row r="120" ht="45.0" customHeight="true">
      <c r="A120" t="s" s="4">
        <v>743</v>
      </c>
      <c r="B120" t="s" s="4">
        <v>4589</v>
      </c>
      <c r="C120" t="s" s="4">
        <v>4472</v>
      </c>
      <c r="D120" t="s" s="4">
        <v>4473</v>
      </c>
    </row>
    <row r="121" ht="45.0" customHeight="true">
      <c r="A121" t="s" s="4">
        <v>748</v>
      </c>
      <c r="B121" t="s" s="4">
        <v>4590</v>
      </c>
      <c r="C121" t="s" s="4">
        <v>4472</v>
      </c>
      <c r="D121" t="s" s="4">
        <v>4473</v>
      </c>
    </row>
    <row r="122" ht="45.0" customHeight="true">
      <c r="A122" t="s" s="4">
        <v>751</v>
      </c>
      <c r="B122" t="s" s="4">
        <v>4591</v>
      </c>
      <c r="C122" t="s" s="4">
        <v>4472</v>
      </c>
      <c r="D122" t="s" s="4">
        <v>4473</v>
      </c>
    </row>
    <row r="123" ht="45.0" customHeight="true">
      <c r="A123" t="s" s="4">
        <v>755</v>
      </c>
      <c r="B123" t="s" s="4">
        <v>4592</v>
      </c>
      <c r="C123" t="s" s="4">
        <v>4472</v>
      </c>
      <c r="D123" t="s" s="4">
        <v>4473</v>
      </c>
    </row>
    <row r="124" ht="45.0" customHeight="true">
      <c r="A124" t="s" s="4">
        <v>760</v>
      </c>
      <c r="B124" t="s" s="4">
        <v>4593</v>
      </c>
      <c r="C124" t="s" s="4">
        <v>4472</v>
      </c>
      <c r="D124" t="s" s="4">
        <v>4473</v>
      </c>
    </row>
    <row r="125" ht="45.0" customHeight="true">
      <c r="A125" t="s" s="4">
        <v>764</v>
      </c>
      <c r="B125" t="s" s="4">
        <v>4594</v>
      </c>
      <c r="C125" t="s" s="4">
        <v>4472</v>
      </c>
      <c r="D125" t="s" s="4">
        <v>4473</v>
      </c>
    </row>
    <row r="126" ht="45.0" customHeight="true">
      <c r="A126" t="s" s="4">
        <v>767</v>
      </c>
      <c r="B126" t="s" s="4">
        <v>4595</v>
      </c>
      <c r="C126" t="s" s="4">
        <v>4472</v>
      </c>
      <c r="D126" t="s" s="4">
        <v>4473</v>
      </c>
    </row>
    <row r="127" ht="45.0" customHeight="true">
      <c r="A127" t="s" s="4">
        <v>770</v>
      </c>
      <c r="B127" t="s" s="4">
        <v>4596</v>
      </c>
      <c r="C127" t="s" s="4">
        <v>4472</v>
      </c>
      <c r="D127" t="s" s="4">
        <v>4473</v>
      </c>
    </row>
    <row r="128" ht="45.0" customHeight="true">
      <c r="A128" t="s" s="4">
        <v>773</v>
      </c>
      <c r="B128" t="s" s="4">
        <v>4597</v>
      </c>
      <c r="C128" t="s" s="4">
        <v>4472</v>
      </c>
      <c r="D128" t="s" s="4">
        <v>4473</v>
      </c>
    </row>
    <row r="129" ht="45.0" customHeight="true">
      <c r="A129" t="s" s="4">
        <v>781</v>
      </c>
      <c r="B129" t="s" s="4">
        <v>4598</v>
      </c>
      <c r="C129" t="s" s="4">
        <v>4472</v>
      </c>
      <c r="D129" t="s" s="4">
        <v>4473</v>
      </c>
    </row>
    <row r="130" ht="45.0" customHeight="true">
      <c r="A130" t="s" s="4">
        <v>786</v>
      </c>
      <c r="B130" t="s" s="4">
        <v>4599</v>
      </c>
      <c r="C130" t="s" s="4">
        <v>4472</v>
      </c>
      <c r="D130" t="s" s="4">
        <v>4473</v>
      </c>
    </row>
    <row r="131" ht="45.0" customHeight="true">
      <c r="A131" t="s" s="4">
        <v>789</v>
      </c>
      <c r="B131" t="s" s="4">
        <v>4600</v>
      </c>
      <c r="C131" t="s" s="4">
        <v>4472</v>
      </c>
      <c r="D131" t="s" s="4">
        <v>4473</v>
      </c>
    </row>
    <row r="132" ht="45.0" customHeight="true">
      <c r="A132" t="s" s="4">
        <v>792</v>
      </c>
      <c r="B132" t="s" s="4">
        <v>4601</v>
      </c>
      <c r="C132" t="s" s="4">
        <v>4472</v>
      </c>
      <c r="D132" t="s" s="4">
        <v>4473</v>
      </c>
    </row>
    <row r="133" ht="45.0" customHeight="true">
      <c r="A133" t="s" s="4">
        <v>796</v>
      </c>
      <c r="B133" t="s" s="4">
        <v>4602</v>
      </c>
      <c r="C133" t="s" s="4">
        <v>4472</v>
      </c>
      <c r="D133" t="s" s="4">
        <v>4473</v>
      </c>
    </row>
    <row r="134" ht="45.0" customHeight="true">
      <c r="A134" t="s" s="4">
        <v>803</v>
      </c>
      <c r="B134" t="s" s="4">
        <v>4603</v>
      </c>
      <c r="C134" t="s" s="4">
        <v>4472</v>
      </c>
      <c r="D134" t="s" s="4">
        <v>4473</v>
      </c>
    </row>
    <row r="135" ht="45.0" customHeight="true">
      <c r="A135" t="s" s="4">
        <v>807</v>
      </c>
      <c r="B135" t="s" s="4">
        <v>4604</v>
      </c>
      <c r="C135" t="s" s="4">
        <v>4472</v>
      </c>
      <c r="D135" t="s" s="4">
        <v>4473</v>
      </c>
    </row>
    <row r="136" ht="45.0" customHeight="true">
      <c r="A136" t="s" s="4">
        <v>810</v>
      </c>
      <c r="B136" t="s" s="4">
        <v>4605</v>
      </c>
      <c r="C136" t="s" s="4">
        <v>4472</v>
      </c>
      <c r="D136" t="s" s="4">
        <v>4473</v>
      </c>
    </row>
    <row r="137" ht="45.0" customHeight="true">
      <c r="A137" t="s" s="4">
        <v>818</v>
      </c>
      <c r="B137" t="s" s="4">
        <v>4606</v>
      </c>
      <c r="C137" t="s" s="4">
        <v>4472</v>
      </c>
      <c r="D137" t="s" s="4">
        <v>4473</v>
      </c>
    </row>
    <row r="138" ht="45.0" customHeight="true">
      <c r="A138" t="s" s="4">
        <v>822</v>
      </c>
      <c r="B138" t="s" s="4">
        <v>4607</v>
      </c>
      <c r="C138" t="s" s="4">
        <v>4472</v>
      </c>
      <c r="D138" t="s" s="4">
        <v>4473</v>
      </c>
    </row>
    <row r="139" ht="45.0" customHeight="true">
      <c r="A139" t="s" s="4">
        <v>826</v>
      </c>
      <c r="B139" t="s" s="4">
        <v>4608</v>
      </c>
      <c r="C139" t="s" s="4">
        <v>4472</v>
      </c>
      <c r="D139" t="s" s="4">
        <v>4473</v>
      </c>
    </row>
    <row r="140" ht="45.0" customHeight="true">
      <c r="A140" t="s" s="4">
        <v>831</v>
      </c>
      <c r="B140" t="s" s="4">
        <v>4609</v>
      </c>
      <c r="C140" t="s" s="4">
        <v>4472</v>
      </c>
      <c r="D140" t="s" s="4">
        <v>4473</v>
      </c>
    </row>
    <row r="141" ht="45.0" customHeight="true">
      <c r="A141" t="s" s="4">
        <v>834</v>
      </c>
      <c r="B141" t="s" s="4">
        <v>4610</v>
      </c>
      <c r="C141" t="s" s="4">
        <v>4472</v>
      </c>
      <c r="D141" t="s" s="4">
        <v>4473</v>
      </c>
    </row>
    <row r="142" ht="45.0" customHeight="true">
      <c r="A142" t="s" s="4">
        <v>836</v>
      </c>
      <c r="B142" t="s" s="4">
        <v>4611</v>
      </c>
      <c r="C142" t="s" s="4">
        <v>4472</v>
      </c>
      <c r="D142" t="s" s="4">
        <v>4473</v>
      </c>
    </row>
    <row r="143" ht="45.0" customHeight="true">
      <c r="A143" t="s" s="4">
        <v>839</v>
      </c>
      <c r="B143" t="s" s="4">
        <v>4612</v>
      </c>
      <c r="C143" t="s" s="4">
        <v>4472</v>
      </c>
      <c r="D143" t="s" s="4">
        <v>4473</v>
      </c>
    </row>
    <row r="144" ht="45.0" customHeight="true">
      <c r="A144" t="s" s="4">
        <v>842</v>
      </c>
      <c r="B144" t="s" s="4">
        <v>4613</v>
      </c>
      <c r="C144" t="s" s="4">
        <v>4472</v>
      </c>
      <c r="D144" t="s" s="4">
        <v>4473</v>
      </c>
    </row>
    <row r="145" ht="45.0" customHeight="true">
      <c r="A145" t="s" s="4">
        <v>849</v>
      </c>
      <c r="B145" t="s" s="4">
        <v>4614</v>
      </c>
      <c r="C145" t="s" s="4">
        <v>4472</v>
      </c>
      <c r="D145" t="s" s="4">
        <v>4473</v>
      </c>
    </row>
    <row r="146" ht="45.0" customHeight="true">
      <c r="A146" t="s" s="4">
        <v>852</v>
      </c>
      <c r="B146" t="s" s="4">
        <v>4615</v>
      </c>
      <c r="C146" t="s" s="4">
        <v>4472</v>
      </c>
      <c r="D146" t="s" s="4">
        <v>4473</v>
      </c>
    </row>
    <row r="147" ht="45.0" customHeight="true">
      <c r="A147" t="s" s="4">
        <v>857</v>
      </c>
      <c r="B147" t="s" s="4">
        <v>4616</v>
      </c>
      <c r="C147" t="s" s="4">
        <v>4472</v>
      </c>
      <c r="D147" t="s" s="4">
        <v>4473</v>
      </c>
    </row>
    <row r="148" ht="45.0" customHeight="true">
      <c r="A148" t="s" s="4">
        <v>863</v>
      </c>
      <c r="B148" t="s" s="4">
        <v>4617</v>
      </c>
      <c r="C148" t="s" s="4">
        <v>4472</v>
      </c>
      <c r="D148" t="s" s="4">
        <v>4473</v>
      </c>
    </row>
    <row r="149" ht="45.0" customHeight="true">
      <c r="A149" t="s" s="4">
        <v>866</v>
      </c>
      <c r="B149" t="s" s="4">
        <v>4618</v>
      </c>
      <c r="C149" t="s" s="4">
        <v>4472</v>
      </c>
      <c r="D149" t="s" s="4">
        <v>4473</v>
      </c>
    </row>
    <row r="150" ht="45.0" customHeight="true">
      <c r="A150" t="s" s="4">
        <v>870</v>
      </c>
      <c r="B150" t="s" s="4">
        <v>4619</v>
      </c>
      <c r="C150" t="s" s="4">
        <v>4472</v>
      </c>
      <c r="D150" t="s" s="4">
        <v>4473</v>
      </c>
    </row>
    <row r="151" ht="45.0" customHeight="true">
      <c r="A151" t="s" s="4">
        <v>874</v>
      </c>
      <c r="B151" t="s" s="4">
        <v>4620</v>
      </c>
      <c r="C151" t="s" s="4">
        <v>4472</v>
      </c>
      <c r="D151" t="s" s="4">
        <v>4473</v>
      </c>
    </row>
    <row r="152" ht="45.0" customHeight="true">
      <c r="A152" t="s" s="4">
        <v>879</v>
      </c>
      <c r="B152" t="s" s="4">
        <v>4621</v>
      </c>
      <c r="C152" t="s" s="4">
        <v>4472</v>
      </c>
      <c r="D152" t="s" s="4">
        <v>4473</v>
      </c>
    </row>
    <row r="153" ht="45.0" customHeight="true">
      <c r="A153" t="s" s="4">
        <v>883</v>
      </c>
      <c r="B153" t="s" s="4">
        <v>4622</v>
      </c>
      <c r="C153" t="s" s="4">
        <v>4472</v>
      </c>
      <c r="D153" t="s" s="4">
        <v>4473</v>
      </c>
    </row>
    <row r="154" ht="45.0" customHeight="true">
      <c r="A154" t="s" s="4">
        <v>889</v>
      </c>
      <c r="B154" t="s" s="4">
        <v>4623</v>
      </c>
      <c r="C154" t="s" s="4">
        <v>4472</v>
      </c>
      <c r="D154" t="s" s="4">
        <v>4473</v>
      </c>
    </row>
    <row r="155" ht="45.0" customHeight="true">
      <c r="A155" t="s" s="4">
        <v>891</v>
      </c>
      <c r="B155" t="s" s="4">
        <v>4624</v>
      </c>
      <c r="C155" t="s" s="4">
        <v>4472</v>
      </c>
      <c r="D155" t="s" s="4">
        <v>4473</v>
      </c>
    </row>
    <row r="156" ht="45.0" customHeight="true">
      <c r="A156" t="s" s="4">
        <v>894</v>
      </c>
      <c r="B156" t="s" s="4">
        <v>4625</v>
      </c>
      <c r="C156" t="s" s="4">
        <v>4472</v>
      </c>
      <c r="D156" t="s" s="4">
        <v>4473</v>
      </c>
    </row>
    <row r="157" ht="45.0" customHeight="true">
      <c r="A157" t="s" s="4">
        <v>899</v>
      </c>
      <c r="B157" t="s" s="4">
        <v>4626</v>
      </c>
      <c r="C157" t="s" s="4">
        <v>4472</v>
      </c>
      <c r="D157" t="s" s="4">
        <v>4473</v>
      </c>
    </row>
    <row r="158" ht="45.0" customHeight="true">
      <c r="A158" t="s" s="4">
        <v>905</v>
      </c>
      <c r="B158" t="s" s="4">
        <v>4627</v>
      </c>
      <c r="C158" t="s" s="4">
        <v>4472</v>
      </c>
      <c r="D158" t="s" s="4">
        <v>4473</v>
      </c>
    </row>
    <row r="159" ht="45.0" customHeight="true">
      <c r="A159" t="s" s="4">
        <v>907</v>
      </c>
      <c r="B159" t="s" s="4">
        <v>4628</v>
      </c>
      <c r="C159" t="s" s="4">
        <v>4472</v>
      </c>
      <c r="D159" t="s" s="4">
        <v>4473</v>
      </c>
    </row>
    <row r="160" ht="45.0" customHeight="true">
      <c r="A160" t="s" s="4">
        <v>910</v>
      </c>
      <c r="B160" t="s" s="4">
        <v>4629</v>
      </c>
      <c r="C160" t="s" s="4">
        <v>4472</v>
      </c>
      <c r="D160" t="s" s="4">
        <v>4473</v>
      </c>
    </row>
    <row r="161" ht="45.0" customHeight="true">
      <c r="A161" t="s" s="4">
        <v>913</v>
      </c>
      <c r="B161" t="s" s="4">
        <v>4630</v>
      </c>
      <c r="C161" t="s" s="4">
        <v>4472</v>
      </c>
      <c r="D161" t="s" s="4">
        <v>4473</v>
      </c>
    </row>
    <row r="162" ht="45.0" customHeight="true">
      <c r="A162" t="s" s="4">
        <v>916</v>
      </c>
      <c r="B162" t="s" s="4">
        <v>4631</v>
      </c>
      <c r="C162" t="s" s="4">
        <v>4472</v>
      </c>
      <c r="D162" t="s" s="4">
        <v>4473</v>
      </c>
    </row>
    <row r="163" ht="45.0" customHeight="true">
      <c r="A163" t="s" s="4">
        <v>922</v>
      </c>
      <c r="B163" t="s" s="4">
        <v>4632</v>
      </c>
      <c r="C163" t="s" s="4">
        <v>4472</v>
      </c>
      <c r="D163" t="s" s="4">
        <v>4473</v>
      </c>
    </row>
    <row r="164" ht="45.0" customHeight="true">
      <c r="A164" t="s" s="4">
        <v>927</v>
      </c>
      <c r="B164" t="s" s="4">
        <v>4633</v>
      </c>
      <c r="C164" t="s" s="4">
        <v>4472</v>
      </c>
      <c r="D164" t="s" s="4">
        <v>4473</v>
      </c>
    </row>
    <row r="165" ht="45.0" customHeight="true">
      <c r="A165" t="s" s="4">
        <v>930</v>
      </c>
      <c r="B165" t="s" s="4">
        <v>4634</v>
      </c>
      <c r="C165" t="s" s="4">
        <v>4472</v>
      </c>
      <c r="D165" t="s" s="4">
        <v>4473</v>
      </c>
    </row>
    <row r="166" ht="45.0" customHeight="true">
      <c r="A166" t="s" s="4">
        <v>933</v>
      </c>
      <c r="B166" t="s" s="4">
        <v>4635</v>
      </c>
      <c r="C166" t="s" s="4">
        <v>4472</v>
      </c>
      <c r="D166" t="s" s="4">
        <v>4473</v>
      </c>
    </row>
    <row r="167" ht="45.0" customHeight="true">
      <c r="A167" t="s" s="4">
        <v>938</v>
      </c>
      <c r="B167" t="s" s="4">
        <v>4636</v>
      </c>
      <c r="C167" t="s" s="4">
        <v>4472</v>
      </c>
      <c r="D167" t="s" s="4">
        <v>4473</v>
      </c>
    </row>
    <row r="168" ht="45.0" customHeight="true">
      <c r="A168" t="s" s="4">
        <v>942</v>
      </c>
      <c r="B168" t="s" s="4">
        <v>4637</v>
      </c>
      <c r="C168" t="s" s="4">
        <v>4472</v>
      </c>
      <c r="D168" t="s" s="4">
        <v>4473</v>
      </c>
    </row>
    <row r="169" ht="45.0" customHeight="true">
      <c r="A169" t="s" s="4">
        <v>945</v>
      </c>
      <c r="B169" t="s" s="4">
        <v>4638</v>
      </c>
      <c r="C169" t="s" s="4">
        <v>4472</v>
      </c>
      <c r="D169" t="s" s="4">
        <v>4473</v>
      </c>
    </row>
    <row r="170" ht="45.0" customHeight="true">
      <c r="A170" t="s" s="4">
        <v>949</v>
      </c>
      <c r="B170" t="s" s="4">
        <v>4639</v>
      </c>
      <c r="C170" t="s" s="4">
        <v>4472</v>
      </c>
      <c r="D170" t="s" s="4">
        <v>4473</v>
      </c>
    </row>
    <row r="171" ht="45.0" customHeight="true">
      <c r="A171" t="s" s="4">
        <v>953</v>
      </c>
      <c r="B171" t="s" s="4">
        <v>4640</v>
      </c>
      <c r="C171" t="s" s="4">
        <v>4472</v>
      </c>
      <c r="D171" t="s" s="4">
        <v>4473</v>
      </c>
    </row>
    <row r="172" ht="45.0" customHeight="true">
      <c r="A172" t="s" s="4">
        <v>956</v>
      </c>
      <c r="B172" t="s" s="4">
        <v>4641</v>
      </c>
      <c r="C172" t="s" s="4">
        <v>4472</v>
      </c>
      <c r="D172" t="s" s="4">
        <v>4473</v>
      </c>
    </row>
    <row r="173" ht="45.0" customHeight="true">
      <c r="A173" t="s" s="4">
        <v>959</v>
      </c>
      <c r="B173" t="s" s="4">
        <v>4642</v>
      </c>
      <c r="C173" t="s" s="4">
        <v>4472</v>
      </c>
      <c r="D173" t="s" s="4">
        <v>4473</v>
      </c>
    </row>
    <row r="174" ht="45.0" customHeight="true">
      <c r="A174" t="s" s="4">
        <v>964</v>
      </c>
      <c r="B174" t="s" s="4">
        <v>4643</v>
      </c>
      <c r="C174" t="s" s="4">
        <v>4472</v>
      </c>
      <c r="D174" t="s" s="4">
        <v>4473</v>
      </c>
    </row>
    <row r="175" ht="45.0" customHeight="true">
      <c r="A175" t="s" s="4">
        <v>969</v>
      </c>
      <c r="B175" t="s" s="4">
        <v>4644</v>
      </c>
      <c r="C175" t="s" s="4">
        <v>4472</v>
      </c>
      <c r="D175" t="s" s="4">
        <v>4473</v>
      </c>
    </row>
    <row r="176" ht="45.0" customHeight="true">
      <c r="A176" t="s" s="4">
        <v>975</v>
      </c>
      <c r="B176" t="s" s="4">
        <v>4645</v>
      </c>
      <c r="C176" t="s" s="4">
        <v>4472</v>
      </c>
      <c r="D176" t="s" s="4">
        <v>4473</v>
      </c>
    </row>
    <row r="177" ht="45.0" customHeight="true">
      <c r="A177" t="s" s="4">
        <v>979</v>
      </c>
      <c r="B177" t="s" s="4">
        <v>4646</v>
      </c>
      <c r="C177" t="s" s="4">
        <v>4472</v>
      </c>
      <c r="D177" t="s" s="4">
        <v>4473</v>
      </c>
    </row>
    <row r="178" ht="45.0" customHeight="true">
      <c r="A178" t="s" s="4">
        <v>986</v>
      </c>
      <c r="B178" t="s" s="4">
        <v>4647</v>
      </c>
      <c r="C178" t="s" s="4">
        <v>4472</v>
      </c>
      <c r="D178" t="s" s="4">
        <v>4473</v>
      </c>
    </row>
    <row r="179" ht="45.0" customHeight="true">
      <c r="A179" t="s" s="4">
        <v>989</v>
      </c>
      <c r="B179" t="s" s="4">
        <v>4648</v>
      </c>
      <c r="C179" t="s" s="4">
        <v>4472</v>
      </c>
      <c r="D179" t="s" s="4">
        <v>4473</v>
      </c>
    </row>
    <row r="180" ht="45.0" customHeight="true">
      <c r="A180" t="s" s="4">
        <v>992</v>
      </c>
      <c r="B180" t="s" s="4">
        <v>4649</v>
      </c>
      <c r="C180" t="s" s="4">
        <v>4472</v>
      </c>
      <c r="D180" t="s" s="4">
        <v>4473</v>
      </c>
    </row>
    <row r="181" ht="45.0" customHeight="true">
      <c r="A181" t="s" s="4">
        <v>997</v>
      </c>
      <c r="B181" t="s" s="4">
        <v>4650</v>
      </c>
      <c r="C181" t="s" s="4">
        <v>4472</v>
      </c>
      <c r="D181" t="s" s="4">
        <v>4473</v>
      </c>
    </row>
    <row r="182" ht="45.0" customHeight="true">
      <c r="A182" t="s" s="4">
        <v>1003</v>
      </c>
      <c r="B182" t="s" s="4">
        <v>4651</v>
      </c>
      <c r="C182" t="s" s="4">
        <v>4472</v>
      </c>
      <c r="D182" t="s" s="4">
        <v>4473</v>
      </c>
    </row>
    <row r="183" ht="45.0" customHeight="true">
      <c r="A183" t="s" s="4">
        <v>1007</v>
      </c>
      <c r="B183" t="s" s="4">
        <v>4652</v>
      </c>
      <c r="C183" t="s" s="4">
        <v>4472</v>
      </c>
      <c r="D183" t="s" s="4">
        <v>4473</v>
      </c>
    </row>
    <row r="184" ht="45.0" customHeight="true">
      <c r="A184" t="s" s="4">
        <v>1010</v>
      </c>
      <c r="B184" t="s" s="4">
        <v>4653</v>
      </c>
      <c r="C184" t="s" s="4">
        <v>4472</v>
      </c>
      <c r="D184" t="s" s="4">
        <v>4473</v>
      </c>
    </row>
    <row r="185" ht="45.0" customHeight="true">
      <c r="A185" t="s" s="4">
        <v>1014</v>
      </c>
      <c r="B185" t="s" s="4">
        <v>4654</v>
      </c>
      <c r="C185" t="s" s="4">
        <v>4472</v>
      </c>
      <c r="D185" t="s" s="4">
        <v>4473</v>
      </c>
    </row>
    <row r="186" ht="45.0" customHeight="true">
      <c r="A186" t="s" s="4">
        <v>1019</v>
      </c>
      <c r="B186" t="s" s="4">
        <v>4655</v>
      </c>
      <c r="C186" t="s" s="4">
        <v>4472</v>
      </c>
      <c r="D186" t="s" s="4">
        <v>4473</v>
      </c>
    </row>
    <row r="187" ht="45.0" customHeight="true">
      <c r="A187" t="s" s="4">
        <v>1024</v>
      </c>
      <c r="B187" t="s" s="4">
        <v>4656</v>
      </c>
      <c r="C187" t="s" s="4">
        <v>4472</v>
      </c>
      <c r="D187" t="s" s="4">
        <v>4473</v>
      </c>
    </row>
    <row r="188" ht="45.0" customHeight="true">
      <c r="A188" t="s" s="4">
        <v>1027</v>
      </c>
      <c r="B188" t="s" s="4">
        <v>4657</v>
      </c>
      <c r="C188" t="s" s="4">
        <v>4472</v>
      </c>
      <c r="D188" t="s" s="4">
        <v>4473</v>
      </c>
    </row>
    <row r="189" ht="45.0" customHeight="true">
      <c r="A189" t="s" s="4">
        <v>1031</v>
      </c>
      <c r="B189" t="s" s="4">
        <v>4658</v>
      </c>
      <c r="C189" t="s" s="4">
        <v>4472</v>
      </c>
      <c r="D189" t="s" s="4">
        <v>4473</v>
      </c>
    </row>
    <row r="190" ht="45.0" customHeight="true">
      <c r="A190" t="s" s="4">
        <v>1035</v>
      </c>
      <c r="B190" t="s" s="4">
        <v>4659</v>
      </c>
      <c r="C190" t="s" s="4">
        <v>4472</v>
      </c>
      <c r="D190" t="s" s="4">
        <v>4473</v>
      </c>
    </row>
    <row r="191" ht="45.0" customHeight="true">
      <c r="A191" t="s" s="4">
        <v>1039</v>
      </c>
      <c r="B191" t="s" s="4">
        <v>4660</v>
      </c>
      <c r="C191" t="s" s="4">
        <v>4472</v>
      </c>
      <c r="D191" t="s" s="4">
        <v>4473</v>
      </c>
    </row>
    <row r="192" ht="45.0" customHeight="true">
      <c r="A192" t="s" s="4">
        <v>1043</v>
      </c>
      <c r="B192" t="s" s="4">
        <v>4661</v>
      </c>
      <c r="C192" t="s" s="4">
        <v>4472</v>
      </c>
      <c r="D192" t="s" s="4">
        <v>4473</v>
      </c>
    </row>
    <row r="193" ht="45.0" customHeight="true">
      <c r="A193" t="s" s="4">
        <v>1047</v>
      </c>
      <c r="B193" t="s" s="4">
        <v>4662</v>
      </c>
      <c r="C193" t="s" s="4">
        <v>4472</v>
      </c>
      <c r="D193" t="s" s="4">
        <v>4473</v>
      </c>
    </row>
    <row r="194" ht="45.0" customHeight="true">
      <c r="A194" t="s" s="4">
        <v>1051</v>
      </c>
      <c r="B194" t="s" s="4">
        <v>4663</v>
      </c>
      <c r="C194" t="s" s="4">
        <v>4472</v>
      </c>
      <c r="D194" t="s" s="4">
        <v>4473</v>
      </c>
    </row>
    <row r="195" ht="45.0" customHeight="true">
      <c r="A195" t="s" s="4">
        <v>1053</v>
      </c>
      <c r="B195" t="s" s="4">
        <v>4664</v>
      </c>
      <c r="C195" t="s" s="4">
        <v>4472</v>
      </c>
      <c r="D195" t="s" s="4">
        <v>4473</v>
      </c>
    </row>
    <row r="196" ht="45.0" customHeight="true">
      <c r="A196" t="s" s="4">
        <v>1057</v>
      </c>
      <c r="B196" t="s" s="4">
        <v>4665</v>
      </c>
      <c r="C196" t="s" s="4">
        <v>4472</v>
      </c>
      <c r="D196" t="s" s="4">
        <v>4473</v>
      </c>
    </row>
    <row r="197" ht="45.0" customHeight="true">
      <c r="A197" t="s" s="4">
        <v>1065</v>
      </c>
      <c r="B197" t="s" s="4">
        <v>4666</v>
      </c>
      <c r="C197" t="s" s="4">
        <v>4472</v>
      </c>
      <c r="D197" t="s" s="4">
        <v>4473</v>
      </c>
    </row>
    <row r="198" ht="45.0" customHeight="true">
      <c r="A198" t="s" s="4">
        <v>1071</v>
      </c>
      <c r="B198" t="s" s="4">
        <v>4667</v>
      </c>
      <c r="C198" t="s" s="4">
        <v>4472</v>
      </c>
      <c r="D198" t="s" s="4">
        <v>4473</v>
      </c>
    </row>
    <row r="199" ht="45.0" customHeight="true">
      <c r="A199" t="s" s="4">
        <v>1074</v>
      </c>
      <c r="B199" t="s" s="4">
        <v>4668</v>
      </c>
      <c r="C199" t="s" s="4">
        <v>4472</v>
      </c>
      <c r="D199" t="s" s="4">
        <v>4473</v>
      </c>
    </row>
    <row r="200" ht="45.0" customHeight="true">
      <c r="A200" t="s" s="4">
        <v>1078</v>
      </c>
      <c r="B200" t="s" s="4">
        <v>4669</v>
      </c>
      <c r="C200" t="s" s="4">
        <v>4472</v>
      </c>
      <c r="D200" t="s" s="4">
        <v>4473</v>
      </c>
    </row>
    <row r="201" ht="45.0" customHeight="true">
      <c r="A201" t="s" s="4">
        <v>1084</v>
      </c>
      <c r="B201" t="s" s="4">
        <v>4670</v>
      </c>
      <c r="C201" t="s" s="4">
        <v>4472</v>
      </c>
      <c r="D201" t="s" s="4">
        <v>4473</v>
      </c>
    </row>
    <row r="202" ht="45.0" customHeight="true">
      <c r="A202" t="s" s="4">
        <v>1089</v>
      </c>
      <c r="B202" t="s" s="4">
        <v>4671</v>
      </c>
      <c r="C202" t="s" s="4">
        <v>4472</v>
      </c>
      <c r="D202" t="s" s="4">
        <v>4473</v>
      </c>
    </row>
    <row r="203" ht="45.0" customHeight="true">
      <c r="A203" t="s" s="4">
        <v>1094</v>
      </c>
      <c r="B203" t="s" s="4">
        <v>4672</v>
      </c>
      <c r="C203" t="s" s="4">
        <v>4472</v>
      </c>
      <c r="D203" t="s" s="4">
        <v>4473</v>
      </c>
    </row>
    <row r="204" ht="45.0" customHeight="true">
      <c r="A204" t="s" s="4">
        <v>1098</v>
      </c>
      <c r="B204" t="s" s="4">
        <v>4673</v>
      </c>
      <c r="C204" t="s" s="4">
        <v>4472</v>
      </c>
      <c r="D204" t="s" s="4">
        <v>4473</v>
      </c>
    </row>
    <row r="205" ht="45.0" customHeight="true">
      <c r="A205" t="s" s="4">
        <v>1102</v>
      </c>
      <c r="B205" t="s" s="4">
        <v>4674</v>
      </c>
      <c r="C205" t="s" s="4">
        <v>4472</v>
      </c>
      <c r="D205" t="s" s="4">
        <v>4473</v>
      </c>
    </row>
    <row r="206" ht="45.0" customHeight="true">
      <c r="A206" t="s" s="4">
        <v>1108</v>
      </c>
      <c r="B206" t="s" s="4">
        <v>4675</v>
      </c>
      <c r="C206" t="s" s="4">
        <v>4472</v>
      </c>
      <c r="D206" t="s" s="4">
        <v>4473</v>
      </c>
    </row>
    <row r="207" ht="45.0" customHeight="true">
      <c r="A207" t="s" s="4">
        <v>1114</v>
      </c>
      <c r="B207" t="s" s="4">
        <v>4676</v>
      </c>
      <c r="C207" t="s" s="4">
        <v>4472</v>
      </c>
      <c r="D207" t="s" s="4">
        <v>4473</v>
      </c>
    </row>
    <row r="208" ht="45.0" customHeight="true">
      <c r="A208" t="s" s="4">
        <v>1118</v>
      </c>
      <c r="B208" t="s" s="4">
        <v>4677</v>
      </c>
      <c r="C208" t="s" s="4">
        <v>4472</v>
      </c>
      <c r="D208" t="s" s="4">
        <v>4473</v>
      </c>
    </row>
    <row r="209" ht="45.0" customHeight="true">
      <c r="A209" t="s" s="4">
        <v>1123</v>
      </c>
      <c r="B209" t="s" s="4">
        <v>4678</v>
      </c>
      <c r="C209" t="s" s="4">
        <v>4472</v>
      </c>
      <c r="D209" t="s" s="4">
        <v>4473</v>
      </c>
    </row>
    <row r="210" ht="45.0" customHeight="true">
      <c r="A210" t="s" s="4">
        <v>1126</v>
      </c>
      <c r="B210" t="s" s="4">
        <v>4679</v>
      </c>
      <c r="C210" t="s" s="4">
        <v>4472</v>
      </c>
      <c r="D210" t="s" s="4">
        <v>4473</v>
      </c>
    </row>
    <row r="211" ht="45.0" customHeight="true">
      <c r="A211" t="s" s="4">
        <v>1129</v>
      </c>
      <c r="B211" t="s" s="4">
        <v>4680</v>
      </c>
      <c r="C211" t="s" s="4">
        <v>4472</v>
      </c>
      <c r="D211" t="s" s="4">
        <v>4473</v>
      </c>
    </row>
    <row r="212" ht="45.0" customHeight="true">
      <c r="A212" t="s" s="4">
        <v>1134</v>
      </c>
      <c r="B212" t="s" s="4">
        <v>4681</v>
      </c>
      <c r="C212" t="s" s="4">
        <v>4472</v>
      </c>
      <c r="D212" t="s" s="4">
        <v>4473</v>
      </c>
    </row>
    <row r="213" ht="45.0" customHeight="true">
      <c r="A213" t="s" s="4">
        <v>1138</v>
      </c>
      <c r="B213" t="s" s="4">
        <v>4682</v>
      </c>
      <c r="C213" t="s" s="4">
        <v>4472</v>
      </c>
      <c r="D213" t="s" s="4">
        <v>4473</v>
      </c>
    </row>
    <row r="214" ht="45.0" customHeight="true">
      <c r="A214" t="s" s="4">
        <v>1142</v>
      </c>
      <c r="B214" t="s" s="4">
        <v>4683</v>
      </c>
      <c r="C214" t="s" s="4">
        <v>4472</v>
      </c>
      <c r="D214" t="s" s="4">
        <v>4473</v>
      </c>
    </row>
    <row r="215" ht="45.0" customHeight="true">
      <c r="A215" t="s" s="4">
        <v>1147</v>
      </c>
      <c r="B215" t="s" s="4">
        <v>4684</v>
      </c>
      <c r="C215" t="s" s="4">
        <v>4472</v>
      </c>
      <c r="D215" t="s" s="4">
        <v>4473</v>
      </c>
    </row>
    <row r="216" ht="45.0" customHeight="true">
      <c r="A216" t="s" s="4">
        <v>1153</v>
      </c>
      <c r="B216" t="s" s="4">
        <v>4685</v>
      </c>
      <c r="C216" t="s" s="4">
        <v>4472</v>
      </c>
      <c r="D216" t="s" s="4">
        <v>4473</v>
      </c>
    </row>
    <row r="217" ht="45.0" customHeight="true">
      <c r="A217" t="s" s="4">
        <v>1157</v>
      </c>
      <c r="B217" t="s" s="4">
        <v>4686</v>
      </c>
      <c r="C217" t="s" s="4">
        <v>4472</v>
      </c>
      <c r="D217" t="s" s="4">
        <v>4473</v>
      </c>
    </row>
    <row r="218" ht="45.0" customHeight="true">
      <c r="A218" t="s" s="4">
        <v>1162</v>
      </c>
      <c r="B218" t="s" s="4">
        <v>4687</v>
      </c>
      <c r="C218" t="s" s="4">
        <v>4472</v>
      </c>
      <c r="D218" t="s" s="4">
        <v>4473</v>
      </c>
    </row>
    <row r="219" ht="45.0" customHeight="true">
      <c r="A219" t="s" s="4">
        <v>1165</v>
      </c>
      <c r="B219" t="s" s="4">
        <v>4688</v>
      </c>
      <c r="C219" t="s" s="4">
        <v>4472</v>
      </c>
      <c r="D219" t="s" s="4">
        <v>4473</v>
      </c>
    </row>
    <row r="220" ht="45.0" customHeight="true">
      <c r="A220" t="s" s="4">
        <v>1171</v>
      </c>
      <c r="B220" t="s" s="4">
        <v>4689</v>
      </c>
      <c r="C220" t="s" s="4">
        <v>4472</v>
      </c>
      <c r="D220" t="s" s="4">
        <v>4473</v>
      </c>
    </row>
    <row r="221" ht="45.0" customHeight="true">
      <c r="A221" t="s" s="4">
        <v>1176</v>
      </c>
      <c r="B221" t="s" s="4">
        <v>4690</v>
      </c>
      <c r="C221" t="s" s="4">
        <v>4472</v>
      </c>
      <c r="D221" t="s" s="4">
        <v>4473</v>
      </c>
    </row>
    <row r="222" ht="45.0" customHeight="true">
      <c r="A222" t="s" s="4">
        <v>1181</v>
      </c>
      <c r="B222" t="s" s="4">
        <v>4691</v>
      </c>
      <c r="C222" t="s" s="4">
        <v>4472</v>
      </c>
      <c r="D222" t="s" s="4">
        <v>4473</v>
      </c>
    </row>
    <row r="223" ht="45.0" customHeight="true">
      <c r="A223" t="s" s="4">
        <v>1184</v>
      </c>
      <c r="B223" t="s" s="4">
        <v>4692</v>
      </c>
      <c r="C223" t="s" s="4">
        <v>4472</v>
      </c>
      <c r="D223" t="s" s="4">
        <v>4473</v>
      </c>
    </row>
    <row r="224" ht="45.0" customHeight="true">
      <c r="A224" t="s" s="4">
        <v>1186</v>
      </c>
      <c r="B224" t="s" s="4">
        <v>4693</v>
      </c>
      <c r="C224" t="s" s="4">
        <v>4472</v>
      </c>
      <c r="D224" t="s" s="4">
        <v>4473</v>
      </c>
    </row>
    <row r="225" ht="45.0" customHeight="true">
      <c r="A225" t="s" s="4">
        <v>1191</v>
      </c>
      <c r="B225" t="s" s="4">
        <v>4694</v>
      </c>
      <c r="C225" t="s" s="4">
        <v>4472</v>
      </c>
      <c r="D225" t="s" s="4">
        <v>4473</v>
      </c>
    </row>
    <row r="226" ht="45.0" customHeight="true">
      <c r="A226" t="s" s="4">
        <v>1194</v>
      </c>
      <c r="B226" t="s" s="4">
        <v>4695</v>
      </c>
      <c r="C226" t="s" s="4">
        <v>4472</v>
      </c>
      <c r="D226" t="s" s="4">
        <v>4473</v>
      </c>
    </row>
    <row r="227" ht="45.0" customHeight="true">
      <c r="A227" t="s" s="4">
        <v>1198</v>
      </c>
      <c r="B227" t="s" s="4">
        <v>4696</v>
      </c>
      <c r="C227" t="s" s="4">
        <v>4472</v>
      </c>
      <c r="D227" t="s" s="4">
        <v>4473</v>
      </c>
    </row>
    <row r="228" ht="45.0" customHeight="true">
      <c r="A228" t="s" s="4">
        <v>1202</v>
      </c>
      <c r="B228" t="s" s="4">
        <v>4697</v>
      </c>
      <c r="C228" t="s" s="4">
        <v>4472</v>
      </c>
      <c r="D228" t="s" s="4">
        <v>4473</v>
      </c>
    </row>
    <row r="229" ht="45.0" customHeight="true">
      <c r="A229" t="s" s="4">
        <v>1206</v>
      </c>
      <c r="B229" t="s" s="4">
        <v>4698</v>
      </c>
      <c r="C229" t="s" s="4">
        <v>4472</v>
      </c>
      <c r="D229" t="s" s="4">
        <v>4473</v>
      </c>
    </row>
    <row r="230" ht="45.0" customHeight="true">
      <c r="A230" t="s" s="4">
        <v>1211</v>
      </c>
      <c r="B230" t="s" s="4">
        <v>4699</v>
      </c>
      <c r="C230" t="s" s="4">
        <v>4472</v>
      </c>
      <c r="D230" t="s" s="4">
        <v>4473</v>
      </c>
    </row>
    <row r="231" ht="45.0" customHeight="true">
      <c r="A231" t="s" s="4">
        <v>1215</v>
      </c>
      <c r="B231" t="s" s="4">
        <v>4700</v>
      </c>
      <c r="C231" t="s" s="4">
        <v>4472</v>
      </c>
      <c r="D231" t="s" s="4">
        <v>4473</v>
      </c>
    </row>
    <row r="232" ht="45.0" customHeight="true">
      <c r="A232" t="s" s="4">
        <v>1220</v>
      </c>
      <c r="B232" t="s" s="4">
        <v>4701</v>
      </c>
      <c r="C232" t="s" s="4">
        <v>4472</v>
      </c>
      <c r="D232" t="s" s="4">
        <v>4473</v>
      </c>
    </row>
    <row r="233" ht="45.0" customHeight="true">
      <c r="A233" t="s" s="4">
        <v>1225</v>
      </c>
      <c r="B233" t="s" s="4">
        <v>4702</v>
      </c>
      <c r="C233" t="s" s="4">
        <v>4472</v>
      </c>
      <c r="D233" t="s" s="4">
        <v>4473</v>
      </c>
    </row>
    <row r="234" ht="45.0" customHeight="true">
      <c r="A234" t="s" s="4">
        <v>1229</v>
      </c>
      <c r="B234" t="s" s="4">
        <v>4703</v>
      </c>
      <c r="C234" t="s" s="4">
        <v>4472</v>
      </c>
      <c r="D234" t="s" s="4">
        <v>4473</v>
      </c>
    </row>
    <row r="235" ht="45.0" customHeight="true">
      <c r="A235" t="s" s="4">
        <v>1233</v>
      </c>
      <c r="B235" t="s" s="4">
        <v>4704</v>
      </c>
      <c r="C235" t="s" s="4">
        <v>4472</v>
      </c>
      <c r="D235" t="s" s="4">
        <v>4473</v>
      </c>
    </row>
    <row r="236" ht="45.0" customHeight="true">
      <c r="A236" t="s" s="4">
        <v>1237</v>
      </c>
      <c r="B236" t="s" s="4">
        <v>4705</v>
      </c>
      <c r="C236" t="s" s="4">
        <v>4472</v>
      </c>
      <c r="D236" t="s" s="4">
        <v>4473</v>
      </c>
    </row>
    <row r="237" ht="45.0" customHeight="true">
      <c r="A237" t="s" s="4">
        <v>1242</v>
      </c>
      <c r="B237" t="s" s="4">
        <v>4706</v>
      </c>
      <c r="C237" t="s" s="4">
        <v>4472</v>
      </c>
      <c r="D237" t="s" s="4">
        <v>4473</v>
      </c>
    </row>
    <row r="238" ht="45.0" customHeight="true">
      <c r="A238" t="s" s="4">
        <v>1249</v>
      </c>
      <c r="B238" t="s" s="4">
        <v>4707</v>
      </c>
      <c r="C238" t="s" s="4">
        <v>4472</v>
      </c>
      <c r="D238" t="s" s="4">
        <v>4473</v>
      </c>
    </row>
    <row r="239" ht="45.0" customHeight="true">
      <c r="A239" t="s" s="4">
        <v>1255</v>
      </c>
      <c r="B239" t="s" s="4">
        <v>4708</v>
      </c>
      <c r="C239" t="s" s="4">
        <v>4472</v>
      </c>
      <c r="D239" t="s" s="4">
        <v>4473</v>
      </c>
    </row>
    <row r="240" ht="45.0" customHeight="true">
      <c r="A240" t="s" s="4">
        <v>1261</v>
      </c>
      <c r="B240" t="s" s="4">
        <v>4709</v>
      </c>
      <c r="C240" t="s" s="4">
        <v>4472</v>
      </c>
      <c r="D240" t="s" s="4">
        <v>4473</v>
      </c>
    </row>
    <row r="241" ht="45.0" customHeight="true">
      <c r="A241" t="s" s="4">
        <v>1266</v>
      </c>
      <c r="B241" t="s" s="4">
        <v>4710</v>
      </c>
      <c r="C241" t="s" s="4">
        <v>4472</v>
      </c>
      <c r="D241" t="s" s="4">
        <v>4473</v>
      </c>
    </row>
    <row r="242" ht="45.0" customHeight="true">
      <c r="A242" t="s" s="4">
        <v>1271</v>
      </c>
      <c r="B242" t="s" s="4">
        <v>4711</v>
      </c>
      <c r="C242" t="s" s="4">
        <v>4472</v>
      </c>
      <c r="D242" t="s" s="4">
        <v>4473</v>
      </c>
    </row>
    <row r="243" ht="45.0" customHeight="true">
      <c r="A243" t="s" s="4">
        <v>1275</v>
      </c>
      <c r="B243" t="s" s="4">
        <v>4712</v>
      </c>
      <c r="C243" t="s" s="4">
        <v>4472</v>
      </c>
      <c r="D243" t="s" s="4">
        <v>4473</v>
      </c>
    </row>
    <row r="244" ht="45.0" customHeight="true">
      <c r="A244" t="s" s="4">
        <v>1279</v>
      </c>
      <c r="B244" t="s" s="4">
        <v>4713</v>
      </c>
      <c r="C244" t="s" s="4">
        <v>4472</v>
      </c>
      <c r="D244" t="s" s="4">
        <v>4473</v>
      </c>
    </row>
    <row r="245" ht="45.0" customHeight="true">
      <c r="A245" t="s" s="4">
        <v>1286</v>
      </c>
      <c r="B245" t="s" s="4">
        <v>4714</v>
      </c>
      <c r="C245" t="s" s="4">
        <v>4472</v>
      </c>
      <c r="D245" t="s" s="4">
        <v>4473</v>
      </c>
    </row>
    <row r="246" ht="45.0" customHeight="true">
      <c r="A246" t="s" s="4">
        <v>1289</v>
      </c>
      <c r="B246" t="s" s="4">
        <v>4715</v>
      </c>
      <c r="C246" t="s" s="4">
        <v>4472</v>
      </c>
      <c r="D246" t="s" s="4">
        <v>4473</v>
      </c>
    </row>
    <row r="247" ht="45.0" customHeight="true">
      <c r="A247" t="s" s="4">
        <v>1294</v>
      </c>
      <c r="B247" t="s" s="4">
        <v>4716</v>
      </c>
      <c r="C247" t="s" s="4">
        <v>4472</v>
      </c>
      <c r="D247" t="s" s="4">
        <v>4473</v>
      </c>
    </row>
    <row r="248" ht="45.0" customHeight="true">
      <c r="A248" t="s" s="4">
        <v>1297</v>
      </c>
      <c r="B248" t="s" s="4">
        <v>4717</v>
      </c>
      <c r="C248" t="s" s="4">
        <v>4472</v>
      </c>
      <c r="D248" t="s" s="4">
        <v>4473</v>
      </c>
    </row>
    <row r="249" ht="45.0" customHeight="true">
      <c r="A249" t="s" s="4">
        <v>1299</v>
      </c>
      <c r="B249" t="s" s="4">
        <v>4718</v>
      </c>
      <c r="C249" t="s" s="4">
        <v>4472</v>
      </c>
      <c r="D249" t="s" s="4">
        <v>4473</v>
      </c>
    </row>
    <row r="250" ht="45.0" customHeight="true">
      <c r="A250" t="s" s="4">
        <v>1301</v>
      </c>
      <c r="B250" t="s" s="4">
        <v>4719</v>
      </c>
      <c r="C250" t="s" s="4">
        <v>4472</v>
      </c>
      <c r="D250" t="s" s="4">
        <v>4473</v>
      </c>
    </row>
    <row r="251" ht="45.0" customHeight="true">
      <c r="A251" t="s" s="4">
        <v>1304</v>
      </c>
      <c r="B251" t="s" s="4">
        <v>4720</v>
      </c>
      <c r="C251" t="s" s="4">
        <v>4472</v>
      </c>
      <c r="D251" t="s" s="4">
        <v>4473</v>
      </c>
    </row>
    <row r="252" ht="45.0" customHeight="true">
      <c r="A252" t="s" s="4">
        <v>1308</v>
      </c>
      <c r="B252" t="s" s="4">
        <v>4721</v>
      </c>
      <c r="C252" t="s" s="4">
        <v>4472</v>
      </c>
      <c r="D252" t="s" s="4">
        <v>4473</v>
      </c>
    </row>
    <row r="253" ht="45.0" customHeight="true">
      <c r="A253" t="s" s="4">
        <v>1310</v>
      </c>
      <c r="B253" t="s" s="4">
        <v>4722</v>
      </c>
      <c r="C253" t="s" s="4">
        <v>4472</v>
      </c>
      <c r="D253" t="s" s="4">
        <v>4473</v>
      </c>
    </row>
    <row r="254" ht="45.0" customHeight="true">
      <c r="A254" t="s" s="4">
        <v>1312</v>
      </c>
      <c r="B254" t="s" s="4">
        <v>4723</v>
      </c>
      <c r="C254" t="s" s="4">
        <v>4472</v>
      </c>
      <c r="D254" t="s" s="4">
        <v>4473</v>
      </c>
    </row>
    <row r="255" ht="45.0" customHeight="true">
      <c r="A255" t="s" s="4">
        <v>1315</v>
      </c>
      <c r="B255" t="s" s="4">
        <v>4724</v>
      </c>
      <c r="C255" t="s" s="4">
        <v>4472</v>
      </c>
      <c r="D255" t="s" s="4">
        <v>4473</v>
      </c>
    </row>
    <row r="256" ht="45.0" customHeight="true">
      <c r="A256" t="s" s="4">
        <v>1322</v>
      </c>
      <c r="B256" t="s" s="4">
        <v>4725</v>
      </c>
      <c r="C256" t="s" s="4">
        <v>4472</v>
      </c>
      <c r="D256" t="s" s="4">
        <v>4473</v>
      </c>
    </row>
    <row r="257" ht="45.0" customHeight="true">
      <c r="A257" t="s" s="4">
        <v>1326</v>
      </c>
      <c r="B257" t="s" s="4">
        <v>4726</v>
      </c>
      <c r="C257" t="s" s="4">
        <v>4472</v>
      </c>
      <c r="D257" t="s" s="4">
        <v>4473</v>
      </c>
    </row>
    <row r="258" ht="45.0" customHeight="true">
      <c r="A258" t="s" s="4">
        <v>1330</v>
      </c>
      <c r="B258" t="s" s="4">
        <v>4727</v>
      </c>
      <c r="C258" t="s" s="4">
        <v>4472</v>
      </c>
      <c r="D258" t="s" s="4">
        <v>4473</v>
      </c>
    </row>
    <row r="259" ht="45.0" customHeight="true">
      <c r="A259" t="s" s="4">
        <v>1333</v>
      </c>
      <c r="B259" t="s" s="4">
        <v>4728</v>
      </c>
      <c r="C259" t="s" s="4">
        <v>4472</v>
      </c>
      <c r="D259" t="s" s="4">
        <v>4473</v>
      </c>
    </row>
    <row r="260" ht="45.0" customHeight="true">
      <c r="A260" t="s" s="4">
        <v>1339</v>
      </c>
      <c r="B260" t="s" s="4">
        <v>4729</v>
      </c>
      <c r="C260" t="s" s="4">
        <v>4472</v>
      </c>
      <c r="D260" t="s" s="4">
        <v>4473</v>
      </c>
    </row>
    <row r="261" ht="45.0" customHeight="true">
      <c r="A261" t="s" s="4">
        <v>1345</v>
      </c>
      <c r="B261" t="s" s="4">
        <v>4730</v>
      </c>
      <c r="C261" t="s" s="4">
        <v>4472</v>
      </c>
      <c r="D261" t="s" s="4">
        <v>4473</v>
      </c>
    </row>
    <row r="262" ht="45.0" customHeight="true">
      <c r="A262" t="s" s="4">
        <v>1349</v>
      </c>
      <c r="B262" t="s" s="4">
        <v>4731</v>
      </c>
      <c r="C262" t="s" s="4">
        <v>4472</v>
      </c>
      <c r="D262" t="s" s="4">
        <v>4473</v>
      </c>
    </row>
    <row r="263" ht="45.0" customHeight="true">
      <c r="A263" t="s" s="4">
        <v>1352</v>
      </c>
      <c r="B263" t="s" s="4">
        <v>4732</v>
      </c>
      <c r="C263" t="s" s="4">
        <v>4472</v>
      </c>
      <c r="D263" t="s" s="4">
        <v>4473</v>
      </c>
    </row>
    <row r="264" ht="45.0" customHeight="true">
      <c r="A264" t="s" s="4">
        <v>1355</v>
      </c>
      <c r="B264" t="s" s="4">
        <v>4733</v>
      </c>
      <c r="C264" t="s" s="4">
        <v>4472</v>
      </c>
      <c r="D264" t="s" s="4">
        <v>4473</v>
      </c>
    </row>
    <row r="265" ht="45.0" customHeight="true">
      <c r="A265" t="s" s="4">
        <v>1359</v>
      </c>
      <c r="B265" t="s" s="4">
        <v>4734</v>
      </c>
      <c r="C265" t="s" s="4">
        <v>4472</v>
      </c>
      <c r="D265" t="s" s="4">
        <v>4473</v>
      </c>
    </row>
    <row r="266" ht="45.0" customHeight="true">
      <c r="A266" t="s" s="4">
        <v>1363</v>
      </c>
      <c r="B266" t="s" s="4">
        <v>4735</v>
      </c>
      <c r="C266" t="s" s="4">
        <v>4472</v>
      </c>
      <c r="D266" t="s" s="4">
        <v>4473</v>
      </c>
    </row>
    <row r="267" ht="45.0" customHeight="true">
      <c r="A267" t="s" s="4">
        <v>1370</v>
      </c>
      <c r="B267" t="s" s="4">
        <v>4736</v>
      </c>
      <c r="C267" t="s" s="4">
        <v>4472</v>
      </c>
      <c r="D267" t="s" s="4">
        <v>4473</v>
      </c>
    </row>
    <row r="268" ht="45.0" customHeight="true">
      <c r="A268" t="s" s="4">
        <v>1372</v>
      </c>
      <c r="B268" t="s" s="4">
        <v>4737</v>
      </c>
      <c r="C268" t="s" s="4">
        <v>4472</v>
      </c>
      <c r="D268" t="s" s="4">
        <v>4473</v>
      </c>
    </row>
    <row r="269" ht="45.0" customHeight="true">
      <c r="A269" t="s" s="4">
        <v>1375</v>
      </c>
      <c r="B269" t="s" s="4">
        <v>4738</v>
      </c>
      <c r="C269" t="s" s="4">
        <v>4472</v>
      </c>
      <c r="D269" t="s" s="4">
        <v>4473</v>
      </c>
    </row>
    <row r="270" ht="45.0" customHeight="true">
      <c r="A270" t="s" s="4">
        <v>1382</v>
      </c>
      <c r="B270" t="s" s="4">
        <v>4739</v>
      </c>
      <c r="C270" t="s" s="4">
        <v>4472</v>
      </c>
      <c r="D270" t="s" s="4">
        <v>4473</v>
      </c>
    </row>
    <row r="271" ht="45.0" customHeight="true">
      <c r="A271" t="s" s="4">
        <v>1388</v>
      </c>
      <c r="B271" t="s" s="4">
        <v>4740</v>
      </c>
      <c r="C271" t="s" s="4">
        <v>4472</v>
      </c>
      <c r="D271" t="s" s="4">
        <v>4473</v>
      </c>
    </row>
    <row r="272" ht="45.0" customHeight="true">
      <c r="A272" t="s" s="4">
        <v>1391</v>
      </c>
      <c r="B272" t="s" s="4">
        <v>4741</v>
      </c>
      <c r="C272" t="s" s="4">
        <v>4472</v>
      </c>
      <c r="D272" t="s" s="4">
        <v>4473</v>
      </c>
    </row>
    <row r="273" ht="45.0" customHeight="true">
      <c r="A273" t="s" s="4">
        <v>1393</v>
      </c>
      <c r="B273" t="s" s="4">
        <v>4742</v>
      </c>
      <c r="C273" t="s" s="4">
        <v>4472</v>
      </c>
      <c r="D273" t="s" s="4">
        <v>4473</v>
      </c>
    </row>
    <row r="274" ht="45.0" customHeight="true">
      <c r="A274" t="s" s="4">
        <v>1397</v>
      </c>
      <c r="B274" t="s" s="4">
        <v>4743</v>
      </c>
      <c r="C274" t="s" s="4">
        <v>4472</v>
      </c>
      <c r="D274" t="s" s="4">
        <v>4473</v>
      </c>
    </row>
    <row r="275" ht="45.0" customHeight="true">
      <c r="A275" t="s" s="4">
        <v>1400</v>
      </c>
      <c r="B275" t="s" s="4">
        <v>4744</v>
      </c>
      <c r="C275" t="s" s="4">
        <v>4472</v>
      </c>
      <c r="D275" t="s" s="4">
        <v>4473</v>
      </c>
    </row>
    <row r="276" ht="45.0" customHeight="true">
      <c r="A276" t="s" s="4">
        <v>1404</v>
      </c>
      <c r="B276" t="s" s="4">
        <v>4745</v>
      </c>
      <c r="C276" t="s" s="4">
        <v>4472</v>
      </c>
      <c r="D276" t="s" s="4">
        <v>4473</v>
      </c>
    </row>
    <row r="277" ht="45.0" customHeight="true">
      <c r="A277" t="s" s="4">
        <v>1408</v>
      </c>
      <c r="B277" t="s" s="4">
        <v>4746</v>
      </c>
      <c r="C277" t="s" s="4">
        <v>4472</v>
      </c>
      <c r="D277" t="s" s="4">
        <v>4473</v>
      </c>
    </row>
    <row r="278" ht="45.0" customHeight="true">
      <c r="A278" t="s" s="4">
        <v>1411</v>
      </c>
      <c r="B278" t="s" s="4">
        <v>4747</v>
      </c>
      <c r="C278" t="s" s="4">
        <v>4472</v>
      </c>
      <c r="D278" t="s" s="4">
        <v>4473</v>
      </c>
    </row>
    <row r="279" ht="45.0" customHeight="true">
      <c r="A279" t="s" s="4">
        <v>1416</v>
      </c>
      <c r="B279" t="s" s="4">
        <v>4748</v>
      </c>
      <c r="C279" t="s" s="4">
        <v>4472</v>
      </c>
      <c r="D279" t="s" s="4">
        <v>4473</v>
      </c>
    </row>
    <row r="280" ht="45.0" customHeight="true">
      <c r="A280" t="s" s="4">
        <v>1420</v>
      </c>
      <c r="B280" t="s" s="4">
        <v>4749</v>
      </c>
      <c r="C280" t="s" s="4">
        <v>4472</v>
      </c>
      <c r="D280" t="s" s="4">
        <v>4473</v>
      </c>
    </row>
    <row r="281" ht="45.0" customHeight="true">
      <c r="A281" t="s" s="4">
        <v>1425</v>
      </c>
      <c r="B281" t="s" s="4">
        <v>4750</v>
      </c>
      <c r="C281" t="s" s="4">
        <v>4472</v>
      </c>
      <c r="D281" t="s" s="4">
        <v>4473</v>
      </c>
    </row>
    <row r="282" ht="45.0" customHeight="true">
      <c r="A282" t="s" s="4">
        <v>1428</v>
      </c>
      <c r="B282" t="s" s="4">
        <v>4751</v>
      </c>
      <c r="C282" t="s" s="4">
        <v>4472</v>
      </c>
      <c r="D282" t="s" s="4">
        <v>4473</v>
      </c>
    </row>
    <row r="283" ht="45.0" customHeight="true">
      <c r="A283" t="s" s="4">
        <v>1431</v>
      </c>
      <c r="B283" t="s" s="4">
        <v>4752</v>
      </c>
      <c r="C283" t="s" s="4">
        <v>4472</v>
      </c>
      <c r="D283" t="s" s="4">
        <v>4473</v>
      </c>
    </row>
    <row r="284" ht="45.0" customHeight="true">
      <c r="A284" t="s" s="4">
        <v>1434</v>
      </c>
      <c r="B284" t="s" s="4">
        <v>4753</v>
      </c>
      <c r="C284" t="s" s="4">
        <v>4472</v>
      </c>
      <c r="D284" t="s" s="4">
        <v>4473</v>
      </c>
    </row>
    <row r="285" ht="45.0" customHeight="true">
      <c r="A285" t="s" s="4">
        <v>1438</v>
      </c>
      <c r="B285" t="s" s="4">
        <v>4754</v>
      </c>
      <c r="C285" t="s" s="4">
        <v>4472</v>
      </c>
      <c r="D285" t="s" s="4">
        <v>4473</v>
      </c>
    </row>
    <row r="286" ht="45.0" customHeight="true">
      <c r="A286" t="s" s="4">
        <v>1445</v>
      </c>
      <c r="B286" t="s" s="4">
        <v>4755</v>
      </c>
      <c r="C286" t="s" s="4">
        <v>4472</v>
      </c>
      <c r="D286" t="s" s="4">
        <v>4473</v>
      </c>
    </row>
    <row r="287" ht="45.0" customHeight="true">
      <c r="A287" t="s" s="4">
        <v>1448</v>
      </c>
      <c r="B287" t="s" s="4">
        <v>4756</v>
      </c>
      <c r="C287" t="s" s="4">
        <v>4472</v>
      </c>
      <c r="D287" t="s" s="4">
        <v>4473</v>
      </c>
    </row>
    <row r="288" ht="45.0" customHeight="true">
      <c r="A288" t="s" s="4">
        <v>1452</v>
      </c>
      <c r="B288" t="s" s="4">
        <v>4757</v>
      </c>
      <c r="C288" t="s" s="4">
        <v>4472</v>
      </c>
      <c r="D288" t="s" s="4">
        <v>4473</v>
      </c>
    </row>
    <row r="289" ht="45.0" customHeight="true">
      <c r="A289" t="s" s="4">
        <v>1456</v>
      </c>
      <c r="B289" t="s" s="4">
        <v>4758</v>
      </c>
      <c r="C289" t="s" s="4">
        <v>4472</v>
      </c>
      <c r="D289" t="s" s="4">
        <v>4473</v>
      </c>
    </row>
    <row r="290" ht="45.0" customHeight="true">
      <c r="A290" t="s" s="4">
        <v>1460</v>
      </c>
      <c r="B290" t="s" s="4">
        <v>4759</v>
      </c>
      <c r="C290" t="s" s="4">
        <v>4472</v>
      </c>
      <c r="D290" t="s" s="4">
        <v>4473</v>
      </c>
    </row>
    <row r="291" ht="45.0" customHeight="true">
      <c r="A291" t="s" s="4">
        <v>1463</v>
      </c>
      <c r="B291" t="s" s="4">
        <v>4760</v>
      </c>
      <c r="C291" t="s" s="4">
        <v>4472</v>
      </c>
      <c r="D291" t="s" s="4">
        <v>4473</v>
      </c>
    </row>
    <row r="292" ht="45.0" customHeight="true">
      <c r="A292" t="s" s="4">
        <v>1470</v>
      </c>
      <c r="B292" t="s" s="4">
        <v>4761</v>
      </c>
      <c r="C292" t="s" s="4">
        <v>4472</v>
      </c>
      <c r="D292" t="s" s="4">
        <v>4473</v>
      </c>
    </row>
    <row r="293" ht="45.0" customHeight="true">
      <c r="A293" t="s" s="4">
        <v>1472</v>
      </c>
      <c r="B293" t="s" s="4">
        <v>4762</v>
      </c>
      <c r="C293" t="s" s="4">
        <v>4472</v>
      </c>
      <c r="D293" t="s" s="4">
        <v>4473</v>
      </c>
    </row>
    <row r="294" ht="45.0" customHeight="true">
      <c r="A294" t="s" s="4">
        <v>1475</v>
      </c>
      <c r="B294" t="s" s="4">
        <v>4763</v>
      </c>
      <c r="C294" t="s" s="4">
        <v>4472</v>
      </c>
      <c r="D294" t="s" s="4">
        <v>4473</v>
      </c>
    </row>
    <row r="295" ht="45.0" customHeight="true">
      <c r="A295" t="s" s="4">
        <v>1481</v>
      </c>
      <c r="B295" t="s" s="4">
        <v>4764</v>
      </c>
      <c r="C295" t="s" s="4">
        <v>4472</v>
      </c>
      <c r="D295" t="s" s="4">
        <v>4473</v>
      </c>
    </row>
    <row r="296" ht="45.0" customHeight="true">
      <c r="A296" t="s" s="4">
        <v>1484</v>
      </c>
      <c r="B296" t="s" s="4">
        <v>4765</v>
      </c>
      <c r="C296" t="s" s="4">
        <v>4472</v>
      </c>
      <c r="D296" t="s" s="4">
        <v>4473</v>
      </c>
    </row>
    <row r="297" ht="45.0" customHeight="true">
      <c r="A297" t="s" s="4">
        <v>1488</v>
      </c>
      <c r="B297" t="s" s="4">
        <v>4766</v>
      </c>
      <c r="C297" t="s" s="4">
        <v>4472</v>
      </c>
      <c r="D297" t="s" s="4">
        <v>4473</v>
      </c>
    </row>
    <row r="298" ht="45.0" customHeight="true">
      <c r="A298" t="s" s="4">
        <v>1491</v>
      </c>
      <c r="B298" t="s" s="4">
        <v>4767</v>
      </c>
      <c r="C298" t="s" s="4">
        <v>4472</v>
      </c>
      <c r="D298" t="s" s="4">
        <v>4473</v>
      </c>
    </row>
    <row r="299" ht="45.0" customHeight="true">
      <c r="A299" t="s" s="4">
        <v>1496</v>
      </c>
      <c r="B299" t="s" s="4">
        <v>4768</v>
      </c>
      <c r="C299" t="s" s="4">
        <v>4472</v>
      </c>
      <c r="D299" t="s" s="4">
        <v>4473</v>
      </c>
    </row>
    <row r="300" ht="45.0" customHeight="true">
      <c r="A300" t="s" s="4">
        <v>1503</v>
      </c>
      <c r="B300" t="s" s="4">
        <v>4769</v>
      </c>
      <c r="C300" t="s" s="4">
        <v>4472</v>
      </c>
      <c r="D300" t="s" s="4">
        <v>4473</v>
      </c>
    </row>
    <row r="301" ht="45.0" customHeight="true">
      <c r="A301" t="s" s="4">
        <v>1506</v>
      </c>
      <c r="B301" t="s" s="4">
        <v>4770</v>
      </c>
      <c r="C301" t="s" s="4">
        <v>4472</v>
      </c>
      <c r="D301" t="s" s="4">
        <v>4473</v>
      </c>
    </row>
    <row r="302" ht="45.0" customHeight="true">
      <c r="A302" t="s" s="4">
        <v>1513</v>
      </c>
      <c r="B302" t="s" s="4">
        <v>4771</v>
      </c>
      <c r="C302" t="s" s="4">
        <v>4472</v>
      </c>
      <c r="D302" t="s" s="4">
        <v>4473</v>
      </c>
    </row>
    <row r="303" ht="45.0" customHeight="true">
      <c r="A303" t="s" s="4">
        <v>1515</v>
      </c>
      <c r="B303" t="s" s="4">
        <v>4772</v>
      </c>
      <c r="C303" t="s" s="4">
        <v>4472</v>
      </c>
      <c r="D303" t="s" s="4">
        <v>4473</v>
      </c>
    </row>
    <row r="304" ht="45.0" customHeight="true">
      <c r="A304" t="s" s="4">
        <v>1518</v>
      </c>
      <c r="B304" t="s" s="4">
        <v>4773</v>
      </c>
      <c r="C304" t="s" s="4">
        <v>4472</v>
      </c>
      <c r="D304" t="s" s="4">
        <v>4473</v>
      </c>
    </row>
    <row r="305" ht="45.0" customHeight="true">
      <c r="A305" t="s" s="4">
        <v>1522</v>
      </c>
      <c r="B305" t="s" s="4">
        <v>4774</v>
      </c>
      <c r="C305" t="s" s="4">
        <v>4472</v>
      </c>
      <c r="D305" t="s" s="4">
        <v>4473</v>
      </c>
    </row>
    <row r="306" ht="45.0" customHeight="true">
      <c r="A306" t="s" s="4">
        <v>1526</v>
      </c>
      <c r="B306" t="s" s="4">
        <v>4775</v>
      </c>
      <c r="C306" t="s" s="4">
        <v>4472</v>
      </c>
      <c r="D306" t="s" s="4">
        <v>4473</v>
      </c>
    </row>
    <row r="307" ht="45.0" customHeight="true">
      <c r="A307" t="s" s="4">
        <v>1530</v>
      </c>
      <c r="B307" t="s" s="4">
        <v>4776</v>
      </c>
      <c r="C307" t="s" s="4">
        <v>4472</v>
      </c>
      <c r="D307" t="s" s="4">
        <v>4473</v>
      </c>
    </row>
    <row r="308" ht="45.0" customHeight="true">
      <c r="A308" t="s" s="4">
        <v>1533</v>
      </c>
      <c r="B308" t="s" s="4">
        <v>4777</v>
      </c>
      <c r="C308" t="s" s="4">
        <v>4472</v>
      </c>
      <c r="D308" t="s" s="4">
        <v>4473</v>
      </c>
    </row>
    <row r="309" ht="45.0" customHeight="true">
      <c r="A309" t="s" s="4">
        <v>1535</v>
      </c>
      <c r="B309" t="s" s="4">
        <v>4778</v>
      </c>
      <c r="C309" t="s" s="4">
        <v>4472</v>
      </c>
      <c r="D309" t="s" s="4">
        <v>4473</v>
      </c>
    </row>
    <row r="310" ht="45.0" customHeight="true">
      <c r="A310" t="s" s="4">
        <v>1539</v>
      </c>
      <c r="B310" t="s" s="4">
        <v>4779</v>
      </c>
      <c r="C310" t="s" s="4">
        <v>4472</v>
      </c>
      <c r="D310" t="s" s="4">
        <v>4473</v>
      </c>
    </row>
    <row r="311" ht="45.0" customHeight="true">
      <c r="A311" t="s" s="4">
        <v>1541</v>
      </c>
      <c r="B311" t="s" s="4">
        <v>4780</v>
      </c>
      <c r="C311" t="s" s="4">
        <v>4472</v>
      </c>
      <c r="D311" t="s" s="4">
        <v>4473</v>
      </c>
    </row>
    <row r="312" ht="45.0" customHeight="true">
      <c r="A312" t="s" s="4">
        <v>1546</v>
      </c>
      <c r="B312" t="s" s="4">
        <v>4781</v>
      </c>
      <c r="C312" t="s" s="4">
        <v>4472</v>
      </c>
      <c r="D312" t="s" s="4">
        <v>4473</v>
      </c>
    </row>
    <row r="313" ht="45.0" customHeight="true">
      <c r="A313" t="s" s="4">
        <v>1553</v>
      </c>
      <c r="B313" t="s" s="4">
        <v>4782</v>
      </c>
      <c r="C313" t="s" s="4">
        <v>4472</v>
      </c>
      <c r="D313" t="s" s="4">
        <v>4473</v>
      </c>
    </row>
    <row r="314" ht="45.0" customHeight="true">
      <c r="A314" t="s" s="4">
        <v>1559</v>
      </c>
      <c r="B314" t="s" s="4">
        <v>4783</v>
      </c>
      <c r="C314" t="s" s="4">
        <v>4472</v>
      </c>
      <c r="D314" t="s" s="4">
        <v>4473</v>
      </c>
    </row>
    <row r="315" ht="45.0" customHeight="true">
      <c r="A315" t="s" s="4">
        <v>1563</v>
      </c>
      <c r="B315" t="s" s="4">
        <v>4784</v>
      </c>
      <c r="C315" t="s" s="4">
        <v>4472</v>
      </c>
      <c r="D315" t="s" s="4">
        <v>4473</v>
      </c>
    </row>
    <row r="316" ht="45.0" customHeight="true">
      <c r="A316" t="s" s="4">
        <v>1569</v>
      </c>
      <c r="B316" t="s" s="4">
        <v>4785</v>
      </c>
      <c r="C316" t="s" s="4">
        <v>4472</v>
      </c>
      <c r="D316" t="s" s="4">
        <v>4473</v>
      </c>
    </row>
    <row r="317" ht="45.0" customHeight="true">
      <c r="A317" t="s" s="4">
        <v>1573</v>
      </c>
      <c r="B317" t="s" s="4">
        <v>4786</v>
      </c>
      <c r="C317" t="s" s="4">
        <v>4472</v>
      </c>
      <c r="D317" t="s" s="4">
        <v>4473</v>
      </c>
    </row>
    <row r="318" ht="45.0" customHeight="true">
      <c r="A318" t="s" s="4">
        <v>1575</v>
      </c>
      <c r="B318" t="s" s="4">
        <v>4787</v>
      </c>
      <c r="C318" t="s" s="4">
        <v>4472</v>
      </c>
      <c r="D318" t="s" s="4">
        <v>4473</v>
      </c>
    </row>
    <row r="319" ht="45.0" customHeight="true">
      <c r="A319" t="s" s="4">
        <v>1578</v>
      </c>
      <c r="B319" t="s" s="4">
        <v>4788</v>
      </c>
      <c r="C319" t="s" s="4">
        <v>4472</v>
      </c>
      <c r="D319" t="s" s="4">
        <v>4473</v>
      </c>
    </row>
    <row r="320" ht="45.0" customHeight="true">
      <c r="A320" t="s" s="4">
        <v>1581</v>
      </c>
      <c r="B320" t="s" s="4">
        <v>4789</v>
      </c>
      <c r="C320" t="s" s="4">
        <v>4472</v>
      </c>
      <c r="D320" t="s" s="4">
        <v>4473</v>
      </c>
    </row>
    <row r="321" ht="45.0" customHeight="true">
      <c r="A321" t="s" s="4">
        <v>1584</v>
      </c>
      <c r="B321" t="s" s="4">
        <v>4790</v>
      </c>
      <c r="C321" t="s" s="4">
        <v>4472</v>
      </c>
      <c r="D321" t="s" s="4">
        <v>4473</v>
      </c>
    </row>
    <row r="322" ht="45.0" customHeight="true">
      <c r="A322" t="s" s="4">
        <v>1588</v>
      </c>
      <c r="B322" t="s" s="4">
        <v>4791</v>
      </c>
      <c r="C322" t="s" s="4">
        <v>4472</v>
      </c>
      <c r="D322" t="s" s="4">
        <v>4473</v>
      </c>
    </row>
    <row r="323" ht="45.0" customHeight="true">
      <c r="A323" t="s" s="4">
        <v>1591</v>
      </c>
      <c r="B323" t="s" s="4">
        <v>4792</v>
      </c>
      <c r="C323" t="s" s="4">
        <v>4472</v>
      </c>
      <c r="D323" t="s" s="4">
        <v>4473</v>
      </c>
    </row>
    <row r="324" ht="45.0" customHeight="true">
      <c r="A324" t="s" s="4">
        <v>1596</v>
      </c>
      <c r="B324" t="s" s="4">
        <v>4793</v>
      </c>
      <c r="C324" t="s" s="4">
        <v>4472</v>
      </c>
      <c r="D324" t="s" s="4">
        <v>4473</v>
      </c>
    </row>
    <row r="325" ht="45.0" customHeight="true">
      <c r="A325" t="s" s="4">
        <v>1600</v>
      </c>
      <c r="B325" t="s" s="4">
        <v>4794</v>
      </c>
      <c r="C325" t="s" s="4">
        <v>4472</v>
      </c>
      <c r="D325" t="s" s="4">
        <v>4473</v>
      </c>
    </row>
    <row r="326" ht="45.0" customHeight="true">
      <c r="A326" t="s" s="4">
        <v>1605</v>
      </c>
      <c r="B326" t="s" s="4">
        <v>4795</v>
      </c>
      <c r="C326" t="s" s="4">
        <v>4472</v>
      </c>
      <c r="D326" t="s" s="4">
        <v>4473</v>
      </c>
    </row>
    <row r="327" ht="45.0" customHeight="true">
      <c r="A327" t="s" s="4">
        <v>1610</v>
      </c>
      <c r="B327" t="s" s="4">
        <v>4796</v>
      </c>
      <c r="C327" t="s" s="4">
        <v>4472</v>
      </c>
      <c r="D327" t="s" s="4">
        <v>4473</v>
      </c>
    </row>
    <row r="328" ht="45.0" customHeight="true">
      <c r="A328" t="s" s="4">
        <v>1613</v>
      </c>
      <c r="B328" t="s" s="4">
        <v>4797</v>
      </c>
      <c r="C328" t="s" s="4">
        <v>4472</v>
      </c>
      <c r="D328" t="s" s="4">
        <v>4473</v>
      </c>
    </row>
    <row r="329" ht="45.0" customHeight="true">
      <c r="A329" t="s" s="4">
        <v>1617</v>
      </c>
      <c r="B329" t="s" s="4">
        <v>4798</v>
      </c>
      <c r="C329" t="s" s="4">
        <v>4472</v>
      </c>
      <c r="D329" t="s" s="4">
        <v>4473</v>
      </c>
    </row>
    <row r="330" ht="45.0" customHeight="true">
      <c r="A330" t="s" s="4">
        <v>1620</v>
      </c>
      <c r="B330" t="s" s="4">
        <v>4799</v>
      </c>
      <c r="C330" t="s" s="4">
        <v>4472</v>
      </c>
      <c r="D330" t="s" s="4">
        <v>4473</v>
      </c>
    </row>
    <row r="331" ht="45.0" customHeight="true">
      <c r="A331" t="s" s="4">
        <v>1625</v>
      </c>
      <c r="B331" t="s" s="4">
        <v>4800</v>
      </c>
      <c r="C331" t="s" s="4">
        <v>4472</v>
      </c>
      <c r="D331" t="s" s="4">
        <v>4473</v>
      </c>
    </row>
    <row r="332" ht="45.0" customHeight="true">
      <c r="A332" t="s" s="4">
        <v>1628</v>
      </c>
      <c r="B332" t="s" s="4">
        <v>4801</v>
      </c>
      <c r="C332" t="s" s="4">
        <v>4472</v>
      </c>
      <c r="D332" t="s" s="4">
        <v>4473</v>
      </c>
    </row>
    <row r="333" ht="45.0" customHeight="true">
      <c r="A333" t="s" s="4">
        <v>1631</v>
      </c>
      <c r="B333" t="s" s="4">
        <v>4802</v>
      </c>
      <c r="C333" t="s" s="4">
        <v>4472</v>
      </c>
      <c r="D333" t="s" s="4">
        <v>4473</v>
      </c>
    </row>
    <row r="334" ht="45.0" customHeight="true">
      <c r="A334" t="s" s="4">
        <v>1635</v>
      </c>
      <c r="B334" t="s" s="4">
        <v>4803</v>
      </c>
      <c r="C334" t="s" s="4">
        <v>4472</v>
      </c>
      <c r="D334" t="s" s="4">
        <v>4473</v>
      </c>
    </row>
    <row r="335" ht="45.0" customHeight="true">
      <c r="A335" t="s" s="4">
        <v>1639</v>
      </c>
      <c r="B335" t="s" s="4">
        <v>4804</v>
      </c>
      <c r="C335" t="s" s="4">
        <v>4472</v>
      </c>
      <c r="D335" t="s" s="4">
        <v>4473</v>
      </c>
    </row>
    <row r="336" ht="45.0" customHeight="true">
      <c r="A336" t="s" s="4">
        <v>1644</v>
      </c>
      <c r="B336" t="s" s="4">
        <v>4805</v>
      </c>
      <c r="C336" t="s" s="4">
        <v>4472</v>
      </c>
      <c r="D336" t="s" s="4">
        <v>4473</v>
      </c>
    </row>
    <row r="337" ht="45.0" customHeight="true">
      <c r="A337" t="s" s="4">
        <v>1646</v>
      </c>
      <c r="B337" t="s" s="4">
        <v>4806</v>
      </c>
      <c r="C337" t="s" s="4">
        <v>4472</v>
      </c>
      <c r="D337" t="s" s="4">
        <v>4473</v>
      </c>
    </row>
    <row r="338" ht="45.0" customHeight="true">
      <c r="A338" t="s" s="4">
        <v>1649</v>
      </c>
      <c r="B338" t="s" s="4">
        <v>4807</v>
      </c>
      <c r="C338" t="s" s="4">
        <v>4472</v>
      </c>
      <c r="D338" t="s" s="4">
        <v>4473</v>
      </c>
    </row>
    <row r="339" ht="45.0" customHeight="true">
      <c r="A339" t="s" s="4">
        <v>1652</v>
      </c>
      <c r="B339" t="s" s="4">
        <v>4808</v>
      </c>
      <c r="C339" t="s" s="4">
        <v>4472</v>
      </c>
      <c r="D339" t="s" s="4">
        <v>4473</v>
      </c>
    </row>
    <row r="340" ht="45.0" customHeight="true">
      <c r="A340" t="s" s="4">
        <v>1658</v>
      </c>
      <c r="B340" t="s" s="4">
        <v>4809</v>
      </c>
      <c r="C340" t="s" s="4">
        <v>4472</v>
      </c>
      <c r="D340" t="s" s="4">
        <v>4473</v>
      </c>
    </row>
    <row r="341" ht="45.0" customHeight="true">
      <c r="A341" t="s" s="4">
        <v>1662</v>
      </c>
      <c r="B341" t="s" s="4">
        <v>4810</v>
      </c>
      <c r="C341" t="s" s="4">
        <v>4472</v>
      </c>
      <c r="D341" t="s" s="4">
        <v>4473</v>
      </c>
    </row>
    <row r="342" ht="45.0" customHeight="true">
      <c r="A342" t="s" s="4">
        <v>1666</v>
      </c>
      <c r="B342" t="s" s="4">
        <v>4811</v>
      </c>
      <c r="C342" t="s" s="4">
        <v>4472</v>
      </c>
      <c r="D342" t="s" s="4">
        <v>4473</v>
      </c>
    </row>
    <row r="343" ht="45.0" customHeight="true">
      <c r="A343" t="s" s="4">
        <v>1670</v>
      </c>
      <c r="B343" t="s" s="4">
        <v>4812</v>
      </c>
      <c r="C343" t="s" s="4">
        <v>4472</v>
      </c>
      <c r="D343" t="s" s="4">
        <v>4473</v>
      </c>
    </row>
    <row r="344" ht="45.0" customHeight="true">
      <c r="A344" t="s" s="4">
        <v>1675</v>
      </c>
      <c r="B344" t="s" s="4">
        <v>4813</v>
      </c>
      <c r="C344" t="s" s="4">
        <v>4472</v>
      </c>
      <c r="D344" t="s" s="4">
        <v>4473</v>
      </c>
    </row>
    <row r="345" ht="45.0" customHeight="true">
      <c r="A345" t="s" s="4">
        <v>1679</v>
      </c>
      <c r="B345" t="s" s="4">
        <v>4814</v>
      </c>
      <c r="C345" t="s" s="4">
        <v>4472</v>
      </c>
      <c r="D345" t="s" s="4">
        <v>4473</v>
      </c>
    </row>
    <row r="346" ht="45.0" customHeight="true">
      <c r="A346" t="s" s="4">
        <v>1684</v>
      </c>
      <c r="B346" t="s" s="4">
        <v>4815</v>
      </c>
      <c r="C346" t="s" s="4">
        <v>4472</v>
      </c>
      <c r="D346" t="s" s="4">
        <v>4473</v>
      </c>
    </row>
    <row r="347" ht="45.0" customHeight="true">
      <c r="A347" t="s" s="4">
        <v>1688</v>
      </c>
      <c r="B347" t="s" s="4">
        <v>4816</v>
      </c>
      <c r="C347" t="s" s="4">
        <v>4472</v>
      </c>
      <c r="D347" t="s" s="4">
        <v>4473</v>
      </c>
    </row>
    <row r="348" ht="45.0" customHeight="true">
      <c r="A348" t="s" s="4">
        <v>1693</v>
      </c>
      <c r="B348" t="s" s="4">
        <v>4817</v>
      </c>
      <c r="C348" t="s" s="4">
        <v>4472</v>
      </c>
      <c r="D348" t="s" s="4">
        <v>4473</v>
      </c>
    </row>
    <row r="349" ht="45.0" customHeight="true">
      <c r="A349" t="s" s="4">
        <v>1697</v>
      </c>
      <c r="B349" t="s" s="4">
        <v>4818</v>
      </c>
      <c r="C349" t="s" s="4">
        <v>4472</v>
      </c>
      <c r="D349" t="s" s="4">
        <v>4473</v>
      </c>
    </row>
    <row r="350" ht="45.0" customHeight="true">
      <c r="A350" t="s" s="4">
        <v>1701</v>
      </c>
      <c r="B350" t="s" s="4">
        <v>4819</v>
      </c>
      <c r="C350" t="s" s="4">
        <v>4472</v>
      </c>
      <c r="D350" t="s" s="4">
        <v>4473</v>
      </c>
    </row>
    <row r="351" ht="45.0" customHeight="true">
      <c r="A351" t="s" s="4">
        <v>1703</v>
      </c>
      <c r="B351" t="s" s="4">
        <v>4820</v>
      </c>
      <c r="C351" t="s" s="4">
        <v>4472</v>
      </c>
      <c r="D351" t="s" s="4">
        <v>4473</v>
      </c>
    </row>
    <row r="352" ht="45.0" customHeight="true">
      <c r="A352" t="s" s="4">
        <v>1710</v>
      </c>
      <c r="B352" t="s" s="4">
        <v>4821</v>
      </c>
      <c r="C352" t="s" s="4">
        <v>4472</v>
      </c>
      <c r="D352" t="s" s="4">
        <v>4473</v>
      </c>
    </row>
    <row r="353" ht="45.0" customHeight="true">
      <c r="A353" t="s" s="4">
        <v>1716</v>
      </c>
      <c r="B353" t="s" s="4">
        <v>4822</v>
      </c>
      <c r="C353" t="s" s="4">
        <v>4472</v>
      </c>
      <c r="D353" t="s" s="4">
        <v>4473</v>
      </c>
    </row>
    <row r="354" ht="45.0" customHeight="true">
      <c r="A354" t="s" s="4">
        <v>1721</v>
      </c>
      <c r="B354" t="s" s="4">
        <v>4823</v>
      </c>
      <c r="C354" t="s" s="4">
        <v>4472</v>
      </c>
      <c r="D354" t="s" s="4">
        <v>4473</v>
      </c>
    </row>
    <row r="355" ht="45.0" customHeight="true">
      <c r="A355" t="s" s="4">
        <v>1727</v>
      </c>
      <c r="B355" t="s" s="4">
        <v>4824</v>
      </c>
      <c r="C355" t="s" s="4">
        <v>4472</v>
      </c>
      <c r="D355" t="s" s="4">
        <v>4473</v>
      </c>
    </row>
    <row r="356" ht="45.0" customHeight="true">
      <c r="A356" t="s" s="4">
        <v>1731</v>
      </c>
      <c r="B356" t="s" s="4">
        <v>4825</v>
      </c>
      <c r="C356" t="s" s="4">
        <v>4472</v>
      </c>
      <c r="D356" t="s" s="4">
        <v>4473</v>
      </c>
    </row>
    <row r="357" ht="45.0" customHeight="true">
      <c r="A357" t="s" s="4">
        <v>1736</v>
      </c>
      <c r="B357" t="s" s="4">
        <v>4826</v>
      </c>
      <c r="C357" t="s" s="4">
        <v>4472</v>
      </c>
      <c r="D357" t="s" s="4">
        <v>4473</v>
      </c>
    </row>
    <row r="358" ht="45.0" customHeight="true">
      <c r="A358" t="s" s="4">
        <v>1742</v>
      </c>
      <c r="B358" t="s" s="4">
        <v>4827</v>
      </c>
      <c r="C358" t="s" s="4">
        <v>4472</v>
      </c>
      <c r="D358" t="s" s="4">
        <v>4473</v>
      </c>
    </row>
    <row r="359" ht="45.0" customHeight="true">
      <c r="A359" t="s" s="4">
        <v>1744</v>
      </c>
      <c r="B359" t="s" s="4">
        <v>4828</v>
      </c>
      <c r="C359" t="s" s="4">
        <v>4472</v>
      </c>
      <c r="D359" t="s" s="4">
        <v>4473</v>
      </c>
    </row>
    <row r="360" ht="45.0" customHeight="true">
      <c r="A360" t="s" s="4">
        <v>1746</v>
      </c>
      <c r="B360" t="s" s="4">
        <v>4829</v>
      </c>
      <c r="C360" t="s" s="4">
        <v>4472</v>
      </c>
      <c r="D360" t="s" s="4">
        <v>4473</v>
      </c>
    </row>
    <row r="361" ht="45.0" customHeight="true">
      <c r="A361" t="s" s="4">
        <v>1749</v>
      </c>
      <c r="B361" t="s" s="4">
        <v>4830</v>
      </c>
      <c r="C361" t="s" s="4">
        <v>4472</v>
      </c>
      <c r="D361" t="s" s="4">
        <v>4473</v>
      </c>
    </row>
    <row r="362" ht="45.0" customHeight="true">
      <c r="A362" t="s" s="4">
        <v>1752</v>
      </c>
      <c r="B362" t="s" s="4">
        <v>4831</v>
      </c>
      <c r="C362" t="s" s="4">
        <v>4472</v>
      </c>
      <c r="D362" t="s" s="4">
        <v>4473</v>
      </c>
    </row>
    <row r="363" ht="45.0" customHeight="true">
      <c r="A363" t="s" s="4">
        <v>1756</v>
      </c>
      <c r="B363" t="s" s="4">
        <v>4832</v>
      </c>
      <c r="C363" t="s" s="4">
        <v>4472</v>
      </c>
      <c r="D363" t="s" s="4">
        <v>4473</v>
      </c>
    </row>
    <row r="364" ht="45.0" customHeight="true">
      <c r="A364" t="s" s="4">
        <v>1758</v>
      </c>
      <c r="B364" t="s" s="4">
        <v>4833</v>
      </c>
      <c r="C364" t="s" s="4">
        <v>4472</v>
      </c>
      <c r="D364" t="s" s="4">
        <v>4473</v>
      </c>
    </row>
    <row r="365" ht="45.0" customHeight="true">
      <c r="A365" t="s" s="4">
        <v>1762</v>
      </c>
      <c r="B365" t="s" s="4">
        <v>4834</v>
      </c>
      <c r="C365" t="s" s="4">
        <v>4472</v>
      </c>
      <c r="D365" t="s" s="4">
        <v>4473</v>
      </c>
    </row>
    <row r="366" ht="45.0" customHeight="true">
      <c r="A366" t="s" s="4">
        <v>1764</v>
      </c>
      <c r="B366" t="s" s="4">
        <v>4835</v>
      </c>
      <c r="C366" t="s" s="4">
        <v>4472</v>
      </c>
      <c r="D366" t="s" s="4">
        <v>4473</v>
      </c>
    </row>
    <row r="367" ht="45.0" customHeight="true">
      <c r="A367" t="s" s="4">
        <v>1769</v>
      </c>
      <c r="B367" t="s" s="4">
        <v>4836</v>
      </c>
      <c r="C367" t="s" s="4">
        <v>4472</v>
      </c>
      <c r="D367" t="s" s="4">
        <v>4473</v>
      </c>
    </row>
    <row r="368" ht="45.0" customHeight="true">
      <c r="A368" t="s" s="4">
        <v>1772</v>
      </c>
      <c r="B368" t="s" s="4">
        <v>4837</v>
      </c>
      <c r="C368" t="s" s="4">
        <v>4472</v>
      </c>
      <c r="D368" t="s" s="4">
        <v>4473</v>
      </c>
    </row>
    <row r="369" ht="45.0" customHeight="true">
      <c r="A369" t="s" s="4">
        <v>1777</v>
      </c>
      <c r="B369" t="s" s="4">
        <v>4838</v>
      </c>
      <c r="C369" t="s" s="4">
        <v>4472</v>
      </c>
      <c r="D369" t="s" s="4">
        <v>4473</v>
      </c>
    </row>
    <row r="370" ht="45.0" customHeight="true">
      <c r="A370" t="s" s="4">
        <v>1779</v>
      </c>
      <c r="B370" t="s" s="4">
        <v>4839</v>
      </c>
      <c r="C370" t="s" s="4">
        <v>4472</v>
      </c>
      <c r="D370" t="s" s="4">
        <v>4473</v>
      </c>
    </row>
    <row r="371" ht="45.0" customHeight="true">
      <c r="A371" t="s" s="4">
        <v>1782</v>
      </c>
      <c r="B371" t="s" s="4">
        <v>4840</v>
      </c>
      <c r="C371" t="s" s="4">
        <v>4472</v>
      </c>
      <c r="D371" t="s" s="4">
        <v>4473</v>
      </c>
    </row>
    <row r="372" ht="45.0" customHeight="true">
      <c r="A372" t="s" s="4">
        <v>1785</v>
      </c>
      <c r="B372" t="s" s="4">
        <v>4841</v>
      </c>
      <c r="C372" t="s" s="4">
        <v>4472</v>
      </c>
      <c r="D372" t="s" s="4">
        <v>4473</v>
      </c>
    </row>
    <row r="373" ht="45.0" customHeight="true">
      <c r="A373" t="s" s="4">
        <v>1790</v>
      </c>
      <c r="B373" t="s" s="4">
        <v>4842</v>
      </c>
      <c r="C373" t="s" s="4">
        <v>4472</v>
      </c>
      <c r="D373" t="s" s="4">
        <v>4473</v>
      </c>
    </row>
    <row r="374" ht="45.0" customHeight="true">
      <c r="A374" t="s" s="4">
        <v>1793</v>
      </c>
      <c r="B374" t="s" s="4">
        <v>4843</v>
      </c>
      <c r="C374" t="s" s="4">
        <v>4472</v>
      </c>
      <c r="D374" t="s" s="4">
        <v>4473</v>
      </c>
    </row>
    <row r="375" ht="45.0" customHeight="true">
      <c r="A375" t="s" s="4">
        <v>1797</v>
      </c>
      <c r="B375" t="s" s="4">
        <v>4844</v>
      </c>
      <c r="C375" t="s" s="4">
        <v>4472</v>
      </c>
      <c r="D375" t="s" s="4">
        <v>4473</v>
      </c>
    </row>
    <row r="376" ht="45.0" customHeight="true">
      <c r="A376" t="s" s="4">
        <v>1801</v>
      </c>
      <c r="B376" t="s" s="4">
        <v>4845</v>
      </c>
      <c r="C376" t="s" s="4">
        <v>4472</v>
      </c>
      <c r="D376" t="s" s="4">
        <v>4473</v>
      </c>
    </row>
    <row r="377" ht="45.0" customHeight="true">
      <c r="A377" t="s" s="4">
        <v>1806</v>
      </c>
      <c r="B377" t="s" s="4">
        <v>4846</v>
      </c>
      <c r="C377" t="s" s="4">
        <v>4472</v>
      </c>
      <c r="D377" t="s" s="4">
        <v>4473</v>
      </c>
    </row>
    <row r="378" ht="45.0" customHeight="true">
      <c r="A378" t="s" s="4">
        <v>1812</v>
      </c>
      <c r="B378" t="s" s="4">
        <v>4847</v>
      </c>
      <c r="C378" t="s" s="4">
        <v>4472</v>
      </c>
      <c r="D378" t="s" s="4">
        <v>4473</v>
      </c>
    </row>
    <row r="379" ht="45.0" customHeight="true">
      <c r="A379" t="s" s="4">
        <v>1817</v>
      </c>
      <c r="B379" t="s" s="4">
        <v>4848</v>
      </c>
      <c r="C379" t="s" s="4">
        <v>4472</v>
      </c>
      <c r="D379" t="s" s="4">
        <v>4473</v>
      </c>
    </row>
    <row r="380" ht="45.0" customHeight="true">
      <c r="A380" t="s" s="4">
        <v>1820</v>
      </c>
      <c r="B380" t="s" s="4">
        <v>4849</v>
      </c>
      <c r="C380" t="s" s="4">
        <v>4472</v>
      </c>
      <c r="D380" t="s" s="4">
        <v>4473</v>
      </c>
    </row>
    <row r="381" ht="45.0" customHeight="true">
      <c r="A381" t="s" s="4">
        <v>1825</v>
      </c>
      <c r="B381" t="s" s="4">
        <v>4850</v>
      </c>
      <c r="C381" t="s" s="4">
        <v>4472</v>
      </c>
      <c r="D381" t="s" s="4">
        <v>4473</v>
      </c>
    </row>
    <row r="382" ht="45.0" customHeight="true">
      <c r="A382" t="s" s="4">
        <v>1828</v>
      </c>
      <c r="B382" t="s" s="4">
        <v>4851</v>
      </c>
      <c r="C382" t="s" s="4">
        <v>4472</v>
      </c>
      <c r="D382" t="s" s="4">
        <v>4473</v>
      </c>
    </row>
    <row r="383" ht="45.0" customHeight="true">
      <c r="A383" t="s" s="4">
        <v>1833</v>
      </c>
      <c r="B383" t="s" s="4">
        <v>4852</v>
      </c>
      <c r="C383" t="s" s="4">
        <v>4472</v>
      </c>
      <c r="D383" t="s" s="4">
        <v>4473</v>
      </c>
    </row>
    <row r="384" ht="45.0" customHeight="true">
      <c r="A384" t="s" s="4">
        <v>1835</v>
      </c>
      <c r="B384" t="s" s="4">
        <v>4853</v>
      </c>
      <c r="C384" t="s" s="4">
        <v>4472</v>
      </c>
      <c r="D384" t="s" s="4">
        <v>4473</v>
      </c>
    </row>
    <row r="385" ht="45.0" customHeight="true">
      <c r="A385" t="s" s="4">
        <v>1839</v>
      </c>
      <c r="B385" t="s" s="4">
        <v>4854</v>
      </c>
      <c r="C385" t="s" s="4">
        <v>4472</v>
      </c>
      <c r="D385" t="s" s="4">
        <v>4473</v>
      </c>
    </row>
    <row r="386" ht="45.0" customHeight="true">
      <c r="A386" t="s" s="4">
        <v>1843</v>
      </c>
      <c r="B386" t="s" s="4">
        <v>4855</v>
      </c>
      <c r="C386" t="s" s="4">
        <v>4472</v>
      </c>
      <c r="D386" t="s" s="4">
        <v>4473</v>
      </c>
    </row>
    <row r="387" ht="45.0" customHeight="true">
      <c r="A387" t="s" s="4">
        <v>1847</v>
      </c>
      <c r="B387" t="s" s="4">
        <v>4856</v>
      </c>
      <c r="C387" t="s" s="4">
        <v>4472</v>
      </c>
      <c r="D387" t="s" s="4">
        <v>4473</v>
      </c>
    </row>
    <row r="388" ht="45.0" customHeight="true">
      <c r="A388" t="s" s="4">
        <v>1850</v>
      </c>
      <c r="B388" t="s" s="4">
        <v>4857</v>
      </c>
      <c r="C388" t="s" s="4">
        <v>4472</v>
      </c>
      <c r="D388" t="s" s="4">
        <v>4473</v>
      </c>
    </row>
    <row r="389" ht="45.0" customHeight="true">
      <c r="A389" t="s" s="4">
        <v>1853</v>
      </c>
      <c r="B389" t="s" s="4">
        <v>4858</v>
      </c>
      <c r="C389" t="s" s="4">
        <v>4472</v>
      </c>
      <c r="D389" t="s" s="4">
        <v>4473</v>
      </c>
    </row>
    <row r="390" ht="45.0" customHeight="true">
      <c r="A390" t="s" s="4">
        <v>1858</v>
      </c>
      <c r="B390" t="s" s="4">
        <v>4859</v>
      </c>
      <c r="C390" t="s" s="4">
        <v>4472</v>
      </c>
      <c r="D390" t="s" s="4">
        <v>4473</v>
      </c>
    </row>
    <row r="391" ht="45.0" customHeight="true">
      <c r="A391" t="s" s="4">
        <v>1862</v>
      </c>
      <c r="B391" t="s" s="4">
        <v>4860</v>
      </c>
      <c r="C391" t="s" s="4">
        <v>4472</v>
      </c>
      <c r="D391" t="s" s="4">
        <v>4473</v>
      </c>
    </row>
    <row r="392" ht="45.0" customHeight="true">
      <c r="A392" t="s" s="4">
        <v>1867</v>
      </c>
      <c r="B392" t="s" s="4">
        <v>4861</v>
      </c>
      <c r="C392" t="s" s="4">
        <v>4472</v>
      </c>
      <c r="D392" t="s" s="4">
        <v>4473</v>
      </c>
    </row>
    <row r="393" ht="45.0" customHeight="true">
      <c r="A393" t="s" s="4">
        <v>1872</v>
      </c>
      <c r="B393" t="s" s="4">
        <v>4862</v>
      </c>
      <c r="C393" t="s" s="4">
        <v>4472</v>
      </c>
      <c r="D393" t="s" s="4">
        <v>4473</v>
      </c>
    </row>
    <row r="394" ht="45.0" customHeight="true">
      <c r="A394" t="s" s="4">
        <v>1879</v>
      </c>
      <c r="B394" t="s" s="4">
        <v>4863</v>
      </c>
      <c r="C394" t="s" s="4">
        <v>4472</v>
      </c>
      <c r="D394" t="s" s="4">
        <v>4473</v>
      </c>
    </row>
    <row r="395" ht="45.0" customHeight="true">
      <c r="A395" t="s" s="4">
        <v>1884</v>
      </c>
      <c r="B395" t="s" s="4">
        <v>4864</v>
      </c>
      <c r="C395" t="s" s="4">
        <v>4472</v>
      </c>
      <c r="D395" t="s" s="4">
        <v>4473</v>
      </c>
    </row>
    <row r="396" ht="45.0" customHeight="true">
      <c r="A396" t="s" s="4">
        <v>1889</v>
      </c>
      <c r="B396" t="s" s="4">
        <v>4865</v>
      </c>
      <c r="C396" t="s" s="4">
        <v>4472</v>
      </c>
      <c r="D396" t="s" s="4">
        <v>4473</v>
      </c>
    </row>
    <row r="397" ht="45.0" customHeight="true">
      <c r="A397" t="s" s="4">
        <v>1893</v>
      </c>
      <c r="B397" t="s" s="4">
        <v>4866</v>
      </c>
      <c r="C397" t="s" s="4">
        <v>4472</v>
      </c>
      <c r="D397" t="s" s="4">
        <v>4473</v>
      </c>
    </row>
    <row r="398" ht="45.0" customHeight="true">
      <c r="A398" t="s" s="4">
        <v>1898</v>
      </c>
      <c r="B398" t="s" s="4">
        <v>4867</v>
      </c>
      <c r="C398" t="s" s="4">
        <v>4472</v>
      </c>
      <c r="D398" t="s" s="4">
        <v>4473</v>
      </c>
    </row>
    <row r="399" ht="45.0" customHeight="true">
      <c r="A399" t="s" s="4">
        <v>1903</v>
      </c>
      <c r="B399" t="s" s="4">
        <v>4868</v>
      </c>
      <c r="C399" t="s" s="4">
        <v>4472</v>
      </c>
      <c r="D399" t="s" s="4">
        <v>4473</v>
      </c>
    </row>
    <row r="400" ht="45.0" customHeight="true">
      <c r="A400" t="s" s="4">
        <v>1907</v>
      </c>
      <c r="B400" t="s" s="4">
        <v>4869</v>
      </c>
      <c r="C400" t="s" s="4">
        <v>4472</v>
      </c>
      <c r="D400" t="s" s="4">
        <v>4473</v>
      </c>
    </row>
    <row r="401" ht="45.0" customHeight="true">
      <c r="A401" t="s" s="4">
        <v>1910</v>
      </c>
      <c r="B401" t="s" s="4">
        <v>4870</v>
      </c>
      <c r="C401" t="s" s="4">
        <v>4472</v>
      </c>
      <c r="D401" t="s" s="4">
        <v>4473</v>
      </c>
    </row>
    <row r="402" ht="45.0" customHeight="true">
      <c r="A402" t="s" s="4">
        <v>1913</v>
      </c>
      <c r="B402" t="s" s="4">
        <v>4871</v>
      </c>
      <c r="C402" t="s" s="4">
        <v>4472</v>
      </c>
      <c r="D402" t="s" s="4">
        <v>4473</v>
      </c>
    </row>
    <row r="403" ht="45.0" customHeight="true">
      <c r="A403" t="s" s="4">
        <v>1917</v>
      </c>
      <c r="B403" t="s" s="4">
        <v>4872</v>
      </c>
      <c r="C403" t="s" s="4">
        <v>4472</v>
      </c>
      <c r="D403" t="s" s="4">
        <v>4473</v>
      </c>
    </row>
    <row r="404" ht="45.0" customHeight="true">
      <c r="A404" t="s" s="4">
        <v>1919</v>
      </c>
      <c r="B404" t="s" s="4">
        <v>4873</v>
      </c>
      <c r="C404" t="s" s="4">
        <v>4472</v>
      </c>
      <c r="D404" t="s" s="4">
        <v>4473</v>
      </c>
    </row>
    <row r="405" ht="45.0" customHeight="true">
      <c r="A405" t="s" s="4">
        <v>1922</v>
      </c>
      <c r="B405" t="s" s="4">
        <v>4874</v>
      </c>
      <c r="C405" t="s" s="4">
        <v>4472</v>
      </c>
      <c r="D405" t="s" s="4">
        <v>4473</v>
      </c>
    </row>
    <row r="406" ht="45.0" customHeight="true">
      <c r="A406" t="s" s="4">
        <v>1927</v>
      </c>
      <c r="B406" t="s" s="4">
        <v>4875</v>
      </c>
      <c r="C406" t="s" s="4">
        <v>4472</v>
      </c>
      <c r="D406" t="s" s="4">
        <v>4473</v>
      </c>
    </row>
    <row r="407" ht="45.0" customHeight="true">
      <c r="A407" t="s" s="4">
        <v>1931</v>
      </c>
      <c r="B407" t="s" s="4">
        <v>4876</v>
      </c>
      <c r="C407" t="s" s="4">
        <v>4472</v>
      </c>
      <c r="D407" t="s" s="4">
        <v>4473</v>
      </c>
    </row>
    <row r="408" ht="45.0" customHeight="true">
      <c r="A408" t="s" s="4">
        <v>1935</v>
      </c>
      <c r="B408" t="s" s="4">
        <v>4877</v>
      </c>
      <c r="C408" t="s" s="4">
        <v>4472</v>
      </c>
      <c r="D408" t="s" s="4">
        <v>4473</v>
      </c>
    </row>
    <row r="409" ht="45.0" customHeight="true">
      <c r="A409" t="s" s="4">
        <v>1938</v>
      </c>
      <c r="B409" t="s" s="4">
        <v>4878</v>
      </c>
      <c r="C409" t="s" s="4">
        <v>4472</v>
      </c>
      <c r="D409" t="s" s="4">
        <v>4473</v>
      </c>
    </row>
    <row r="410" ht="45.0" customHeight="true">
      <c r="A410" t="s" s="4">
        <v>1941</v>
      </c>
      <c r="B410" t="s" s="4">
        <v>4879</v>
      </c>
      <c r="C410" t="s" s="4">
        <v>4472</v>
      </c>
      <c r="D410" t="s" s="4">
        <v>4473</v>
      </c>
    </row>
    <row r="411" ht="45.0" customHeight="true">
      <c r="A411" t="s" s="4">
        <v>1943</v>
      </c>
      <c r="B411" t="s" s="4">
        <v>4880</v>
      </c>
      <c r="C411" t="s" s="4">
        <v>4472</v>
      </c>
      <c r="D411" t="s" s="4">
        <v>4473</v>
      </c>
    </row>
    <row r="412" ht="45.0" customHeight="true">
      <c r="A412" t="s" s="4">
        <v>1946</v>
      </c>
      <c r="B412" t="s" s="4">
        <v>4881</v>
      </c>
      <c r="C412" t="s" s="4">
        <v>4472</v>
      </c>
      <c r="D412" t="s" s="4">
        <v>4473</v>
      </c>
    </row>
    <row r="413" ht="45.0" customHeight="true">
      <c r="A413" t="s" s="4">
        <v>1948</v>
      </c>
      <c r="B413" t="s" s="4">
        <v>4882</v>
      </c>
      <c r="C413" t="s" s="4">
        <v>4472</v>
      </c>
      <c r="D413" t="s" s="4">
        <v>4473</v>
      </c>
    </row>
    <row r="414" ht="45.0" customHeight="true">
      <c r="A414" t="s" s="4">
        <v>1951</v>
      </c>
      <c r="B414" t="s" s="4">
        <v>4883</v>
      </c>
      <c r="C414" t="s" s="4">
        <v>4472</v>
      </c>
      <c r="D414" t="s" s="4">
        <v>4473</v>
      </c>
    </row>
    <row r="415" ht="45.0" customHeight="true">
      <c r="A415" t="s" s="4">
        <v>1957</v>
      </c>
      <c r="B415" t="s" s="4">
        <v>4884</v>
      </c>
      <c r="C415" t="s" s="4">
        <v>4472</v>
      </c>
      <c r="D415" t="s" s="4">
        <v>4473</v>
      </c>
    </row>
    <row r="416" ht="45.0" customHeight="true">
      <c r="A416" t="s" s="4">
        <v>1961</v>
      </c>
      <c r="B416" t="s" s="4">
        <v>4885</v>
      </c>
      <c r="C416" t="s" s="4">
        <v>4472</v>
      </c>
      <c r="D416" t="s" s="4">
        <v>4473</v>
      </c>
    </row>
    <row r="417" ht="45.0" customHeight="true">
      <c r="A417" t="s" s="4">
        <v>1965</v>
      </c>
      <c r="B417" t="s" s="4">
        <v>4886</v>
      </c>
      <c r="C417" t="s" s="4">
        <v>4472</v>
      </c>
      <c r="D417" t="s" s="4">
        <v>4473</v>
      </c>
    </row>
    <row r="418" ht="45.0" customHeight="true">
      <c r="A418" t="s" s="4">
        <v>1969</v>
      </c>
      <c r="B418" t="s" s="4">
        <v>4887</v>
      </c>
      <c r="C418" t="s" s="4">
        <v>4472</v>
      </c>
      <c r="D418" t="s" s="4">
        <v>4473</v>
      </c>
    </row>
    <row r="419" ht="45.0" customHeight="true">
      <c r="A419" t="s" s="4">
        <v>1972</v>
      </c>
      <c r="B419" t="s" s="4">
        <v>4888</v>
      </c>
      <c r="C419" t="s" s="4">
        <v>4472</v>
      </c>
      <c r="D419" t="s" s="4">
        <v>4473</v>
      </c>
    </row>
    <row r="420" ht="45.0" customHeight="true">
      <c r="A420" t="s" s="4">
        <v>1976</v>
      </c>
      <c r="B420" t="s" s="4">
        <v>4889</v>
      </c>
      <c r="C420" t="s" s="4">
        <v>4472</v>
      </c>
      <c r="D420" t="s" s="4">
        <v>4473</v>
      </c>
    </row>
    <row r="421" ht="45.0" customHeight="true">
      <c r="A421" t="s" s="4">
        <v>1981</v>
      </c>
      <c r="B421" t="s" s="4">
        <v>4890</v>
      </c>
      <c r="C421" t="s" s="4">
        <v>4472</v>
      </c>
      <c r="D421" t="s" s="4">
        <v>4473</v>
      </c>
    </row>
    <row r="422" ht="45.0" customHeight="true">
      <c r="A422" t="s" s="4">
        <v>1984</v>
      </c>
      <c r="B422" t="s" s="4">
        <v>4891</v>
      </c>
      <c r="C422" t="s" s="4">
        <v>4472</v>
      </c>
      <c r="D422" t="s" s="4">
        <v>4473</v>
      </c>
    </row>
    <row r="423" ht="45.0" customHeight="true">
      <c r="A423" t="s" s="4">
        <v>1990</v>
      </c>
      <c r="B423" t="s" s="4">
        <v>4892</v>
      </c>
      <c r="C423" t="s" s="4">
        <v>4472</v>
      </c>
      <c r="D423" t="s" s="4">
        <v>4473</v>
      </c>
    </row>
    <row r="424" ht="45.0" customHeight="true">
      <c r="A424" t="s" s="4">
        <v>1993</v>
      </c>
      <c r="B424" t="s" s="4">
        <v>4893</v>
      </c>
      <c r="C424" t="s" s="4">
        <v>4472</v>
      </c>
      <c r="D424" t="s" s="4">
        <v>4473</v>
      </c>
    </row>
    <row r="425" ht="45.0" customHeight="true">
      <c r="A425" t="s" s="4">
        <v>1997</v>
      </c>
      <c r="B425" t="s" s="4">
        <v>4894</v>
      </c>
      <c r="C425" t="s" s="4">
        <v>4472</v>
      </c>
      <c r="D425" t="s" s="4">
        <v>4473</v>
      </c>
    </row>
    <row r="426" ht="45.0" customHeight="true">
      <c r="A426" t="s" s="4">
        <v>2000</v>
      </c>
      <c r="B426" t="s" s="4">
        <v>4895</v>
      </c>
      <c r="C426" t="s" s="4">
        <v>4472</v>
      </c>
      <c r="D426" t="s" s="4">
        <v>4473</v>
      </c>
    </row>
    <row r="427" ht="45.0" customHeight="true">
      <c r="A427" t="s" s="4">
        <v>2005</v>
      </c>
      <c r="B427" t="s" s="4">
        <v>4896</v>
      </c>
      <c r="C427" t="s" s="4">
        <v>4472</v>
      </c>
      <c r="D427" t="s" s="4">
        <v>4473</v>
      </c>
    </row>
    <row r="428" ht="45.0" customHeight="true">
      <c r="A428" t="s" s="4">
        <v>2008</v>
      </c>
      <c r="B428" t="s" s="4">
        <v>4897</v>
      </c>
      <c r="C428" t="s" s="4">
        <v>4472</v>
      </c>
      <c r="D428" t="s" s="4">
        <v>4473</v>
      </c>
    </row>
    <row r="429" ht="45.0" customHeight="true">
      <c r="A429" t="s" s="4">
        <v>2011</v>
      </c>
      <c r="B429" t="s" s="4">
        <v>4898</v>
      </c>
      <c r="C429" t="s" s="4">
        <v>4472</v>
      </c>
      <c r="D429" t="s" s="4">
        <v>4473</v>
      </c>
    </row>
    <row r="430" ht="45.0" customHeight="true">
      <c r="A430" t="s" s="4">
        <v>2017</v>
      </c>
      <c r="B430" t="s" s="4">
        <v>4899</v>
      </c>
      <c r="C430" t="s" s="4">
        <v>4472</v>
      </c>
      <c r="D430" t="s" s="4">
        <v>4473</v>
      </c>
    </row>
    <row r="431" ht="45.0" customHeight="true">
      <c r="A431" t="s" s="4">
        <v>2023</v>
      </c>
      <c r="B431" t="s" s="4">
        <v>4900</v>
      </c>
      <c r="C431" t="s" s="4">
        <v>4472</v>
      </c>
      <c r="D431" t="s" s="4">
        <v>4473</v>
      </c>
    </row>
    <row r="432" ht="45.0" customHeight="true">
      <c r="A432" t="s" s="4">
        <v>2029</v>
      </c>
      <c r="B432" t="s" s="4">
        <v>4901</v>
      </c>
      <c r="C432" t="s" s="4">
        <v>4472</v>
      </c>
      <c r="D432" t="s" s="4">
        <v>4473</v>
      </c>
    </row>
    <row r="433" ht="45.0" customHeight="true">
      <c r="A433" t="s" s="4">
        <v>2033</v>
      </c>
      <c r="B433" t="s" s="4">
        <v>4902</v>
      </c>
      <c r="C433" t="s" s="4">
        <v>4472</v>
      </c>
      <c r="D433" t="s" s="4">
        <v>4473</v>
      </c>
    </row>
    <row r="434" ht="45.0" customHeight="true">
      <c r="A434" t="s" s="4">
        <v>2036</v>
      </c>
      <c r="B434" t="s" s="4">
        <v>4903</v>
      </c>
      <c r="C434" t="s" s="4">
        <v>4472</v>
      </c>
      <c r="D434" t="s" s="4">
        <v>4473</v>
      </c>
    </row>
    <row r="435" ht="45.0" customHeight="true">
      <c r="A435" t="s" s="4">
        <v>2041</v>
      </c>
      <c r="B435" t="s" s="4">
        <v>4904</v>
      </c>
      <c r="C435" t="s" s="4">
        <v>4472</v>
      </c>
      <c r="D435" t="s" s="4">
        <v>4473</v>
      </c>
    </row>
    <row r="436" ht="45.0" customHeight="true">
      <c r="A436" t="s" s="4">
        <v>2043</v>
      </c>
      <c r="B436" t="s" s="4">
        <v>4905</v>
      </c>
      <c r="C436" t="s" s="4">
        <v>4472</v>
      </c>
      <c r="D436" t="s" s="4">
        <v>4473</v>
      </c>
    </row>
    <row r="437" ht="45.0" customHeight="true">
      <c r="A437" t="s" s="4">
        <v>2047</v>
      </c>
      <c r="B437" t="s" s="4">
        <v>4906</v>
      </c>
      <c r="C437" t="s" s="4">
        <v>4472</v>
      </c>
      <c r="D437" t="s" s="4">
        <v>4473</v>
      </c>
    </row>
    <row r="438" ht="45.0" customHeight="true">
      <c r="A438" t="s" s="4">
        <v>2052</v>
      </c>
      <c r="B438" t="s" s="4">
        <v>4907</v>
      </c>
      <c r="C438" t="s" s="4">
        <v>4472</v>
      </c>
      <c r="D438" t="s" s="4">
        <v>4473</v>
      </c>
    </row>
    <row r="439" ht="45.0" customHeight="true">
      <c r="A439" t="s" s="4">
        <v>2058</v>
      </c>
      <c r="B439" t="s" s="4">
        <v>4908</v>
      </c>
      <c r="C439" t="s" s="4">
        <v>4472</v>
      </c>
      <c r="D439" t="s" s="4">
        <v>4473</v>
      </c>
    </row>
    <row r="440" ht="45.0" customHeight="true">
      <c r="A440" t="s" s="4">
        <v>2064</v>
      </c>
      <c r="B440" t="s" s="4">
        <v>4909</v>
      </c>
      <c r="C440" t="s" s="4">
        <v>4472</v>
      </c>
      <c r="D440" t="s" s="4">
        <v>4473</v>
      </c>
    </row>
    <row r="441" ht="45.0" customHeight="true">
      <c r="A441" t="s" s="4">
        <v>2068</v>
      </c>
      <c r="B441" t="s" s="4">
        <v>4910</v>
      </c>
      <c r="C441" t="s" s="4">
        <v>4472</v>
      </c>
      <c r="D441" t="s" s="4">
        <v>4473</v>
      </c>
    </row>
    <row r="442" ht="45.0" customHeight="true">
      <c r="A442" t="s" s="4">
        <v>2073</v>
      </c>
      <c r="B442" t="s" s="4">
        <v>4911</v>
      </c>
      <c r="C442" t="s" s="4">
        <v>4472</v>
      </c>
      <c r="D442" t="s" s="4">
        <v>4473</v>
      </c>
    </row>
    <row r="443" ht="45.0" customHeight="true">
      <c r="A443" t="s" s="4">
        <v>2077</v>
      </c>
      <c r="B443" t="s" s="4">
        <v>4912</v>
      </c>
      <c r="C443" t="s" s="4">
        <v>4472</v>
      </c>
      <c r="D443" t="s" s="4">
        <v>4473</v>
      </c>
    </row>
    <row r="444" ht="45.0" customHeight="true">
      <c r="A444" t="s" s="4">
        <v>2082</v>
      </c>
      <c r="B444" t="s" s="4">
        <v>4913</v>
      </c>
      <c r="C444" t="s" s="4">
        <v>4472</v>
      </c>
      <c r="D444" t="s" s="4">
        <v>4473</v>
      </c>
    </row>
    <row r="445" ht="45.0" customHeight="true">
      <c r="A445" t="s" s="4">
        <v>2086</v>
      </c>
      <c r="B445" t="s" s="4">
        <v>4914</v>
      </c>
      <c r="C445" t="s" s="4">
        <v>4472</v>
      </c>
      <c r="D445" t="s" s="4">
        <v>4473</v>
      </c>
    </row>
    <row r="446" ht="45.0" customHeight="true">
      <c r="A446" t="s" s="4">
        <v>2088</v>
      </c>
      <c r="B446" t="s" s="4">
        <v>4915</v>
      </c>
      <c r="C446" t="s" s="4">
        <v>4472</v>
      </c>
      <c r="D446" t="s" s="4">
        <v>4473</v>
      </c>
    </row>
    <row r="447" ht="45.0" customHeight="true">
      <c r="A447" t="s" s="4">
        <v>2641</v>
      </c>
      <c r="B447" t="s" s="4">
        <v>4916</v>
      </c>
      <c r="C447" t="s" s="4">
        <v>4472</v>
      </c>
      <c r="D447" t="s" s="4">
        <v>4473</v>
      </c>
    </row>
    <row r="448" ht="45.0" customHeight="true">
      <c r="A448" t="s" s="4">
        <v>2644</v>
      </c>
      <c r="B448" t="s" s="4">
        <v>4917</v>
      </c>
      <c r="C448" t="s" s="4">
        <v>4472</v>
      </c>
      <c r="D448" t="s" s="4">
        <v>4473</v>
      </c>
    </row>
    <row r="449" ht="45.0" customHeight="true">
      <c r="A449" t="s" s="4">
        <v>2648</v>
      </c>
      <c r="B449" t="s" s="4">
        <v>4918</v>
      </c>
      <c r="C449" t="s" s="4">
        <v>4472</v>
      </c>
      <c r="D449" t="s" s="4">
        <v>4473</v>
      </c>
    </row>
    <row r="450" ht="45.0" customHeight="true">
      <c r="A450" t="s" s="4">
        <v>2652</v>
      </c>
      <c r="B450" t="s" s="4">
        <v>4919</v>
      </c>
      <c r="C450" t="s" s="4">
        <v>4472</v>
      </c>
      <c r="D450" t="s" s="4">
        <v>4473</v>
      </c>
    </row>
    <row r="451" ht="45.0" customHeight="true">
      <c r="A451" t="s" s="4">
        <v>2657</v>
      </c>
      <c r="B451" t="s" s="4">
        <v>4920</v>
      </c>
      <c r="C451" t="s" s="4">
        <v>4472</v>
      </c>
      <c r="D451" t="s" s="4">
        <v>4473</v>
      </c>
    </row>
    <row r="452" ht="45.0" customHeight="true">
      <c r="A452" t="s" s="4">
        <v>2662</v>
      </c>
      <c r="B452" t="s" s="4">
        <v>4921</v>
      </c>
      <c r="C452" t="s" s="4">
        <v>4472</v>
      </c>
      <c r="D452" t="s" s="4">
        <v>4473</v>
      </c>
    </row>
    <row r="453" ht="45.0" customHeight="true">
      <c r="A453" t="s" s="4">
        <v>2668</v>
      </c>
      <c r="B453" t="s" s="4">
        <v>4922</v>
      </c>
      <c r="C453" t="s" s="4">
        <v>4472</v>
      </c>
      <c r="D453" t="s" s="4">
        <v>4473</v>
      </c>
    </row>
    <row r="454" ht="45.0" customHeight="true">
      <c r="A454" t="s" s="4">
        <v>2673</v>
      </c>
      <c r="B454" t="s" s="4">
        <v>4923</v>
      </c>
      <c r="C454" t="s" s="4">
        <v>4472</v>
      </c>
      <c r="D454" t="s" s="4">
        <v>4473</v>
      </c>
    </row>
    <row r="455" ht="45.0" customHeight="true">
      <c r="A455" t="s" s="4">
        <v>2677</v>
      </c>
      <c r="B455" t="s" s="4">
        <v>4924</v>
      </c>
      <c r="C455" t="s" s="4">
        <v>4472</v>
      </c>
      <c r="D455" t="s" s="4">
        <v>4473</v>
      </c>
    </row>
    <row r="456" ht="45.0" customHeight="true">
      <c r="A456" t="s" s="4">
        <v>2680</v>
      </c>
      <c r="B456" t="s" s="4">
        <v>4925</v>
      </c>
      <c r="C456" t="s" s="4">
        <v>4472</v>
      </c>
      <c r="D456" t="s" s="4">
        <v>4473</v>
      </c>
    </row>
    <row r="457" ht="45.0" customHeight="true">
      <c r="A457" t="s" s="4">
        <v>2685</v>
      </c>
      <c r="B457" t="s" s="4">
        <v>4926</v>
      </c>
      <c r="C457" t="s" s="4">
        <v>4472</v>
      </c>
      <c r="D457" t="s" s="4">
        <v>4473</v>
      </c>
    </row>
    <row r="458" ht="45.0" customHeight="true">
      <c r="A458" t="s" s="4">
        <v>2687</v>
      </c>
      <c r="B458" t="s" s="4">
        <v>4927</v>
      </c>
      <c r="C458" t="s" s="4">
        <v>4472</v>
      </c>
      <c r="D458" t="s" s="4">
        <v>4473</v>
      </c>
    </row>
    <row r="459" ht="45.0" customHeight="true">
      <c r="A459" t="s" s="4">
        <v>2689</v>
      </c>
      <c r="B459" t="s" s="4">
        <v>4928</v>
      </c>
      <c r="C459" t="s" s="4">
        <v>4472</v>
      </c>
      <c r="D459" t="s" s="4">
        <v>4473</v>
      </c>
    </row>
    <row r="460" ht="45.0" customHeight="true">
      <c r="A460" t="s" s="4">
        <v>2691</v>
      </c>
      <c r="B460" t="s" s="4">
        <v>4929</v>
      </c>
      <c r="C460" t="s" s="4">
        <v>4472</v>
      </c>
      <c r="D460" t="s" s="4">
        <v>4473</v>
      </c>
    </row>
    <row r="461" ht="45.0" customHeight="true">
      <c r="A461" t="s" s="4">
        <v>2693</v>
      </c>
      <c r="B461" t="s" s="4">
        <v>4930</v>
      </c>
      <c r="C461" t="s" s="4">
        <v>4472</v>
      </c>
      <c r="D461" t="s" s="4">
        <v>4473</v>
      </c>
    </row>
    <row r="462" ht="45.0" customHeight="true">
      <c r="A462" t="s" s="4">
        <v>2695</v>
      </c>
      <c r="B462" t="s" s="4">
        <v>4931</v>
      </c>
      <c r="C462" t="s" s="4">
        <v>4472</v>
      </c>
      <c r="D462" t="s" s="4">
        <v>4473</v>
      </c>
    </row>
    <row r="463" ht="45.0" customHeight="true">
      <c r="A463" t="s" s="4">
        <v>2697</v>
      </c>
      <c r="B463" t="s" s="4">
        <v>4932</v>
      </c>
      <c r="C463" t="s" s="4">
        <v>4472</v>
      </c>
      <c r="D463" t="s" s="4">
        <v>4473</v>
      </c>
    </row>
    <row r="464" ht="45.0" customHeight="true">
      <c r="A464" t="s" s="4">
        <v>2699</v>
      </c>
      <c r="B464" t="s" s="4">
        <v>4933</v>
      </c>
      <c r="C464" t="s" s="4">
        <v>4472</v>
      </c>
      <c r="D464" t="s" s="4">
        <v>4473</v>
      </c>
    </row>
    <row r="465" ht="45.0" customHeight="true">
      <c r="A465" t="s" s="4">
        <v>2701</v>
      </c>
      <c r="B465" t="s" s="4">
        <v>4934</v>
      </c>
      <c r="C465" t="s" s="4">
        <v>4472</v>
      </c>
      <c r="D465" t="s" s="4">
        <v>4473</v>
      </c>
    </row>
    <row r="466" ht="45.0" customHeight="true">
      <c r="A466" t="s" s="4">
        <v>2703</v>
      </c>
      <c r="B466" t="s" s="4">
        <v>4935</v>
      </c>
      <c r="C466" t="s" s="4">
        <v>4472</v>
      </c>
      <c r="D466" t="s" s="4">
        <v>4473</v>
      </c>
    </row>
    <row r="467" ht="45.0" customHeight="true">
      <c r="A467" t="s" s="4">
        <v>2705</v>
      </c>
      <c r="B467" t="s" s="4">
        <v>4936</v>
      </c>
      <c r="C467" t="s" s="4">
        <v>4472</v>
      </c>
      <c r="D467" t="s" s="4">
        <v>4473</v>
      </c>
    </row>
    <row r="468" ht="45.0" customHeight="true">
      <c r="A468" t="s" s="4">
        <v>2707</v>
      </c>
      <c r="B468" t="s" s="4">
        <v>4937</v>
      </c>
      <c r="C468" t="s" s="4">
        <v>4472</v>
      </c>
      <c r="D468" t="s" s="4">
        <v>4473</v>
      </c>
    </row>
    <row r="469" ht="45.0" customHeight="true">
      <c r="A469" t="s" s="4">
        <v>2709</v>
      </c>
      <c r="B469" t="s" s="4">
        <v>4938</v>
      </c>
      <c r="C469" t="s" s="4">
        <v>4472</v>
      </c>
      <c r="D469" t="s" s="4">
        <v>4473</v>
      </c>
    </row>
    <row r="470" ht="45.0" customHeight="true">
      <c r="A470" t="s" s="4">
        <v>2711</v>
      </c>
      <c r="B470" t="s" s="4">
        <v>4939</v>
      </c>
      <c r="C470" t="s" s="4">
        <v>4472</v>
      </c>
      <c r="D470" t="s" s="4">
        <v>4473</v>
      </c>
    </row>
    <row r="471" ht="45.0" customHeight="true">
      <c r="A471" t="s" s="4">
        <v>2713</v>
      </c>
      <c r="B471" t="s" s="4">
        <v>4940</v>
      </c>
      <c r="C471" t="s" s="4">
        <v>4472</v>
      </c>
      <c r="D471" t="s" s="4">
        <v>4473</v>
      </c>
    </row>
    <row r="472" ht="45.0" customHeight="true">
      <c r="A472" t="s" s="4">
        <v>2715</v>
      </c>
      <c r="B472" t="s" s="4">
        <v>4941</v>
      </c>
      <c r="C472" t="s" s="4">
        <v>4472</v>
      </c>
      <c r="D472" t="s" s="4">
        <v>4473</v>
      </c>
    </row>
    <row r="473" ht="45.0" customHeight="true">
      <c r="A473" t="s" s="4">
        <v>2717</v>
      </c>
      <c r="B473" t="s" s="4">
        <v>4942</v>
      </c>
      <c r="C473" t="s" s="4">
        <v>4472</v>
      </c>
      <c r="D473" t="s" s="4">
        <v>4473</v>
      </c>
    </row>
    <row r="474" ht="45.0" customHeight="true">
      <c r="A474" t="s" s="4">
        <v>2719</v>
      </c>
      <c r="B474" t="s" s="4">
        <v>4943</v>
      </c>
      <c r="C474" t="s" s="4">
        <v>4472</v>
      </c>
      <c r="D474" t="s" s="4">
        <v>4473</v>
      </c>
    </row>
    <row r="475" ht="45.0" customHeight="true">
      <c r="A475" t="s" s="4">
        <v>2721</v>
      </c>
      <c r="B475" t="s" s="4">
        <v>4944</v>
      </c>
      <c r="C475" t="s" s="4">
        <v>4472</v>
      </c>
      <c r="D475" t="s" s="4">
        <v>4473</v>
      </c>
    </row>
    <row r="476" ht="45.0" customHeight="true">
      <c r="A476" t="s" s="4">
        <v>2723</v>
      </c>
      <c r="B476" t="s" s="4">
        <v>4945</v>
      </c>
      <c r="C476" t="s" s="4">
        <v>4472</v>
      </c>
      <c r="D476" t="s" s="4">
        <v>4473</v>
      </c>
    </row>
    <row r="477" ht="45.0" customHeight="true">
      <c r="A477" t="s" s="4">
        <v>2725</v>
      </c>
      <c r="B477" t="s" s="4">
        <v>4946</v>
      </c>
      <c r="C477" t="s" s="4">
        <v>4472</v>
      </c>
      <c r="D477" t="s" s="4">
        <v>4473</v>
      </c>
    </row>
    <row r="478" ht="45.0" customHeight="true">
      <c r="A478" t="s" s="4">
        <v>2727</v>
      </c>
      <c r="B478" t="s" s="4">
        <v>4947</v>
      </c>
      <c r="C478" t="s" s="4">
        <v>4472</v>
      </c>
      <c r="D478" t="s" s="4">
        <v>4473</v>
      </c>
    </row>
    <row r="479" ht="45.0" customHeight="true">
      <c r="A479" t="s" s="4">
        <v>2729</v>
      </c>
      <c r="B479" t="s" s="4">
        <v>4948</v>
      </c>
      <c r="C479" t="s" s="4">
        <v>4472</v>
      </c>
      <c r="D479" t="s" s="4">
        <v>4473</v>
      </c>
    </row>
    <row r="480" ht="45.0" customHeight="true">
      <c r="A480" t="s" s="4">
        <v>2731</v>
      </c>
      <c r="B480" t="s" s="4">
        <v>4949</v>
      </c>
      <c r="C480" t="s" s="4">
        <v>4472</v>
      </c>
      <c r="D480" t="s" s="4">
        <v>4473</v>
      </c>
    </row>
    <row r="481" ht="45.0" customHeight="true">
      <c r="A481" t="s" s="4">
        <v>2733</v>
      </c>
      <c r="B481" t="s" s="4">
        <v>4950</v>
      </c>
      <c r="C481" t="s" s="4">
        <v>4472</v>
      </c>
      <c r="D481" t="s" s="4">
        <v>4473</v>
      </c>
    </row>
    <row r="482" ht="45.0" customHeight="true">
      <c r="A482" t="s" s="4">
        <v>2735</v>
      </c>
      <c r="B482" t="s" s="4">
        <v>4951</v>
      </c>
      <c r="C482" t="s" s="4">
        <v>4472</v>
      </c>
      <c r="D482" t="s" s="4">
        <v>4473</v>
      </c>
    </row>
    <row r="483" ht="45.0" customHeight="true">
      <c r="A483" t="s" s="4">
        <v>2737</v>
      </c>
      <c r="B483" t="s" s="4">
        <v>4952</v>
      </c>
      <c r="C483" t="s" s="4">
        <v>4472</v>
      </c>
      <c r="D483" t="s" s="4">
        <v>4473</v>
      </c>
    </row>
    <row r="484" ht="45.0" customHeight="true">
      <c r="A484" t="s" s="4">
        <v>2739</v>
      </c>
      <c r="B484" t="s" s="4">
        <v>4953</v>
      </c>
      <c r="C484" t="s" s="4">
        <v>4472</v>
      </c>
      <c r="D484" t="s" s="4">
        <v>4473</v>
      </c>
    </row>
    <row r="485" ht="45.0" customHeight="true">
      <c r="A485" t="s" s="4">
        <v>2741</v>
      </c>
      <c r="B485" t="s" s="4">
        <v>4954</v>
      </c>
      <c r="C485" t="s" s="4">
        <v>4472</v>
      </c>
      <c r="D485" t="s" s="4">
        <v>4473</v>
      </c>
    </row>
    <row r="486" ht="45.0" customHeight="true">
      <c r="A486" t="s" s="4">
        <v>2743</v>
      </c>
      <c r="B486" t="s" s="4">
        <v>4955</v>
      </c>
      <c r="C486" t="s" s="4">
        <v>4472</v>
      </c>
      <c r="D486" t="s" s="4">
        <v>4473</v>
      </c>
    </row>
    <row r="487" ht="45.0" customHeight="true">
      <c r="A487" t="s" s="4">
        <v>2745</v>
      </c>
      <c r="B487" t="s" s="4">
        <v>4956</v>
      </c>
      <c r="C487" t="s" s="4">
        <v>4472</v>
      </c>
      <c r="D487" t="s" s="4">
        <v>4473</v>
      </c>
    </row>
    <row r="488" ht="45.0" customHeight="true">
      <c r="A488" t="s" s="4">
        <v>2747</v>
      </c>
      <c r="B488" t="s" s="4">
        <v>4957</v>
      </c>
      <c r="C488" t="s" s="4">
        <v>4472</v>
      </c>
      <c r="D488" t="s" s="4">
        <v>4473</v>
      </c>
    </row>
    <row r="489" ht="45.0" customHeight="true">
      <c r="A489" t="s" s="4">
        <v>2749</v>
      </c>
      <c r="B489" t="s" s="4">
        <v>4958</v>
      </c>
      <c r="C489" t="s" s="4">
        <v>4472</v>
      </c>
      <c r="D489" t="s" s="4">
        <v>4473</v>
      </c>
    </row>
    <row r="490" ht="45.0" customHeight="true">
      <c r="A490" t="s" s="4">
        <v>2751</v>
      </c>
      <c r="B490" t="s" s="4">
        <v>4959</v>
      </c>
      <c r="C490" t="s" s="4">
        <v>4472</v>
      </c>
      <c r="D490" t="s" s="4">
        <v>4473</v>
      </c>
    </row>
    <row r="491" ht="45.0" customHeight="true">
      <c r="A491" t="s" s="4">
        <v>2753</v>
      </c>
      <c r="B491" t="s" s="4">
        <v>4960</v>
      </c>
      <c r="C491" t="s" s="4">
        <v>4472</v>
      </c>
      <c r="D491" t="s" s="4">
        <v>4473</v>
      </c>
    </row>
    <row r="492" ht="45.0" customHeight="true">
      <c r="A492" t="s" s="4">
        <v>2755</v>
      </c>
      <c r="B492" t="s" s="4">
        <v>4961</v>
      </c>
      <c r="C492" t="s" s="4">
        <v>4472</v>
      </c>
      <c r="D492" t="s" s="4">
        <v>4473</v>
      </c>
    </row>
    <row r="493" ht="45.0" customHeight="true">
      <c r="A493" t="s" s="4">
        <v>2757</v>
      </c>
      <c r="B493" t="s" s="4">
        <v>4962</v>
      </c>
      <c r="C493" t="s" s="4">
        <v>4472</v>
      </c>
      <c r="D493" t="s" s="4">
        <v>4473</v>
      </c>
    </row>
    <row r="494" ht="45.0" customHeight="true">
      <c r="A494" t="s" s="4">
        <v>2759</v>
      </c>
      <c r="B494" t="s" s="4">
        <v>4963</v>
      </c>
      <c r="C494" t="s" s="4">
        <v>4472</v>
      </c>
      <c r="D494" t="s" s="4">
        <v>4473</v>
      </c>
    </row>
    <row r="495" ht="45.0" customHeight="true">
      <c r="A495" t="s" s="4">
        <v>2761</v>
      </c>
      <c r="B495" t="s" s="4">
        <v>4964</v>
      </c>
      <c r="C495" t="s" s="4">
        <v>4472</v>
      </c>
      <c r="D495" t="s" s="4">
        <v>4473</v>
      </c>
    </row>
    <row r="496" ht="45.0" customHeight="true">
      <c r="A496" t="s" s="4">
        <v>2763</v>
      </c>
      <c r="B496" t="s" s="4">
        <v>4965</v>
      </c>
      <c r="C496" t="s" s="4">
        <v>4472</v>
      </c>
      <c r="D496" t="s" s="4">
        <v>4473</v>
      </c>
    </row>
    <row r="497" ht="45.0" customHeight="true">
      <c r="A497" t="s" s="4">
        <v>2765</v>
      </c>
      <c r="B497" t="s" s="4">
        <v>4966</v>
      </c>
      <c r="C497" t="s" s="4">
        <v>4472</v>
      </c>
      <c r="D497" t="s" s="4">
        <v>4473</v>
      </c>
    </row>
    <row r="498" ht="45.0" customHeight="true">
      <c r="A498" t="s" s="4">
        <v>2767</v>
      </c>
      <c r="B498" t="s" s="4">
        <v>4967</v>
      </c>
      <c r="C498" t="s" s="4">
        <v>4472</v>
      </c>
      <c r="D498" t="s" s="4">
        <v>4473</v>
      </c>
    </row>
    <row r="499" ht="45.0" customHeight="true">
      <c r="A499" t="s" s="4">
        <v>2769</v>
      </c>
      <c r="B499" t="s" s="4">
        <v>4968</v>
      </c>
      <c r="C499" t="s" s="4">
        <v>4472</v>
      </c>
      <c r="D499" t="s" s="4">
        <v>4473</v>
      </c>
    </row>
    <row r="500" ht="45.0" customHeight="true">
      <c r="A500" t="s" s="4">
        <v>2771</v>
      </c>
      <c r="B500" t="s" s="4">
        <v>4969</v>
      </c>
      <c r="C500" t="s" s="4">
        <v>4472</v>
      </c>
      <c r="D500" t="s" s="4">
        <v>4473</v>
      </c>
    </row>
    <row r="501" ht="45.0" customHeight="true">
      <c r="A501" t="s" s="4">
        <v>2773</v>
      </c>
      <c r="B501" t="s" s="4">
        <v>4970</v>
      </c>
      <c r="C501" t="s" s="4">
        <v>4472</v>
      </c>
      <c r="D501" t="s" s="4">
        <v>4473</v>
      </c>
    </row>
    <row r="502" ht="45.0" customHeight="true">
      <c r="A502" t="s" s="4">
        <v>2775</v>
      </c>
      <c r="B502" t="s" s="4">
        <v>4971</v>
      </c>
      <c r="C502" t="s" s="4">
        <v>4472</v>
      </c>
      <c r="D502" t="s" s="4">
        <v>4473</v>
      </c>
    </row>
    <row r="503" ht="45.0" customHeight="true">
      <c r="A503" t="s" s="4">
        <v>2777</v>
      </c>
      <c r="B503" t="s" s="4">
        <v>4972</v>
      </c>
      <c r="C503" t="s" s="4">
        <v>4472</v>
      </c>
      <c r="D503" t="s" s="4">
        <v>4473</v>
      </c>
    </row>
    <row r="504" ht="45.0" customHeight="true">
      <c r="A504" t="s" s="4">
        <v>2779</v>
      </c>
      <c r="B504" t="s" s="4">
        <v>4973</v>
      </c>
      <c r="C504" t="s" s="4">
        <v>4472</v>
      </c>
      <c r="D504" t="s" s="4">
        <v>4473</v>
      </c>
    </row>
    <row r="505" ht="45.0" customHeight="true">
      <c r="A505" t="s" s="4">
        <v>2781</v>
      </c>
      <c r="B505" t="s" s="4">
        <v>4974</v>
      </c>
      <c r="C505" t="s" s="4">
        <v>4472</v>
      </c>
      <c r="D505" t="s" s="4">
        <v>4473</v>
      </c>
    </row>
    <row r="506" ht="45.0" customHeight="true">
      <c r="A506" t="s" s="4">
        <v>2783</v>
      </c>
      <c r="B506" t="s" s="4">
        <v>4975</v>
      </c>
      <c r="C506" t="s" s="4">
        <v>4472</v>
      </c>
      <c r="D506" t="s" s="4">
        <v>4473</v>
      </c>
    </row>
    <row r="507" ht="45.0" customHeight="true">
      <c r="A507" t="s" s="4">
        <v>2785</v>
      </c>
      <c r="B507" t="s" s="4">
        <v>4976</v>
      </c>
      <c r="C507" t="s" s="4">
        <v>4472</v>
      </c>
      <c r="D507" t="s" s="4">
        <v>4473</v>
      </c>
    </row>
    <row r="508" ht="45.0" customHeight="true">
      <c r="A508" t="s" s="4">
        <v>2787</v>
      </c>
      <c r="B508" t="s" s="4">
        <v>4977</v>
      </c>
      <c r="C508" t="s" s="4">
        <v>4472</v>
      </c>
      <c r="D508" t="s" s="4">
        <v>4473</v>
      </c>
    </row>
    <row r="509" ht="45.0" customHeight="true">
      <c r="A509" t="s" s="4">
        <v>2789</v>
      </c>
      <c r="B509" t="s" s="4">
        <v>4978</v>
      </c>
      <c r="C509" t="s" s="4">
        <v>4472</v>
      </c>
      <c r="D509" t="s" s="4">
        <v>4473</v>
      </c>
    </row>
    <row r="510" ht="45.0" customHeight="true">
      <c r="A510" t="s" s="4">
        <v>2791</v>
      </c>
      <c r="B510" t="s" s="4">
        <v>4979</v>
      </c>
      <c r="C510" t="s" s="4">
        <v>4472</v>
      </c>
      <c r="D510" t="s" s="4">
        <v>4473</v>
      </c>
    </row>
    <row r="511" ht="45.0" customHeight="true">
      <c r="A511" t="s" s="4">
        <v>2793</v>
      </c>
      <c r="B511" t="s" s="4">
        <v>4980</v>
      </c>
      <c r="C511" t="s" s="4">
        <v>4472</v>
      </c>
      <c r="D511" t="s" s="4">
        <v>4473</v>
      </c>
    </row>
    <row r="512" ht="45.0" customHeight="true">
      <c r="A512" t="s" s="4">
        <v>2795</v>
      </c>
      <c r="B512" t="s" s="4">
        <v>4981</v>
      </c>
      <c r="C512" t="s" s="4">
        <v>4472</v>
      </c>
      <c r="D512" t="s" s="4">
        <v>4473</v>
      </c>
    </row>
    <row r="513" ht="45.0" customHeight="true">
      <c r="A513" t="s" s="4">
        <v>2797</v>
      </c>
      <c r="B513" t="s" s="4">
        <v>4982</v>
      </c>
      <c r="C513" t="s" s="4">
        <v>4472</v>
      </c>
      <c r="D513" t="s" s="4">
        <v>4473</v>
      </c>
    </row>
    <row r="514" ht="45.0" customHeight="true">
      <c r="A514" t="s" s="4">
        <v>2799</v>
      </c>
      <c r="B514" t="s" s="4">
        <v>4983</v>
      </c>
      <c r="C514" t="s" s="4">
        <v>4472</v>
      </c>
      <c r="D514" t="s" s="4">
        <v>4473</v>
      </c>
    </row>
    <row r="515" ht="45.0" customHeight="true">
      <c r="A515" t="s" s="4">
        <v>2801</v>
      </c>
      <c r="B515" t="s" s="4">
        <v>4984</v>
      </c>
      <c r="C515" t="s" s="4">
        <v>4472</v>
      </c>
      <c r="D515" t="s" s="4">
        <v>4473</v>
      </c>
    </row>
    <row r="516" ht="45.0" customHeight="true">
      <c r="A516" t="s" s="4">
        <v>2803</v>
      </c>
      <c r="B516" t="s" s="4">
        <v>4985</v>
      </c>
      <c r="C516" t="s" s="4">
        <v>4472</v>
      </c>
      <c r="D516" t="s" s="4">
        <v>4473</v>
      </c>
    </row>
    <row r="517" ht="45.0" customHeight="true">
      <c r="A517" t="s" s="4">
        <v>2805</v>
      </c>
      <c r="B517" t="s" s="4">
        <v>4986</v>
      </c>
      <c r="C517" t="s" s="4">
        <v>4472</v>
      </c>
      <c r="D517" t="s" s="4">
        <v>4473</v>
      </c>
    </row>
    <row r="518" ht="45.0" customHeight="true">
      <c r="A518" t="s" s="4">
        <v>2807</v>
      </c>
      <c r="B518" t="s" s="4">
        <v>4987</v>
      </c>
      <c r="C518" t="s" s="4">
        <v>4472</v>
      </c>
      <c r="D518" t="s" s="4">
        <v>4473</v>
      </c>
    </row>
    <row r="519" ht="45.0" customHeight="true">
      <c r="A519" t="s" s="4">
        <v>2809</v>
      </c>
      <c r="B519" t="s" s="4">
        <v>4988</v>
      </c>
      <c r="C519" t="s" s="4">
        <v>4472</v>
      </c>
      <c r="D519" t="s" s="4">
        <v>4473</v>
      </c>
    </row>
    <row r="520" ht="45.0" customHeight="true">
      <c r="A520" t="s" s="4">
        <v>2811</v>
      </c>
      <c r="B520" t="s" s="4">
        <v>4989</v>
      </c>
      <c r="C520" t="s" s="4">
        <v>4472</v>
      </c>
      <c r="D520" t="s" s="4">
        <v>4473</v>
      </c>
    </row>
    <row r="521" ht="45.0" customHeight="true">
      <c r="A521" t="s" s="4">
        <v>2813</v>
      </c>
      <c r="B521" t="s" s="4">
        <v>4990</v>
      </c>
      <c r="C521" t="s" s="4">
        <v>4472</v>
      </c>
      <c r="D521" t="s" s="4">
        <v>4473</v>
      </c>
    </row>
    <row r="522" ht="45.0" customHeight="true">
      <c r="A522" t="s" s="4">
        <v>2815</v>
      </c>
      <c r="B522" t="s" s="4">
        <v>4991</v>
      </c>
      <c r="C522" t="s" s="4">
        <v>4472</v>
      </c>
      <c r="D522" t="s" s="4">
        <v>4473</v>
      </c>
    </row>
    <row r="523" ht="45.0" customHeight="true">
      <c r="A523" t="s" s="4">
        <v>2817</v>
      </c>
      <c r="B523" t="s" s="4">
        <v>4992</v>
      </c>
      <c r="C523" t="s" s="4">
        <v>4472</v>
      </c>
      <c r="D523" t="s" s="4">
        <v>4473</v>
      </c>
    </row>
    <row r="524" ht="45.0" customHeight="true">
      <c r="A524" t="s" s="4">
        <v>2819</v>
      </c>
      <c r="B524" t="s" s="4">
        <v>4993</v>
      </c>
      <c r="C524" t="s" s="4">
        <v>4472</v>
      </c>
      <c r="D524" t="s" s="4">
        <v>4473</v>
      </c>
    </row>
    <row r="525" ht="45.0" customHeight="true">
      <c r="A525" t="s" s="4">
        <v>2821</v>
      </c>
      <c r="B525" t="s" s="4">
        <v>4994</v>
      </c>
      <c r="C525" t="s" s="4">
        <v>4472</v>
      </c>
      <c r="D525" t="s" s="4">
        <v>4473</v>
      </c>
    </row>
    <row r="526" ht="45.0" customHeight="true">
      <c r="A526" t="s" s="4">
        <v>2823</v>
      </c>
      <c r="B526" t="s" s="4">
        <v>4995</v>
      </c>
      <c r="C526" t="s" s="4">
        <v>4472</v>
      </c>
      <c r="D526" t="s" s="4">
        <v>4473</v>
      </c>
    </row>
    <row r="527" ht="45.0" customHeight="true">
      <c r="A527" t="s" s="4">
        <v>2825</v>
      </c>
      <c r="B527" t="s" s="4">
        <v>4996</v>
      </c>
      <c r="C527" t="s" s="4">
        <v>4472</v>
      </c>
      <c r="D527" t="s" s="4">
        <v>4473</v>
      </c>
    </row>
    <row r="528" ht="45.0" customHeight="true">
      <c r="A528" t="s" s="4">
        <v>2827</v>
      </c>
      <c r="B528" t="s" s="4">
        <v>4997</v>
      </c>
      <c r="C528" t="s" s="4">
        <v>4472</v>
      </c>
      <c r="D528" t="s" s="4">
        <v>4473</v>
      </c>
    </row>
    <row r="529" ht="45.0" customHeight="true">
      <c r="A529" t="s" s="4">
        <v>2829</v>
      </c>
      <c r="B529" t="s" s="4">
        <v>4998</v>
      </c>
      <c r="C529" t="s" s="4">
        <v>4472</v>
      </c>
      <c r="D529" t="s" s="4">
        <v>4473</v>
      </c>
    </row>
    <row r="530" ht="45.0" customHeight="true">
      <c r="A530" t="s" s="4">
        <v>2831</v>
      </c>
      <c r="B530" t="s" s="4">
        <v>4999</v>
      </c>
      <c r="C530" t="s" s="4">
        <v>4472</v>
      </c>
      <c r="D530" t="s" s="4">
        <v>4473</v>
      </c>
    </row>
    <row r="531" ht="45.0" customHeight="true">
      <c r="A531" t="s" s="4">
        <v>2833</v>
      </c>
      <c r="B531" t="s" s="4">
        <v>5000</v>
      </c>
      <c r="C531" t="s" s="4">
        <v>4472</v>
      </c>
      <c r="D531" t="s" s="4">
        <v>4473</v>
      </c>
    </row>
    <row r="532" ht="45.0" customHeight="true">
      <c r="A532" t="s" s="4">
        <v>2835</v>
      </c>
      <c r="B532" t="s" s="4">
        <v>5001</v>
      </c>
      <c r="C532" t="s" s="4">
        <v>4472</v>
      </c>
      <c r="D532" t="s" s="4">
        <v>4473</v>
      </c>
    </row>
    <row r="533" ht="45.0" customHeight="true">
      <c r="A533" t="s" s="4">
        <v>2837</v>
      </c>
      <c r="B533" t="s" s="4">
        <v>5002</v>
      </c>
      <c r="C533" t="s" s="4">
        <v>4472</v>
      </c>
      <c r="D533" t="s" s="4">
        <v>4473</v>
      </c>
    </row>
    <row r="534" ht="45.0" customHeight="true">
      <c r="A534" t="s" s="4">
        <v>2839</v>
      </c>
      <c r="B534" t="s" s="4">
        <v>5003</v>
      </c>
      <c r="C534" t="s" s="4">
        <v>4472</v>
      </c>
      <c r="D534" t="s" s="4">
        <v>4473</v>
      </c>
    </row>
    <row r="535" ht="45.0" customHeight="true">
      <c r="A535" t="s" s="4">
        <v>2841</v>
      </c>
      <c r="B535" t="s" s="4">
        <v>5004</v>
      </c>
      <c r="C535" t="s" s="4">
        <v>4472</v>
      </c>
      <c r="D535" t="s" s="4">
        <v>4473</v>
      </c>
    </row>
    <row r="536" ht="45.0" customHeight="true">
      <c r="A536" t="s" s="4">
        <v>2843</v>
      </c>
      <c r="B536" t="s" s="4">
        <v>5005</v>
      </c>
      <c r="C536" t="s" s="4">
        <v>4472</v>
      </c>
      <c r="D536" t="s" s="4">
        <v>4473</v>
      </c>
    </row>
    <row r="537" ht="45.0" customHeight="true">
      <c r="A537" t="s" s="4">
        <v>2845</v>
      </c>
      <c r="B537" t="s" s="4">
        <v>5006</v>
      </c>
      <c r="C537" t="s" s="4">
        <v>4472</v>
      </c>
      <c r="D537" t="s" s="4">
        <v>4473</v>
      </c>
    </row>
    <row r="538" ht="45.0" customHeight="true">
      <c r="A538" t="s" s="4">
        <v>2847</v>
      </c>
      <c r="B538" t="s" s="4">
        <v>5007</v>
      </c>
      <c r="C538" t="s" s="4">
        <v>4472</v>
      </c>
      <c r="D538" t="s" s="4">
        <v>4473</v>
      </c>
    </row>
    <row r="539" ht="45.0" customHeight="true">
      <c r="A539" t="s" s="4">
        <v>2849</v>
      </c>
      <c r="B539" t="s" s="4">
        <v>5008</v>
      </c>
      <c r="C539" t="s" s="4">
        <v>4472</v>
      </c>
      <c r="D539" t="s" s="4">
        <v>4473</v>
      </c>
    </row>
    <row r="540" ht="45.0" customHeight="true">
      <c r="A540" t="s" s="4">
        <v>2851</v>
      </c>
      <c r="B540" t="s" s="4">
        <v>5009</v>
      </c>
      <c r="C540" t="s" s="4">
        <v>4472</v>
      </c>
      <c r="D540" t="s" s="4">
        <v>4473</v>
      </c>
    </row>
    <row r="541" ht="45.0" customHeight="true">
      <c r="A541" t="s" s="4">
        <v>2853</v>
      </c>
      <c r="B541" t="s" s="4">
        <v>5010</v>
      </c>
      <c r="C541" t="s" s="4">
        <v>4472</v>
      </c>
      <c r="D541" t="s" s="4">
        <v>4473</v>
      </c>
    </row>
    <row r="542" ht="45.0" customHeight="true">
      <c r="A542" t="s" s="4">
        <v>2856</v>
      </c>
      <c r="B542" t="s" s="4">
        <v>5011</v>
      </c>
      <c r="C542" t="s" s="4">
        <v>4472</v>
      </c>
      <c r="D542" t="s" s="4">
        <v>4473</v>
      </c>
    </row>
    <row r="543" ht="45.0" customHeight="true">
      <c r="A543" t="s" s="4">
        <v>2860</v>
      </c>
      <c r="B543" t="s" s="4">
        <v>5012</v>
      </c>
      <c r="C543" t="s" s="4">
        <v>4472</v>
      </c>
      <c r="D543" t="s" s="4">
        <v>4473</v>
      </c>
    </row>
    <row r="544" ht="45.0" customHeight="true">
      <c r="A544" t="s" s="4">
        <v>2865</v>
      </c>
      <c r="B544" t="s" s="4">
        <v>5013</v>
      </c>
      <c r="C544" t="s" s="4">
        <v>4472</v>
      </c>
      <c r="D544" t="s" s="4">
        <v>4473</v>
      </c>
    </row>
    <row r="545" ht="45.0" customHeight="true">
      <c r="A545" t="s" s="4">
        <v>2868</v>
      </c>
      <c r="B545" t="s" s="4">
        <v>5014</v>
      </c>
      <c r="C545" t="s" s="4">
        <v>4472</v>
      </c>
      <c r="D545" t="s" s="4">
        <v>4473</v>
      </c>
    </row>
    <row r="546" ht="45.0" customHeight="true">
      <c r="A546" t="s" s="4">
        <v>2872</v>
      </c>
      <c r="B546" t="s" s="4">
        <v>5015</v>
      </c>
      <c r="C546" t="s" s="4">
        <v>4472</v>
      </c>
      <c r="D546" t="s" s="4">
        <v>4473</v>
      </c>
    </row>
    <row r="547" ht="45.0" customHeight="true">
      <c r="A547" t="s" s="4">
        <v>2876</v>
      </c>
      <c r="B547" t="s" s="4">
        <v>5016</v>
      </c>
      <c r="C547" t="s" s="4">
        <v>4472</v>
      </c>
      <c r="D547" t="s" s="4">
        <v>4473</v>
      </c>
    </row>
    <row r="548" ht="45.0" customHeight="true">
      <c r="A548" t="s" s="4">
        <v>2878</v>
      </c>
      <c r="B548" t="s" s="4">
        <v>5017</v>
      </c>
      <c r="C548" t="s" s="4">
        <v>4472</v>
      </c>
      <c r="D548" t="s" s="4">
        <v>4473</v>
      </c>
    </row>
    <row r="549" ht="45.0" customHeight="true">
      <c r="A549" t="s" s="4">
        <v>2880</v>
      </c>
      <c r="B549" t="s" s="4">
        <v>5018</v>
      </c>
      <c r="C549" t="s" s="4">
        <v>4472</v>
      </c>
      <c r="D549" t="s" s="4">
        <v>4473</v>
      </c>
    </row>
    <row r="550" ht="45.0" customHeight="true">
      <c r="A550" t="s" s="4">
        <v>2882</v>
      </c>
      <c r="B550" t="s" s="4">
        <v>5019</v>
      </c>
      <c r="C550" t="s" s="4">
        <v>4472</v>
      </c>
      <c r="D550" t="s" s="4">
        <v>4473</v>
      </c>
    </row>
    <row r="551" ht="45.0" customHeight="true">
      <c r="A551" t="s" s="4">
        <v>2884</v>
      </c>
      <c r="B551" t="s" s="4">
        <v>5020</v>
      </c>
      <c r="C551" t="s" s="4">
        <v>4472</v>
      </c>
      <c r="D551" t="s" s="4">
        <v>4473</v>
      </c>
    </row>
    <row r="552" ht="45.0" customHeight="true">
      <c r="A552" t="s" s="4">
        <v>2886</v>
      </c>
      <c r="B552" t="s" s="4">
        <v>5021</v>
      </c>
      <c r="C552" t="s" s="4">
        <v>4472</v>
      </c>
      <c r="D552" t="s" s="4">
        <v>4473</v>
      </c>
    </row>
    <row r="553" ht="45.0" customHeight="true">
      <c r="A553" t="s" s="4">
        <v>2888</v>
      </c>
      <c r="B553" t="s" s="4">
        <v>5022</v>
      </c>
      <c r="C553" t="s" s="4">
        <v>4472</v>
      </c>
      <c r="D553" t="s" s="4">
        <v>4473</v>
      </c>
    </row>
    <row r="554" ht="45.0" customHeight="true">
      <c r="A554" t="s" s="4">
        <v>2893</v>
      </c>
      <c r="B554" t="s" s="4">
        <v>5023</v>
      </c>
      <c r="C554" t="s" s="4">
        <v>4472</v>
      </c>
      <c r="D554" t="s" s="4">
        <v>4473</v>
      </c>
    </row>
    <row r="555" ht="45.0" customHeight="true">
      <c r="A555" t="s" s="4">
        <v>2897</v>
      </c>
      <c r="B555" t="s" s="4">
        <v>5024</v>
      </c>
      <c r="C555" t="s" s="4">
        <v>4472</v>
      </c>
      <c r="D555" t="s" s="4">
        <v>4473</v>
      </c>
    </row>
    <row r="556" ht="45.0" customHeight="true">
      <c r="A556" t="s" s="4">
        <v>2899</v>
      </c>
      <c r="B556" t="s" s="4">
        <v>5025</v>
      </c>
      <c r="C556" t="s" s="4">
        <v>4472</v>
      </c>
      <c r="D556" t="s" s="4">
        <v>4473</v>
      </c>
    </row>
    <row r="557" ht="45.0" customHeight="true">
      <c r="A557" t="s" s="4">
        <v>2901</v>
      </c>
      <c r="B557" t="s" s="4">
        <v>5026</v>
      </c>
      <c r="C557" t="s" s="4">
        <v>4472</v>
      </c>
      <c r="D557" t="s" s="4">
        <v>4473</v>
      </c>
    </row>
    <row r="558" ht="45.0" customHeight="true">
      <c r="A558" t="s" s="4">
        <v>2905</v>
      </c>
      <c r="B558" t="s" s="4">
        <v>5027</v>
      </c>
      <c r="C558" t="s" s="4">
        <v>4472</v>
      </c>
      <c r="D558" t="s" s="4">
        <v>4473</v>
      </c>
    </row>
    <row r="559" ht="45.0" customHeight="true">
      <c r="A559" t="s" s="4">
        <v>2908</v>
      </c>
      <c r="B559" t="s" s="4">
        <v>5028</v>
      </c>
      <c r="C559" t="s" s="4">
        <v>4472</v>
      </c>
      <c r="D559" t="s" s="4">
        <v>4473</v>
      </c>
    </row>
    <row r="560" ht="45.0" customHeight="true">
      <c r="A560" t="s" s="4">
        <v>2910</v>
      </c>
      <c r="B560" t="s" s="4">
        <v>5029</v>
      </c>
      <c r="C560" t="s" s="4">
        <v>4472</v>
      </c>
      <c r="D560" t="s" s="4">
        <v>4473</v>
      </c>
    </row>
    <row r="561" ht="45.0" customHeight="true">
      <c r="A561" t="s" s="4">
        <v>2912</v>
      </c>
      <c r="B561" t="s" s="4">
        <v>5030</v>
      </c>
      <c r="C561" t="s" s="4">
        <v>4472</v>
      </c>
      <c r="D561" t="s" s="4">
        <v>4473</v>
      </c>
    </row>
    <row r="562" ht="45.0" customHeight="true">
      <c r="A562" t="s" s="4">
        <v>2914</v>
      </c>
      <c r="B562" t="s" s="4">
        <v>5031</v>
      </c>
      <c r="C562" t="s" s="4">
        <v>4472</v>
      </c>
      <c r="D562" t="s" s="4">
        <v>4473</v>
      </c>
    </row>
    <row r="563" ht="45.0" customHeight="true">
      <c r="A563" t="s" s="4">
        <v>2916</v>
      </c>
      <c r="B563" t="s" s="4">
        <v>5032</v>
      </c>
      <c r="C563" t="s" s="4">
        <v>4472</v>
      </c>
      <c r="D563" t="s" s="4">
        <v>4473</v>
      </c>
    </row>
    <row r="564" ht="45.0" customHeight="true">
      <c r="A564" t="s" s="4">
        <v>2918</v>
      </c>
      <c r="B564" t="s" s="4">
        <v>5033</v>
      </c>
      <c r="C564" t="s" s="4">
        <v>4472</v>
      </c>
      <c r="D564" t="s" s="4">
        <v>4473</v>
      </c>
    </row>
    <row r="565" ht="45.0" customHeight="true">
      <c r="A565" t="s" s="4">
        <v>2920</v>
      </c>
      <c r="B565" t="s" s="4">
        <v>5034</v>
      </c>
      <c r="C565" t="s" s="4">
        <v>4472</v>
      </c>
      <c r="D565" t="s" s="4">
        <v>4473</v>
      </c>
    </row>
    <row r="566" ht="45.0" customHeight="true">
      <c r="A566" t="s" s="4">
        <v>2922</v>
      </c>
      <c r="B566" t="s" s="4">
        <v>5035</v>
      </c>
      <c r="C566" t="s" s="4">
        <v>4472</v>
      </c>
      <c r="D566" t="s" s="4">
        <v>4473</v>
      </c>
    </row>
    <row r="567" ht="45.0" customHeight="true">
      <c r="A567" t="s" s="4">
        <v>2924</v>
      </c>
      <c r="B567" t="s" s="4">
        <v>5036</v>
      </c>
      <c r="C567" t="s" s="4">
        <v>4472</v>
      </c>
      <c r="D567" t="s" s="4">
        <v>4473</v>
      </c>
    </row>
    <row r="568" ht="45.0" customHeight="true">
      <c r="A568" t="s" s="4">
        <v>2926</v>
      </c>
      <c r="B568" t="s" s="4">
        <v>5037</v>
      </c>
      <c r="C568" t="s" s="4">
        <v>4472</v>
      </c>
      <c r="D568" t="s" s="4">
        <v>4473</v>
      </c>
    </row>
    <row r="569" ht="45.0" customHeight="true">
      <c r="A569" t="s" s="4">
        <v>2928</v>
      </c>
      <c r="B569" t="s" s="4">
        <v>5038</v>
      </c>
      <c r="C569" t="s" s="4">
        <v>4472</v>
      </c>
      <c r="D569" t="s" s="4">
        <v>4473</v>
      </c>
    </row>
    <row r="570" ht="45.0" customHeight="true">
      <c r="A570" t="s" s="4">
        <v>2930</v>
      </c>
      <c r="B570" t="s" s="4">
        <v>5039</v>
      </c>
      <c r="C570" t="s" s="4">
        <v>4472</v>
      </c>
      <c r="D570" t="s" s="4">
        <v>4473</v>
      </c>
    </row>
    <row r="571" ht="45.0" customHeight="true">
      <c r="A571" t="s" s="4">
        <v>2932</v>
      </c>
      <c r="B571" t="s" s="4">
        <v>5040</v>
      </c>
      <c r="C571" t="s" s="4">
        <v>4472</v>
      </c>
      <c r="D571" t="s" s="4">
        <v>4473</v>
      </c>
    </row>
    <row r="572" ht="45.0" customHeight="true">
      <c r="A572" t="s" s="4">
        <v>2934</v>
      </c>
      <c r="B572" t="s" s="4">
        <v>5041</v>
      </c>
      <c r="C572" t="s" s="4">
        <v>4472</v>
      </c>
      <c r="D572" t="s" s="4">
        <v>4473</v>
      </c>
    </row>
    <row r="573" ht="45.0" customHeight="true">
      <c r="A573" t="s" s="4">
        <v>2936</v>
      </c>
      <c r="B573" t="s" s="4">
        <v>5042</v>
      </c>
      <c r="C573" t="s" s="4">
        <v>4472</v>
      </c>
      <c r="D573" t="s" s="4">
        <v>4473</v>
      </c>
    </row>
    <row r="574" ht="45.0" customHeight="true">
      <c r="A574" t="s" s="4">
        <v>2938</v>
      </c>
      <c r="B574" t="s" s="4">
        <v>5043</v>
      </c>
      <c r="C574" t="s" s="4">
        <v>4472</v>
      </c>
      <c r="D574" t="s" s="4">
        <v>4473</v>
      </c>
    </row>
    <row r="575" ht="45.0" customHeight="true">
      <c r="A575" t="s" s="4">
        <v>2940</v>
      </c>
      <c r="B575" t="s" s="4">
        <v>5044</v>
      </c>
      <c r="C575" t="s" s="4">
        <v>4472</v>
      </c>
      <c r="D575" t="s" s="4">
        <v>4473</v>
      </c>
    </row>
    <row r="576" ht="45.0" customHeight="true">
      <c r="A576" t="s" s="4">
        <v>2942</v>
      </c>
      <c r="B576" t="s" s="4">
        <v>5045</v>
      </c>
      <c r="C576" t="s" s="4">
        <v>4472</v>
      </c>
      <c r="D576" t="s" s="4">
        <v>4473</v>
      </c>
    </row>
    <row r="577" ht="45.0" customHeight="true">
      <c r="A577" t="s" s="4">
        <v>2944</v>
      </c>
      <c r="B577" t="s" s="4">
        <v>5046</v>
      </c>
      <c r="C577" t="s" s="4">
        <v>4472</v>
      </c>
      <c r="D577" t="s" s="4">
        <v>4473</v>
      </c>
    </row>
    <row r="578" ht="45.0" customHeight="true">
      <c r="A578" t="s" s="4">
        <v>2946</v>
      </c>
      <c r="B578" t="s" s="4">
        <v>5047</v>
      </c>
      <c r="C578" t="s" s="4">
        <v>4472</v>
      </c>
      <c r="D578" t="s" s="4">
        <v>4473</v>
      </c>
    </row>
    <row r="579" ht="45.0" customHeight="true">
      <c r="A579" t="s" s="4">
        <v>2948</v>
      </c>
      <c r="B579" t="s" s="4">
        <v>5048</v>
      </c>
      <c r="C579" t="s" s="4">
        <v>4472</v>
      </c>
      <c r="D579" t="s" s="4">
        <v>4473</v>
      </c>
    </row>
    <row r="580" ht="45.0" customHeight="true">
      <c r="A580" t="s" s="4">
        <v>2950</v>
      </c>
      <c r="B580" t="s" s="4">
        <v>5049</v>
      </c>
      <c r="C580" t="s" s="4">
        <v>4472</v>
      </c>
      <c r="D580" t="s" s="4">
        <v>4473</v>
      </c>
    </row>
    <row r="581" ht="45.0" customHeight="true">
      <c r="A581" t="s" s="4">
        <v>2952</v>
      </c>
      <c r="B581" t="s" s="4">
        <v>5050</v>
      </c>
      <c r="C581" t="s" s="4">
        <v>4472</v>
      </c>
      <c r="D581" t="s" s="4">
        <v>4473</v>
      </c>
    </row>
    <row r="582" ht="45.0" customHeight="true">
      <c r="A582" t="s" s="4">
        <v>2954</v>
      </c>
      <c r="B582" t="s" s="4">
        <v>5051</v>
      </c>
      <c r="C582" t="s" s="4">
        <v>4472</v>
      </c>
      <c r="D582" t="s" s="4">
        <v>4473</v>
      </c>
    </row>
    <row r="583" ht="45.0" customHeight="true">
      <c r="A583" t="s" s="4">
        <v>2956</v>
      </c>
      <c r="B583" t="s" s="4">
        <v>5052</v>
      </c>
      <c r="C583" t="s" s="4">
        <v>4472</v>
      </c>
      <c r="D583" t="s" s="4">
        <v>4473</v>
      </c>
    </row>
    <row r="584" ht="45.0" customHeight="true">
      <c r="A584" t="s" s="4">
        <v>2958</v>
      </c>
      <c r="B584" t="s" s="4">
        <v>5053</v>
      </c>
      <c r="C584" t="s" s="4">
        <v>4472</v>
      </c>
      <c r="D584" t="s" s="4">
        <v>4473</v>
      </c>
    </row>
    <row r="585" ht="45.0" customHeight="true">
      <c r="A585" t="s" s="4">
        <v>2960</v>
      </c>
      <c r="B585" t="s" s="4">
        <v>5054</v>
      </c>
      <c r="C585" t="s" s="4">
        <v>4472</v>
      </c>
      <c r="D585" t="s" s="4">
        <v>4473</v>
      </c>
    </row>
    <row r="586" ht="45.0" customHeight="true">
      <c r="A586" t="s" s="4">
        <v>2962</v>
      </c>
      <c r="B586" t="s" s="4">
        <v>5055</v>
      </c>
      <c r="C586" t="s" s="4">
        <v>4472</v>
      </c>
      <c r="D586" t="s" s="4">
        <v>4473</v>
      </c>
    </row>
    <row r="587" ht="45.0" customHeight="true">
      <c r="A587" t="s" s="4">
        <v>2964</v>
      </c>
      <c r="B587" t="s" s="4">
        <v>5056</v>
      </c>
      <c r="C587" t="s" s="4">
        <v>4472</v>
      </c>
      <c r="D587" t="s" s="4">
        <v>4473</v>
      </c>
    </row>
    <row r="588" ht="45.0" customHeight="true">
      <c r="A588" t="s" s="4">
        <v>2966</v>
      </c>
      <c r="B588" t="s" s="4">
        <v>5057</v>
      </c>
      <c r="C588" t="s" s="4">
        <v>4472</v>
      </c>
      <c r="D588" t="s" s="4">
        <v>4473</v>
      </c>
    </row>
    <row r="589" ht="45.0" customHeight="true">
      <c r="A589" t="s" s="4">
        <v>2968</v>
      </c>
      <c r="B589" t="s" s="4">
        <v>5058</v>
      </c>
      <c r="C589" t="s" s="4">
        <v>4472</v>
      </c>
      <c r="D589" t="s" s="4">
        <v>4473</v>
      </c>
    </row>
    <row r="590" ht="45.0" customHeight="true">
      <c r="A590" t="s" s="4">
        <v>2970</v>
      </c>
      <c r="B590" t="s" s="4">
        <v>5059</v>
      </c>
      <c r="C590" t="s" s="4">
        <v>4472</v>
      </c>
      <c r="D590" t="s" s="4">
        <v>4473</v>
      </c>
    </row>
    <row r="591" ht="45.0" customHeight="true">
      <c r="A591" t="s" s="4">
        <v>2972</v>
      </c>
      <c r="B591" t="s" s="4">
        <v>5060</v>
      </c>
      <c r="C591" t="s" s="4">
        <v>4472</v>
      </c>
      <c r="D591" t="s" s="4">
        <v>4473</v>
      </c>
    </row>
    <row r="592" ht="45.0" customHeight="true">
      <c r="A592" t="s" s="4">
        <v>2974</v>
      </c>
      <c r="B592" t="s" s="4">
        <v>5061</v>
      </c>
      <c r="C592" t="s" s="4">
        <v>4472</v>
      </c>
      <c r="D592" t="s" s="4">
        <v>4473</v>
      </c>
    </row>
    <row r="593" ht="45.0" customHeight="true">
      <c r="A593" t="s" s="4">
        <v>2976</v>
      </c>
      <c r="B593" t="s" s="4">
        <v>5062</v>
      </c>
      <c r="C593" t="s" s="4">
        <v>4472</v>
      </c>
      <c r="D593" t="s" s="4">
        <v>4473</v>
      </c>
    </row>
    <row r="594" ht="45.0" customHeight="true">
      <c r="A594" t="s" s="4">
        <v>2978</v>
      </c>
      <c r="B594" t="s" s="4">
        <v>5063</v>
      </c>
      <c r="C594" t="s" s="4">
        <v>4472</v>
      </c>
      <c r="D594" t="s" s="4">
        <v>4473</v>
      </c>
    </row>
    <row r="595" ht="45.0" customHeight="true">
      <c r="A595" t="s" s="4">
        <v>2980</v>
      </c>
      <c r="B595" t="s" s="4">
        <v>5064</v>
      </c>
      <c r="C595" t="s" s="4">
        <v>4472</v>
      </c>
      <c r="D595" t="s" s="4">
        <v>4473</v>
      </c>
    </row>
    <row r="596" ht="45.0" customHeight="true">
      <c r="A596" t="s" s="4">
        <v>2983</v>
      </c>
      <c r="B596" t="s" s="4">
        <v>5065</v>
      </c>
      <c r="C596" t="s" s="4">
        <v>4472</v>
      </c>
      <c r="D596" t="s" s="4">
        <v>4473</v>
      </c>
    </row>
    <row r="597" ht="45.0" customHeight="true">
      <c r="A597" t="s" s="4">
        <v>2985</v>
      </c>
      <c r="B597" t="s" s="4">
        <v>5066</v>
      </c>
      <c r="C597" t="s" s="4">
        <v>4472</v>
      </c>
      <c r="D597" t="s" s="4">
        <v>4473</v>
      </c>
    </row>
    <row r="598" ht="45.0" customHeight="true">
      <c r="A598" t="s" s="4">
        <v>2988</v>
      </c>
      <c r="B598" t="s" s="4">
        <v>5067</v>
      </c>
      <c r="C598" t="s" s="4">
        <v>4472</v>
      </c>
      <c r="D598" t="s" s="4">
        <v>4473</v>
      </c>
    </row>
    <row r="599" ht="45.0" customHeight="true">
      <c r="A599" t="s" s="4">
        <v>2992</v>
      </c>
      <c r="B599" t="s" s="4">
        <v>5068</v>
      </c>
      <c r="C599" t="s" s="4">
        <v>4472</v>
      </c>
      <c r="D599" t="s" s="4">
        <v>4473</v>
      </c>
    </row>
    <row r="600" ht="45.0" customHeight="true">
      <c r="A600" t="s" s="4">
        <v>2996</v>
      </c>
      <c r="B600" t="s" s="4">
        <v>5069</v>
      </c>
      <c r="C600" t="s" s="4">
        <v>4472</v>
      </c>
      <c r="D600" t="s" s="4">
        <v>4473</v>
      </c>
    </row>
    <row r="601" ht="45.0" customHeight="true">
      <c r="A601" t="s" s="4">
        <v>2999</v>
      </c>
      <c r="B601" t="s" s="4">
        <v>5070</v>
      </c>
      <c r="C601" t="s" s="4">
        <v>4472</v>
      </c>
      <c r="D601" t="s" s="4">
        <v>4473</v>
      </c>
    </row>
    <row r="602" ht="45.0" customHeight="true">
      <c r="A602" t="s" s="4">
        <v>3001</v>
      </c>
      <c r="B602" t="s" s="4">
        <v>5071</v>
      </c>
      <c r="C602" t="s" s="4">
        <v>4472</v>
      </c>
      <c r="D602" t="s" s="4">
        <v>4473</v>
      </c>
    </row>
    <row r="603" ht="45.0" customHeight="true">
      <c r="A603" t="s" s="4">
        <v>3003</v>
      </c>
      <c r="B603" t="s" s="4">
        <v>5072</v>
      </c>
      <c r="C603" t="s" s="4">
        <v>4472</v>
      </c>
      <c r="D603" t="s" s="4">
        <v>4473</v>
      </c>
    </row>
    <row r="604" ht="45.0" customHeight="true">
      <c r="A604" t="s" s="4">
        <v>3005</v>
      </c>
      <c r="B604" t="s" s="4">
        <v>5073</v>
      </c>
      <c r="C604" t="s" s="4">
        <v>4472</v>
      </c>
      <c r="D604" t="s" s="4">
        <v>4473</v>
      </c>
    </row>
    <row r="605" ht="45.0" customHeight="true">
      <c r="A605" t="s" s="4">
        <v>3007</v>
      </c>
      <c r="B605" t="s" s="4">
        <v>5074</v>
      </c>
      <c r="C605" t="s" s="4">
        <v>4472</v>
      </c>
      <c r="D605" t="s" s="4">
        <v>4473</v>
      </c>
    </row>
    <row r="606" ht="45.0" customHeight="true">
      <c r="A606" t="s" s="4">
        <v>3009</v>
      </c>
      <c r="B606" t="s" s="4">
        <v>5075</v>
      </c>
      <c r="C606" t="s" s="4">
        <v>4472</v>
      </c>
      <c r="D606" t="s" s="4">
        <v>4473</v>
      </c>
    </row>
    <row r="607" ht="45.0" customHeight="true">
      <c r="A607" t="s" s="4">
        <v>3011</v>
      </c>
      <c r="B607" t="s" s="4">
        <v>5076</v>
      </c>
      <c r="C607" t="s" s="4">
        <v>4472</v>
      </c>
      <c r="D607" t="s" s="4">
        <v>4473</v>
      </c>
    </row>
    <row r="608" ht="45.0" customHeight="true">
      <c r="A608" t="s" s="4">
        <v>3013</v>
      </c>
      <c r="B608" t="s" s="4">
        <v>5077</v>
      </c>
      <c r="C608" t="s" s="4">
        <v>4472</v>
      </c>
      <c r="D608" t="s" s="4">
        <v>4473</v>
      </c>
    </row>
    <row r="609" ht="45.0" customHeight="true">
      <c r="A609" t="s" s="4">
        <v>3015</v>
      </c>
      <c r="B609" t="s" s="4">
        <v>5078</v>
      </c>
      <c r="C609" t="s" s="4">
        <v>4472</v>
      </c>
      <c r="D609" t="s" s="4">
        <v>4473</v>
      </c>
    </row>
    <row r="610" ht="45.0" customHeight="true">
      <c r="A610" t="s" s="4">
        <v>3017</v>
      </c>
      <c r="B610" t="s" s="4">
        <v>5079</v>
      </c>
      <c r="C610" t="s" s="4">
        <v>4472</v>
      </c>
      <c r="D610" t="s" s="4">
        <v>4473</v>
      </c>
    </row>
    <row r="611" ht="45.0" customHeight="true">
      <c r="A611" t="s" s="4">
        <v>3019</v>
      </c>
      <c r="B611" t="s" s="4">
        <v>5080</v>
      </c>
      <c r="C611" t="s" s="4">
        <v>4472</v>
      </c>
      <c r="D611" t="s" s="4">
        <v>4473</v>
      </c>
    </row>
    <row r="612" ht="45.0" customHeight="true">
      <c r="A612" t="s" s="4">
        <v>3021</v>
      </c>
      <c r="B612" t="s" s="4">
        <v>5081</v>
      </c>
      <c r="C612" t="s" s="4">
        <v>4472</v>
      </c>
      <c r="D612" t="s" s="4">
        <v>4473</v>
      </c>
    </row>
    <row r="613" ht="45.0" customHeight="true">
      <c r="A613" t="s" s="4">
        <v>3023</v>
      </c>
      <c r="B613" t="s" s="4">
        <v>5082</v>
      </c>
      <c r="C613" t="s" s="4">
        <v>4472</v>
      </c>
      <c r="D613" t="s" s="4">
        <v>4473</v>
      </c>
    </row>
    <row r="614" ht="45.0" customHeight="true">
      <c r="A614" t="s" s="4">
        <v>3025</v>
      </c>
      <c r="B614" t="s" s="4">
        <v>5083</v>
      </c>
      <c r="C614" t="s" s="4">
        <v>4472</v>
      </c>
      <c r="D614" t="s" s="4">
        <v>4473</v>
      </c>
    </row>
    <row r="615" ht="45.0" customHeight="true">
      <c r="A615" t="s" s="4">
        <v>3027</v>
      </c>
      <c r="B615" t="s" s="4">
        <v>5084</v>
      </c>
      <c r="C615" t="s" s="4">
        <v>4472</v>
      </c>
      <c r="D615" t="s" s="4">
        <v>4473</v>
      </c>
    </row>
    <row r="616" ht="45.0" customHeight="true">
      <c r="A616" t="s" s="4">
        <v>3029</v>
      </c>
      <c r="B616" t="s" s="4">
        <v>5085</v>
      </c>
      <c r="C616" t="s" s="4">
        <v>4472</v>
      </c>
      <c r="D616" t="s" s="4">
        <v>4473</v>
      </c>
    </row>
    <row r="617" ht="45.0" customHeight="true">
      <c r="A617" t="s" s="4">
        <v>3031</v>
      </c>
      <c r="B617" t="s" s="4">
        <v>5086</v>
      </c>
      <c r="C617" t="s" s="4">
        <v>4472</v>
      </c>
      <c r="D617" t="s" s="4">
        <v>4473</v>
      </c>
    </row>
    <row r="618" ht="45.0" customHeight="true">
      <c r="A618" t="s" s="4">
        <v>3033</v>
      </c>
      <c r="B618" t="s" s="4">
        <v>5087</v>
      </c>
      <c r="C618" t="s" s="4">
        <v>4472</v>
      </c>
      <c r="D618" t="s" s="4">
        <v>4473</v>
      </c>
    </row>
    <row r="619" ht="45.0" customHeight="true">
      <c r="A619" t="s" s="4">
        <v>3035</v>
      </c>
      <c r="B619" t="s" s="4">
        <v>5088</v>
      </c>
      <c r="C619" t="s" s="4">
        <v>4472</v>
      </c>
      <c r="D619" t="s" s="4">
        <v>4473</v>
      </c>
    </row>
    <row r="620" ht="45.0" customHeight="true">
      <c r="A620" t="s" s="4">
        <v>3037</v>
      </c>
      <c r="B620" t="s" s="4">
        <v>5089</v>
      </c>
      <c r="C620" t="s" s="4">
        <v>4472</v>
      </c>
      <c r="D620" t="s" s="4">
        <v>4473</v>
      </c>
    </row>
    <row r="621" ht="45.0" customHeight="true">
      <c r="A621" t="s" s="4">
        <v>3039</v>
      </c>
      <c r="B621" t="s" s="4">
        <v>5090</v>
      </c>
      <c r="C621" t="s" s="4">
        <v>4472</v>
      </c>
      <c r="D621" t="s" s="4">
        <v>4473</v>
      </c>
    </row>
    <row r="622" ht="45.0" customHeight="true">
      <c r="A622" t="s" s="4">
        <v>3041</v>
      </c>
      <c r="B622" t="s" s="4">
        <v>5091</v>
      </c>
      <c r="C622" t="s" s="4">
        <v>4472</v>
      </c>
      <c r="D622" t="s" s="4">
        <v>4473</v>
      </c>
    </row>
    <row r="623" ht="45.0" customHeight="true">
      <c r="A623" t="s" s="4">
        <v>3043</v>
      </c>
      <c r="B623" t="s" s="4">
        <v>5092</v>
      </c>
      <c r="C623" t="s" s="4">
        <v>4472</v>
      </c>
      <c r="D623" t="s" s="4">
        <v>4473</v>
      </c>
    </row>
    <row r="624" ht="45.0" customHeight="true">
      <c r="A624" t="s" s="4">
        <v>3045</v>
      </c>
      <c r="B624" t="s" s="4">
        <v>5093</v>
      </c>
      <c r="C624" t="s" s="4">
        <v>4472</v>
      </c>
      <c r="D624" t="s" s="4">
        <v>4473</v>
      </c>
    </row>
    <row r="625" ht="45.0" customHeight="true">
      <c r="A625" t="s" s="4">
        <v>3047</v>
      </c>
      <c r="B625" t="s" s="4">
        <v>5094</v>
      </c>
      <c r="C625" t="s" s="4">
        <v>4472</v>
      </c>
      <c r="D625" t="s" s="4">
        <v>4473</v>
      </c>
    </row>
    <row r="626" ht="45.0" customHeight="true">
      <c r="A626" t="s" s="4">
        <v>3049</v>
      </c>
      <c r="B626" t="s" s="4">
        <v>5095</v>
      </c>
      <c r="C626" t="s" s="4">
        <v>4472</v>
      </c>
      <c r="D626" t="s" s="4">
        <v>4473</v>
      </c>
    </row>
    <row r="627" ht="45.0" customHeight="true">
      <c r="A627" t="s" s="4">
        <v>3051</v>
      </c>
      <c r="B627" t="s" s="4">
        <v>5096</v>
      </c>
      <c r="C627" t="s" s="4">
        <v>4472</v>
      </c>
      <c r="D627" t="s" s="4">
        <v>4473</v>
      </c>
    </row>
    <row r="628" ht="45.0" customHeight="true">
      <c r="A628" t="s" s="4">
        <v>3053</v>
      </c>
      <c r="B628" t="s" s="4">
        <v>5097</v>
      </c>
      <c r="C628" t="s" s="4">
        <v>4472</v>
      </c>
      <c r="D628" t="s" s="4">
        <v>4473</v>
      </c>
    </row>
    <row r="629" ht="45.0" customHeight="true">
      <c r="A629" t="s" s="4">
        <v>3055</v>
      </c>
      <c r="B629" t="s" s="4">
        <v>5098</v>
      </c>
      <c r="C629" t="s" s="4">
        <v>4472</v>
      </c>
      <c r="D629" t="s" s="4">
        <v>4473</v>
      </c>
    </row>
    <row r="630" ht="45.0" customHeight="true">
      <c r="A630" t="s" s="4">
        <v>3057</v>
      </c>
      <c r="B630" t="s" s="4">
        <v>5099</v>
      </c>
      <c r="C630" t="s" s="4">
        <v>4472</v>
      </c>
      <c r="D630" t="s" s="4">
        <v>4473</v>
      </c>
    </row>
    <row r="631" ht="45.0" customHeight="true">
      <c r="A631" t="s" s="4">
        <v>3059</v>
      </c>
      <c r="B631" t="s" s="4">
        <v>5100</v>
      </c>
      <c r="C631" t="s" s="4">
        <v>4472</v>
      </c>
      <c r="D631" t="s" s="4">
        <v>4473</v>
      </c>
    </row>
    <row r="632" ht="45.0" customHeight="true">
      <c r="A632" t="s" s="4">
        <v>3061</v>
      </c>
      <c r="B632" t="s" s="4">
        <v>5101</v>
      </c>
      <c r="C632" t="s" s="4">
        <v>4472</v>
      </c>
      <c r="D632" t="s" s="4">
        <v>4473</v>
      </c>
    </row>
    <row r="633" ht="45.0" customHeight="true">
      <c r="A633" t="s" s="4">
        <v>3063</v>
      </c>
      <c r="B633" t="s" s="4">
        <v>5102</v>
      </c>
      <c r="C633" t="s" s="4">
        <v>4472</v>
      </c>
      <c r="D633" t="s" s="4">
        <v>4473</v>
      </c>
    </row>
    <row r="634" ht="45.0" customHeight="true">
      <c r="A634" t="s" s="4">
        <v>3065</v>
      </c>
      <c r="B634" t="s" s="4">
        <v>5103</v>
      </c>
      <c r="C634" t="s" s="4">
        <v>4472</v>
      </c>
      <c r="D634" t="s" s="4">
        <v>4473</v>
      </c>
    </row>
    <row r="635" ht="45.0" customHeight="true">
      <c r="A635" t="s" s="4">
        <v>3067</v>
      </c>
      <c r="B635" t="s" s="4">
        <v>5104</v>
      </c>
      <c r="C635" t="s" s="4">
        <v>4472</v>
      </c>
      <c r="D635" t="s" s="4">
        <v>4473</v>
      </c>
    </row>
    <row r="636" ht="45.0" customHeight="true">
      <c r="A636" t="s" s="4">
        <v>3069</v>
      </c>
      <c r="B636" t="s" s="4">
        <v>5105</v>
      </c>
      <c r="C636" t="s" s="4">
        <v>4472</v>
      </c>
      <c r="D636" t="s" s="4">
        <v>4473</v>
      </c>
    </row>
    <row r="637" ht="45.0" customHeight="true">
      <c r="A637" t="s" s="4">
        <v>3071</v>
      </c>
      <c r="B637" t="s" s="4">
        <v>5106</v>
      </c>
      <c r="C637" t="s" s="4">
        <v>4472</v>
      </c>
      <c r="D637" t="s" s="4">
        <v>4473</v>
      </c>
    </row>
    <row r="638" ht="45.0" customHeight="true">
      <c r="A638" t="s" s="4">
        <v>3073</v>
      </c>
      <c r="B638" t="s" s="4">
        <v>5107</v>
      </c>
      <c r="C638" t="s" s="4">
        <v>4472</v>
      </c>
      <c r="D638" t="s" s="4">
        <v>4473</v>
      </c>
    </row>
    <row r="639" ht="45.0" customHeight="true">
      <c r="A639" t="s" s="4">
        <v>3076</v>
      </c>
      <c r="B639" t="s" s="4">
        <v>5108</v>
      </c>
      <c r="C639" t="s" s="4">
        <v>4472</v>
      </c>
      <c r="D639" t="s" s="4">
        <v>4473</v>
      </c>
    </row>
    <row r="640" ht="45.0" customHeight="true">
      <c r="A640" t="s" s="4">
        <v>3079</v>
      </c>
      <c r="B640" t="s" s="4">
        <v>5109</v>
      </c>
      <c r="C640" t="s" s="4">
        <v>4472</v>
      </c>
      <c r="D640" t="s" s="4">
        <v>4473</v>
      </c>
    </row>
    <row r="641" ht="45.0" customHeight="true">
      <c r="A641" t="s" s="4">
        <v>3081</v>
      </c>
      <c r="B641" t="s" s="4">
        <v>5110</v>
      </c>
      <c r="C641" t="s" s="4">
        <v>4472</v>
      </c>
      <c r="D641" t="s" s="4">
        <v>4473</v>
      </c>
    </row>
    <row r="642" ht="45.0" customHeight="true">
      <c r="A642" t="s" s="4">
        <v>3083</v>
      </c>
      <c r="B642" t="s" s="4">
        <v>5111</v>
      </c>
      <c r="C642" t="s" s="4">
        <v>4472</v>
      </c>
      <c r="D642" t="s" s="4">
        <v>4473</v>
      </c>
    </row>
    <row r="643" ht="45.0" customHeight="true">
      <c r="A643" t="s" s="4">
        <v>3085</v>
      </c>
      <c r="B643" t="s" s="4">
        <v>5112</v>
      </c>
      <c r="C643" t="s" s="4">
        <v>4472</v>
      </c>
      <c r="D643" t="s" s="4">
        <v>4473</v>
      </c>
    </row>
    <row r="644" ht="45.0" customHeight="true">
      <c r="A644" t="s" s="4">
        <v>3087</v>
      </c>
      <c r="B644" t="s" s="4">
        <v>5113</v>
      </c>
      <c r="C644" t="s" s="4">
        <v>4472</v>
      </c>
      <c r="D644" t="s" s="4">
        <v>4473</v>
      </c>
    </row>
    <row r="645" ht="45.0" customHeight="true">
      <c r="A645" t="s" s="4">
        <v>3089</v>
      </c>
      <c r="B645" t="s" s="4">
        <v>5114</v>
      </c>
      <c r="C645" t="s" s="4">
        <v>4472</v>
      </c>
      <c r="D645" t="s" s="4">
        <v>4473</v>
      </c>
    </row>
    <row r="646" ht="45.0" customHeight="true">
      <c r="A646" t="s" s="4">
        <v>3091</v>
      </c>
      <c r="B646" t="s" s="4">
        <v>5115</v>
      </c>
      <c r="C646" t="s" s="4">
        <v>4472</v>
      </c>
      <c r="D646" t="s" s="4">
        <v>4473</v>
      </c>
    </row>
    <row r="647" ht="45.0" customHeight="true">
      <c r="A647" t="s" s="4">
        <v>3094</v>
      </c>
      <c r="B647" t="s" s="4">
        <v>5116</v>
      </c>
      <c r="C647" t="s" s="4">
        <v>4472</v>
      </c>
      <c r="D647" t="s" s="4">
        <v>4473</v>
      </c>
    </row>
    <row r="648" ht="45.0" customHeight="true">
      <c r="A648" t="s" s="4">
        <v>3097</v>
      </c>
      <c r="B648" t="s" s="4">
        <v>5117</v>
      </c>
      <c r="C648" t="s" s="4">
        <v>4472</v>
      </c>
      <c r="D648" t="s" s="4">
        <v>4473</v>
      </c>
    </row>
    <row r="649" ht="45.0" customHeight="true">
      <c r="A649" t="s" s="4">
        <v>3101</v>
      </c>
      <c r="B649" t="s" s="4">
        <v>5118</v>
      </c>
      <c r="C649" t="s" s="4">
        <v>4472</v>
      </c>
      <c r="D649" t="s" s="4">
        <v>4473</v>
      </c>
    </row>
    <row r="650" ht="45.0" customHeight="true">
      <c r="A650" t="s" s="4">
        <v>3104</v>
      </c>
      <c r="B650" t="s" s="4">
        <v>5119</v>
      </c>
      <c r="C650" t="s" s="4">
        <v>4472</v>
      </c>
      <c r="D650" t="s" s="4">
        <v>4473</v>
      </c>
    </row>
    <row r="651" ht="45.0" customHeight="true">
      <c r="A651" t="s" s="4">
        <v>3106</v>
      </c>
      <c r="B651" t="s" s="4">
        <v>5120</v>
      </c>
      <c r="C651" t="s" s="4">
        <v>4472</v>
      </c>
      <c r="D651" t="s" s="4">
        <v>4473</v>
      </c>
    </row>
    <row r="652" ht="45.0" customHeight="true">
      <c r="A652" t="s" s="4">
        <v>3109</v>
      </c>
      <c r="B652" t="s" s="4">
        <v>5121</v>
      </c>
      <c r="C652" t="s" s="4">
        <v>4472</v>
      </c>
      <c r="D652" t="s" s="4">
        <v>4473</v>
      </c>
    </row>
    <row r="653" ht="45.0" customHeight="true">
      <c r="A653" t="s" s="4">
        <v>3111</v>
      </c>
      <c r="B653" t="s" s="4">
        <v>5122</v>
      </c>
      <c r="C653" t="s" s="4">
        <v>4472</v>
      </c>
      <c r="D653" t="s" s="4">
        <v>4473</v>
      </c>
    </row>
    <row r="654" ht="45.0" customHeight="true">
      <c r="A654" t="s" s="4">
        <v>3113</v>
      </c>
      <c r="B654" t="s" s="4">
        <v>5123</v>
      </c>
      <c r="C654" t="s" s="4">
        <v>4472</v>
      </c>
      <c r="D654" t="s" s="4">
        <v>4473</v>
      </c>
    </row>
    <row r="655" ht="45.0" customHeight="true">
      <c r="A655" t="s" s="4">
        <v>3115</v>
      </c>
      <c r="B655" t="s" s="4">
        <v>5124</v>
      </c>
      <c r="C655" t="s" s="4">
        <v>4472</v>
      </c>
      <c r="D655" t="s" s="4">
        <v>4473</v>
      </c>
    </row>
    <row r="656" ht="45.0" customHeight="true">
      <c r="A656" t="s" s="4">
        <v>3117</v>
      </c>
      <c r="B656" t="s" s="4">
        <v>5125</v>
      </c>
      <c r="C656" t="s" s="4">
        <v>4472</v>
      </c>
      <c r="D656" t="s" s="4">
        <v>4473</v>
      </c>
    </row>
    <row r="657" ht="45.0" customHeight="true">
      <c r="A657" t="s" s="4">
        <v>3119</v>
      </c>
      <c r="B657" t="s" s="4">
        <v>5126</v>
      </c>
      <c r="C657" t="s" s="4">
        <v>4472</v>
      </c>
      <c r="D657" t="s" s="4">
        <v>4473</v>
      </c>
    </row>
    <row r="658" ht="45.0" customHeight="true">
      <c r="A658" t="s" s="4">
        <v>3121</v>
      </c>
      <c r="B658" t="s" s="4">
        <v>5127</v>
      </c>
      <c r="C658" t="s" s="4">
        <v>4472</v>
      </c>
      <c r="D658" t="s" s="4">
        <v>4473</v>
      </c>
    </row>
    <row r="659" ht="45.0" customHeight="true">
      <c r="A659" t="s" s="4">
        <v>3123</v>
      </c>
      <c r="B659" t="s" s="4">
        <v>5128</v>
      </c>
      <c r="C659" t="s" s="4">
        <v>4472</v>
      </c>
      <c r="D659" t="s" s="4">
        <v>4473</v>
      </c>
    </row>
    <row r="660" ht="45.0" customHeight="true">
      <c r="A660" t="s" s="4">
        <v>3125</v>
      </c>
      <c r="B660" t="s" s="4">
        <v>5129</v>
      </c>
      <c r="C660" t="s" s="4">
        <v>4472</v>
      </c>
      <c r="D660" t="s" s="4">
        <v>4473</v>
      </c>
    </row>
    <row r="661" ht="45.0" customHeight="true">
      <c r="A661" t="s" s="4">
        <v>3127</v>
      </c>
      <c r="B661" t="s" s="4">
        <v>5130</v>
      </c>
      <c r="C661" t="s" s="4">
        <v>4472</v>
      </c>
      <c r="D661" t="s" s="4">
        <v>4473</v>
      </c>
    </row>
    <row r="662" ht="45.0" customHeight="true">
      <c r="A662" t="s" s="4">
        <v>3129</v>
      </c>
      <c r="B662" t="s" s="4">
        <v>5131</v>
      </c>
      <c r="C662" t="s" s="4">
        <v>4472</v>
      </c>
      <c r="D662" t="s" s="4">
        <v>4473</v>
      </c>
    </row>
    <row r="663" ht="45.0" customHeight="true">
      <c r="A663" t="s" s="4">
        <v>3131</v>
      </c>
      <c r="B663" t="s" s="4">
        <v>5132</v>
      </c>
      <c r="C663" t="s" s="4">
        <v>4472</v>
      </c>
      <c r="D663" t="s" s="4">
        <v>4473</v>
      </c>
    </row>
    <row r="664" ht="45.0" customHeight="true">
      <c r="A664" t="s" s="4">
        <v>3133</v>
      </c>
      <c r="B664" t="s" s="4">
        <v>5133</v>
      </c>
      <c r="C664" t="s" s="4">
        <v>4472</v>
      </c>
      <c r="D664" t="s" s="4">
        <v>4473</v>
      </c>
    </row>
    <row r="665" ht="45.0" customHeight="true">
      <c r="A665" t="s" s="4">
        <v>3135</v>
      </c>
      <c r="B665" t="s" s="4">
        <v>5134</v>
      </c>
      <c r="C665" t="s" s="4">
        <v>4472</v>
      </c>
      <c r="D665" t="s" s="4">
        <v>4473</v>
      </c>
    </row>
    <row r="666" ht="45.0" customHeight="true">
      <c r="A666" t="s" s="4">
        <v>3137</v>
      </c>
      <c r="B666" t="s" s="4">
        <v>5135</v>
      </c>
      <c r="C666" t="s" s="4">
        <v>4472</v>
      </c>
      <c r="D666" t="s" s="4">
        <v>4473</v>
      </c>
    </row>
    <row r="667" ht="45.0" customHeight="true">
      <c r="A667" t="s" s="4">
        <v>3139</v>
      </c>
      <c r="B667" t="s" s="4">
        <v>5136</v>
      </c>
      <c r="C667" t="s" s="4">
        <v>4472</v>
      </c>
      <c r="D667" t="s" s="4">
        <v>4473</v>
      </c>
    </row>
    <row r="668" ht="45.0" customHeight="true">
      <c r="A668" t="s" s="4">
        <v>3141</v>
      </c>
      <c r="B668" t="s" s="4">
        <v>5137</v>
      </c>
      <c r="C668" t="s" s="4">
        <v>4472</v>
      </c>
      <c r="D668" t="s" s="4">
        <v>4473</v>
      </c>
    </row>
    <row r="669" ht="45.0" customHeight="true">
      <c r="A669" t="s" s="4">
        <v>3143</v>
      </c>
      <c r="B669" t="s" s="4">
        <v>5138</v>
      </c>
      <c r="C669" t="s" s="4">
        <v>4472</v>
      </c>
      <c r="D669" t="s" s="4">
        <v>4473</v>
      </c>
    </row>
    <row r="670" ht="45.0" customHeight="true">
      <c r="A670" t="s" s="4">
        <v>3145</v>
      </c>
      <c r="B670" t="s" s="4">
        <v>5139</v>
      </c>
      <c r="C670" t="s" s="4">
        <v>4472</v>
      </c>
      <c r="D670" t="s" s="4">
        <v>4473</v>
      </c>
    </row>
    <row r="671" ht="45.0" customHeight="true">
      <c r="A671" t="s" s="4">
        <v>3147</v>
      </c>
      <c r="B671" t="s" s="4">
        <v>5140</v>
      </c>
      <c r="C671" t="s" s="4">
        <v>4472</v>
      </c>
      <c r="D671" t="s" s="4">
        <v>4473</v>
      </c>
    </row>
    <row r="672" ht="45.0" customHeight="true">
      <c r="A672" t="s" s="4">
        <v>3149</v>
      </c>
      <c r="B672" t="s" s="4">
        <v>5141</v>
      </c>
      <c r="C672" t="s" s="4">
        <v>4472</v>
      </c>
      <c r="D672" t="s" s="4">
        <v>4473</v>
      </c>
    </row>
    <row r="673" ht="45.0" customHeight="true">
      <c r="A673" t="s" s="4">
        <v>3151</v>
      </c>
      <c r="B673" t="s" s="4">
        <v>5142</v>
      </c>
      <c r="C673" t="s" s="4">
        <v>4472</v>
      </c>
      <c r="D673" t="s" s="4">
        <v>4473</v>
      </c>
    </row>
    <row r="674" ht="45.0" customHeight="true">
      <c r="A674" t="s" s="4">
        <v>3153</v>
      </c>
      <c r="B674" t="s" s="4">
        <v>5143</v>
      </c>
      <c r="C674" t="s" s="4">
        <v>4472</v>
      </c>
      <c r="D674" t="s" s="4">
        <v>4473</v>
      </c>
    </row>
    <row r="675" ht="45.0" customHeight="true">
      <c r="A675" t="s" s="4">
        <v>3155</v>
      </c>
      <c r="B675" t="s" s="4">
        <v>5144</v>
      </c>
      <c r="C675" t="s" s="4">
        <v>4472</v>
      </c>
      <c r="D675" t="s" s="4">
        <v>4473</v>
      </c>
    </row>
    <row r="676" ht="45.0" customHeight="true">
      <c r="A676" t="s" s="4">
        <v>3157</v>
      </c>
      <c r="B676" t="s" s="4">
        <v>5145</v>
      </c>
      <c r="C676" t="s" s="4">
        <v>4472</v>
      </c>
      <c r="D676" t="s" s="4">
        <v>4473</v>
      </c>
    </row>
    <row r="677" ht="45.0" customHeight="true">
      <c r="A677" t="s" s="4">
        <v>3159</v>
      </c>
      <c r="B677" t="s" s="4">
        <v>5146</v>
      </c>
      <c r="C677" t="s" s="4">
        <v>4472</v>
      </c>
      <c r="D677" t="s" s="4">
        <v>4473</v>
      </c>
    </row>
    <row r="678" ht="45.0" customHeight="true">
      <c r="A678" t="s" s="4">
        <v>3161</v>
      </c>
      <c r="B678" t="s" s="4">
        <v>5147</v>
      </c>
      <c r="C678" t="s" s="4">
        <v>4472</v>
      </c>
      <c r="D678" t="s" s="4">
        <v>4473</v>
      </c>
    </row>
    <row r="679" ht="45.0" customHeight="true">
      <c r="A679" t="s" s="4">
        <v>3164</v>
      </c>
      <c r="B679" t="s" s="4">
        <v>5148</v>
      </c>
      <c r="C679" t="s" s="4">
        <v>4472</v>
      </c>
      <c r="D679" t="s" s="4">
        <v>4473</v>
      </c>
    </row>
    <row r="680" ht="45.0" customHeight="true">
      <c r="A680" t="s" s="4">
        <v>3168</v>
      </c>
      <c r="B680" t="s" s="4">
        <v>5149</v>
      </c>
      <c r="C680" t="s" s="4">
        <v>4472</v>
      </c>
      <c r="D680" t="s" s="4">
        <v>4473</v>
      </c>
    </row>
    <row r="681" ht="45.0" customHeight="true">
      <c r="A681" t="s" s="4">
        <v>3172</v>
      </c>
      <c r="B681" t="s" s="4">
        <v>5150</v>
      </c>
      <c r="C681" t="s" s="4">
        <v>4472</v>
      </c>
      <c r="D681" t="s" s="4">
        <v>4473</v>
      </c>
    </row>
    <row r="682" ht="45.0" customHeight="true">
      <c r="A682" t="s" s="4">
        <v>3175</v>
      </c>
      <c r="B682" t="s" s="4">
        <v>5151</v>
      </c>
      <c r="C682" t="s" s="4">
        <v>4472</v>
      </c>
      <c r="D682" t="s" s="4">
        <v>4473</v>
      </c>
    </row>
    <row r="683" ht="45.0" customHeight="true">
      <c r="A683" t="s" s="4">
        <v>3178</v>
      </c>
      <c r="B683" t="s" s="4">
        <v>5152</v>
      </c>
      <c r="C683" t="s" s="4">
        <v>4472</v>
      </c>
      <c r="D683" t="s" s="4">
        <v>4473</v>
      </c>
    </row>
    <row r="684" ht="45.0" customHeight="true">
      <c r="A684" t="s" s="4">
        <v>3181</v>
      </c>
      <c r="B684" t="s" s="4">
        <v>5153</v>
      </c>
      <c r="C684" t="s" s="4">
        <v>4472</v>
      </c>
      <c r="D684" t="s" s="4">
        <v>4473</v>
      </c>
    </row>
    <row r="685" ht="45.0" customHeight="true">
      <c r="A685" t="s" s="4">
        <v>3183</v>
      </c>
      <c r="B685" t="s" s="4">
        <v>5154</v>
      </c>
      <c r="C685" t="s" s="4">
        <v>4472</v>
      </c>
      <c r="D685" t="s" s="4">
        <v>4473</v>
      </c>
    </row>
    <row r="686" ht="45.0" customHeight="true">
      <c r="A686" t="s" s="4">
        <v>3187</v>
      </c>
      <c r="B686" t="s" s="4">
        <v>5155</v>
      </c>
      <c r="C686" t="s" s="4">
        <v>4472</v>
      </c>
      <c r="D686" t="s" s="4">
        <v>4473</v>
      </c>
    </row>
    <row r="687" ht="45.0" customHeight="true">
      <c r="A687" t="s" s="4">
        <v>3189</v>
      </c>
      <c r="B687" t="s" s="4">
        <v>5156</v>
      </c>
      <c r="C687" t="s" s="4">
        <v>4472</v>
      </c>
      <c r="D687" t="s" s="4">
        <v>4473</v>
      </c>
    </row>
    <row r="688" ht="45.0" customHeight="true">
      <c r="A688" t="s" s="4">
        <v>3191</v>
      </c>
      <c r="B688" t="s" s="4">
        <v>5157</v>
      </c>
      <c r="C688" t="s" s="4">
        <v>4472</v>
      </c>
      <c r="D688" t="s" s="4">
        <v>4473</v>
      </c>
    </row>
    <row r="689" ht="45.0" customHeight="true">
      <c r="A689" t="s" s="4">
        <v>3193</v>
      </c>
      <c r="B689" t="s" s="4">
        <v>5158</v>
      </c>
      <c r="C689" t="s" s="4">
        <v>4472</v>
      </c>
      <c r="D689" t="s" s="4">
        <v>4473</v>
      </c>
    </row>
    <row r="690" ht="45.0" customHeight="true">
      <c r="A690" t="s" s="4">
        <v>3195</v>
      </c>
      <c r="B690" t="s" s="4">
        <v>5159</v>
      </c>
      <c r="C690" t="s" s="4">
        <v>4472</v>
      </c>
      <c r="D690" t="s" s="4">
        <v>4473</v>
      </c>
    </row>
    <row r="691" ht="45.0" customHeight="true">
      <c r="A691" t="s" s="4">
        <v>3197</v>
      </c>
      <c r="B691" t="s" s="4">
        <v>5160</v>
      </c>
      <c r="C691" t="s" s="4">
        <v>4472</v>
      </c>
      <c r="D691" t="s" s="4">
        <v>4473</v>
      </c>
    </row>
    <row r="692" ht="45.0" customHeight="true">
      <c r="A692" t="s" s="4">
        <v>3199</v>
      </c>
      <c r="B692" t="s" s="4">
        <v>5161</v>
      </c>
      <c r="C692" t="s" s="4">
        <v>4472</v>
      </c>
      <c r="D692" t="s" s="4">
        <v>4473</v>
      </c>
    </row>
    <row r="693" ht="45.0" customHeight="true">
      <c r="A693" t="s" s="4">
        <v>3201</v>
      </c>
      <c r="B693" t="s" s="4">
        <v>5162</v>
      </c>
      <c r="C693" t="s" s="4">
        <v>4472</v>
      </c>
      <c r="D693" t="s" s="4">
        <v>4473</v>
      </c>
    </row>
    <row r="694" ht="45.0" customHeight="true">
      <c r="A694" t="s" s="4">
        <v>3203</v>
      </c>
      <c r="B694" t="s" s="4">
        <v>5163</v>
      </c>
      <c r="C694" t="s" s="4">
        <v>4472</v>
      </c>
      <c r="D694" t="s" s="4">
        <v>4473</v>
      </c>
    </row>
    <row r="695" ht="45.0" customHeight="true">
      <c r="A695" t="s" s="4">
        <v>3205</v>
      </c>
      <c r="B695" t="s" s="4">
        <v>5164</v>
      </c>
      <c r="C695" t="s" s="4">
        <v>4472</v>
      </c>
      <c r="D695" t="s" s="4">
        <v>4473</v>
      </c>
    </row>
    <row r="696" ht="45.0" customHeight="true">
      <c r="A696" t="s" s="4">
        <v>3207</v>
      </c>
      <c r="B696" t="s" s="4">
        <v>5165</v>
      </c>
      <c r="C696" t="s" s="4">
        <v>4472</v>
      </c>
      <c r="D696" t="s" s="4">
        <v>4473</v>
      </c>
    </row>
    <row r="697" ht="45.0" customHeight="true">
      <c r="A697" t="s" s="4">
        <v>3209</v>
      </c>
      <c r="B697" t="s" s="4">
        <v>5166</v>
      </c>
      <c r="C697" t="s" s="4">
        <v>4472</v>
      </c>
      <c r="D697" t="s" s="4">
        <v>4473</v>
      </c>
    </row>
    <row r="698" ht="45.0" customHeight="true">
      <c r="A698" t="s" s="4">
        <v>3211</v>
      </c>
      <c r="B698" t="s" s="4">
        <v>5167</v>
      </c>
      <c r="C698" t="s" s="4">
        <v>4472</v>
      </c>
      <c r="D698" t="s" s="4">
        <v>4473</v>
      </c>
    </row>
    <row r="699" ht="45.0" customHeight="true">
      <c r="A699" t="s" s="4">
        <v>3213</v>
      </c>
      <c r="B699" t="s" s="4">
        <v>5168</v>
      </c>
      <c r="C699" t="s" s="4">
        <v>4472</v>
      </c>
      <c r="D699" t="s" s="4">
        <v>4473</v>
      </c>
    </row>
    <row r="700" ht="45.0" customHeight="true">
      <c r="A700" t="s" s="4">
        <v>3215</v>
      </c>
      <c r="B700" t="s" s="4">
        <v>5169</v>
      </c>
      <c r="C700" t="s" s="4">
        <v>4472</v>
      </c>
      <c r="D700" t="s" s="4">
        <v>4473</v>
      </c>
    </row>
    <row r="701" ht="45.0" customHeight="true">
      <c r="A701" t="s" s="4">
        <v>3217</v>
      </c>
      <c r="B701" t="s" s="4">
        <v>5170</v>
      </c>
      <c r="C701" t="s" s="4">
        <v>4472</v>
      </c>
      <c r="D701" t="s" s="4">
        <v>4473</v>
      </c>
    </row>
    <row r="702" ht="45.0" customHeight="true">
      <c r="A702" t="s" s="4">
        <v>3219</v>
      </c>
      <c r="B702" t="s" s="4">
        <v>5171</v>
      </c>
      <c r="C702" t="s" s="4">
        <v>4472</v>
      </c>
      <c r="D702" t="s" s="4">
        <v>4473</v>
      </c>
    </row>
    <row r="703" ht="45.0" customHeight="true">
      <c r="A703" t="s" s="4">
        <v>3221</v>
      </c>
      <c r="B703" t="s" s="4">
        <v>5172</v>
      </c>
      <c r="C703" t="s" s="4">
        <v>4472</v>
      </c>
      <c r="D703" t="s" s="4">
        <v>4473</v>
      </c>
    </row>
    <row r="704" ht="45.0" customHeight="true">
      <c r="A704" t="s" s="4">
        <v>3223</v>
      </c>
      <c r="B704" t="s" s="4">
        <v>5173</v>
      </c>
      <c r="C704" t="s" s="4">
        <v>4472</v>
      </c>
      <c r="D704" t="s" s="4">
        <v>4473</v>
      </c>
    </row>
    <row r="705" ht="45.0" customHeight="true">
      <c r="A705" t="s" s="4">
        <v>3225</v>
      </c>
      <c r="B705" t="s" s="4">
        <v>5174</v>
      </c>
      <c r="C705" t="s" s="4">
        <v>4472</v>
      </c>
      <c r="D705" t="s" s="4">
        <v>4473</v>
      </c>
    </row>
    <row r="706" ht="45.0" customHeight="true">
      <c r="A706" t="s" s="4">
        <v>3227</v>
      </c>
      <c r="B706" t="s" s="4">
        <v>5175</v>
      </c>
      <c r="C706" t="s" s="4">
        <v>4472</v>
      </c>
      <c r="D706" t="s" s="4">
        <v>4473</v>
      </c>
    </row>
    <row r="707" ht="45.0" customHeight="true">
      <c r="A707" t="s" s="4">
        <v>3229</v>
      </c>
      <c r="B707" t="s" s="4">
        <v>5176</v>
      </c>
      <c r="C707" t="s" s="4">
        <v>4472</v>
      </c>
      <c r="D707" t="s" s="4">
        <v>4473</v>
      </c>
    </row>
    <row r="708" ht="45.0" customHeight="true">
      <c r="A708" t="s" s="4">
        <v>3231</v>
      </c>
      <c r="B708" t="s" s="4">
        <v>5177</v>
      </c>
      <c r="C708" t="s" s="4">
        <v>4472</v>
      </c>
      <c r="D708" t="s" s="4">
        <v>4473</v>
      </c>
    </row>
    <row r="709" ht="45.0" customHeight="true">
      <c r="A709" t="s" s="4">
        <v>3233</v>
      </c>
      <c r="B709" t="s" s="4">
        <v>5178</v>
      </c>
      <c r="C709" t="s" s="4">
        <v>4472</v>
      </c>
      <c r="D709" t="s" s="4">
        <v>4473</v>
      </c>
    </row>
    <row r="710" ht="45.0" customHeight="true">
      <c r="A710" t="s" s="4">
        <v>3235</v>
      </c>
      <c r="B710" t="s" s="4">
        <v>5179</v>
      </c>
      <c r="C710" t="s" s="4">
        <v>4472</v>
      </c>
      <c r="D710" t="s" s="4">
        <v>4473</v>
      </c>
    </row>
    <row r="711" ht="45.0" customHeight="true">
      <c r="A711" t="s" s="4">
        <v>3237</v>
      </c>
      <c r="B711" t="s" s="4">
        <v>5180</v>
      </c>
      <c r="C711" t="s" s="4">
        <v>4472</v>
      </c>
      <c r="D711" t="s" s="4">
        <v>4473</v>
      </c>
    </row>
    <row r="712" ht="45.0" customHeight="true">
      <c r="A712" t="s" s="4">
        <v>3239</v>
      </c>
      <c r="B712" t="s" s="4">
        <v>5181</v>
      </c>
      <c r="C712" t="s" s="4">
        <v>4472</v>
      </c>
      <c r="D712" t="s" s="4">
        <v>4473</v>
      </c>
    </row>
    <row r="713" ht="45.0" customHeight="true">
      <c r="A713" t="s" s="4">
        <v>3241</v>
      </c>
      <c r="B713" t="s" s="4">
        <v>5182</v>
      </c>
      <c r="C713" t="s" s="4">
        <v>4472</v>
      </c>
      <c r="D713" t="s" s="4">
        <v>4473</v>
      </c>
    </row>
    <row r="714" ht="45.0" customHeight="true">
      <c r="A714" t="s" s="4">
        <v>3243</v>
      </c>
      <c r="B714" t="s" s="4">
        <v>5183</v>
      </c>
      <c r="C714" t="s" s="4">
        <v>4472</v>
      </c>
      <c r="D714" t="s" s="4">
        <v>4473</v>
      </c>
    </row>
    <row r="715" ht="45.0" customHeight="true">
      <c r="A715" t="s" s="4">
        <v>3245</v>
      </c>
      <c r="B715" t="s" s="4">
        <v>5184</v>
      </c>
      <c r="C715" t="s" s="4">
        <v>4472</v>
      </c>
      <c r="D715" t="s" s="4">
        <v>4473</v>
      </c>
    </row>
    <row r="716" ht="45.0" customHeight="true">
      <c r="A716" t="s" s="4">
        <v>3247</v>
      </c>
      <c r="B716" t="s" s="4">
        <v>5185</v>
      </c>
      <c r="C716" t="s" s="4">
        <v>4472</v>
      </c>
      <c r="D716" t="s" s="4">
        <v>4473</v>
      </c>
    </row>
    <row r="717" ht="45.0" customHeight="true">
      <c r="A717" t="s" s="4">
        <v>3249</v>
      </c>
      <c r="B717" t="s" s="4">
        <v>5186</v>
      </c>
      <c r="C717" t="s" s="4">
        <v>4472</v>
      </c>
      <c r="D717" t="s" s="4">
        <v>4473</v>
      </c>
    </row>
    <row r="718" ht="45.0" customHeight="true">
      <c r="A718" t="s" s="4">
        <v>3251</v>
      </c>
      <c r="B718" t="s" s="4">
        <v>5187</v>
      </c>
      <c r="C718" t="s" s="4">
        <v>4472</v>
      </c>
      <c r="D718" t="s" s="4">
        <v>4473</v>
      </c>
    </row>
    <row r="719" ht="45.0" customHeight="true">
      <c r="A719" t="s" s="4">
        <v>3253</v>
      </c>
      <c r="B719" t="s" s="4">
        <v>5188</v>
      </c>
      <c r="C719" t="s" s="4">
        <v>4472</v>
      </c>
      <c r="D719" t="s" s="4">
        <v>4473</v>
      </c>
    </row>
    <row r="720" ht="45.0" customHeight="true">
      <c r="A720" t="s" s="4">
        <v>3255</v>
      </c>
      <c r="B720" t="s" s="4">
        <v>5189</v>
      </c>
      <c r="C720" t="s" s="4">
        <v>4472</v>
      </c>
      <c r="D720" t="s" s="4">
        <v>4473</v>
      </c>
    </row>
    <row r="721" ht="45.0" customHeight="true">
      <c r="A721" t="s" s="4">
        <v>3257</v>
      </c>
      <c r="B721" t="s" s="4">
        <v>5190</v>
      </c>
      <c r="C721" t="s" s="4">
        <v>4472</v>
      </c>
      <c r="D721" t="s" s="4">
        <v>4473</v>
      </c>
    </row>
    <row r="722" ht="45.0" customHeight="true">
      <c r="A722" t="s" s="4">
        <v>3259</v>
      </c>
      <c r="B722" t="s" s="4">
        <v>5191</v>
      </c>
      <c r="C722" t="s" s="4">
        <v>4472</v>
      </c>
      <c r="D722" t="s" s="4">
        <v>4473</v>
      </c>
    </row>
    <row r="723" ht="45.0" customHeight="true">
      <c r="A723" t="s" s="4">
        <v>3263</v>
      </c>
      <c r="B723" t="s" s="4">
        <v>5192</v>
      </c>
      <c r="C723" t="s" s="4">
        <v>4472</v>
      </c>
      <c r="D723" t="s" s="4">
        <v>4473</v>
      </c>
    </row>
    <row r="724" ht="45.0" customHeight="true">
      <c r="A724" t="s" s="4">
        <v>3267</v>
      </c>
      <c r="B724" t="s" s="4">
        <v>5193</v>
      </c>
      <c r="C724" t="s" s="4">
        <v>4472</v>
      </c>
      <c r="D724" t="s" s="4">
        <v>4473</v>
      </c>
    </row>
    <row r="725" ht="45.0" customHeight="true">
      <c r="A725" t="s" s="4">
        <v>3272</v>
      </c>
      <c r="B725" t="s" s="4">
        <v>5194</v>
      </c>
      <c r="C725" t="s" s="4">
        <v>4472</v>
      </c>
      <c r="D725" t="s" s="4">
        <v>4473</v>
      </c>
    </row>
    <row r="726" ht="45.0" customHeight="true">
      <c r="A726" t="s" s="4">
        <v>3278</v>
      </c>
      <c r="B726" t="s" s="4">
        <v>5195</v>
      </c>
      <c r="C726" t="s" s="4">
        <v>4472</v>
      </c>
      <c r="D726" t="s" s="4">
        <v>4473</v>
      </c>
    </row>
    <row r="727" ht="45.0" customHeight="true">
      <c r="A727" t="s" s="4">
        <v>3282</v>
      </c>
      <c r="B727" t="s" s="4">
        <v>5196</v>
      </c>
      <c r="C727" t="s" s="4">
        <v>4472</v>
      </c>
      <c r="D727" t="s" s="4">
        <v>4473</v>
      </c>
    </row>
    <row r="728" ht="45.0" customHeight="true">
      <c r="A728" t="s" s="4">
        <v>3286</v>
      </c>
      <c r="B728" t="s" s="4">
        <v>5197</v>
      </c>
      <c r="C728" t="s" s="4">
        <v>4472</v>
      </c>
      <c r="D728" t="s" s="4">
        <v>4473</v>
      </c>
    </row>
    <row r="729" ht="45.0" customHeight="true">
      <c r="A729" t="s" s="4">
        <v>3288</v>
      </c>
      <c r="B729" t="s" s="4">
        <v>5198</v>
      </c>
      <c r="C729" t="s" s="4">
        <v>4472</v>
      </c>
      <c r="D729" t="s" s="4">
        <v>4473</v>
      </c>
    </row>
    <row r="730" ht="45.0" customHeight="true">
      <c r="A730" t="s" s="4">
        <v>3290</v>
      </c>
      <c r="B730" t="s" s="4">
        <v>5199</v>
      </c>
      <c r="C730" t="s" s="4">
        <v>4472</v>
      </c>
      <c r="D730" t="s" s="4">
        <v>4473</v>
      </c>
    </row>
    <row r="731" ht="45.0" customHeight="true">
      <c r="A731" t="s" s="4">
        <v>3292</v>
      </c>
      <c r="B731" t="s" s="4">
        <v>5200</v>
      </c>
      <c r="C731" t="s" s="4">
        <v>4472</v>
      </c>
      <c r="D731" t="s" s="4">
        <v>4473</v>
      </c>
    </row>
    <row r="732" ht="45.0" customHeight="true">
      <c r="A732" t="s" s="4">
        <v>3294</v>
      </c>
      <c r="B732" t="s" s="4">
        <v>5201</v>
      </c>
      <c r="C732" t="s" s="4">
        <v>4472</v>
      </c>
      <c r="D732" t="s" s="4">
        <v>4473</v>
      </c>
    </row>
    <row r="733" ht="45.0" customHeight="true">
      <c r="A733" t="s" s="4">
        <v>3296</v>
      </c>
      <c r="B733" t="s" s="4">
        <v>5202</v>
      </c>
      <c r="C733" t="s" s="4">
        <v>4472</v>
      </c>
      <c r="D733" t="s" s="4">
        <v>4473</v>
      </c>
    </row>
    <row r="734" ht="45.0" customHeight="true">
      <c r="A734" t="s" s="4">
        <v>3298</v>
      </c>
      <c r="B734" t="s" s="4">
        <v>5203</v>
      </c>
      <c r="C734" t="s" s="4">
        <v>4472</v>
      </c>
      <c r="D734" t="s" s="4">
        <v>4473</v>
      </c>
    </row>
    <row r="735" ht="45.0" customHeight="true">
      <c r="A735" t="s" s="4">
        <v>3300</v>
      </c>
      <c r="B735" t="s" s="4">
        <v>5204</v>
      </c>
      <c r="C735" t="s" s="4">
        <v>4472</v>
      </c>
      <c r="D735" t="s" s="4">
        <v>4473</v>
      </c>
    </row>
    <row r="736" ht="45.0" customHeight="true">
      <c r="A736" t="s" s="4">
        <v>3302</v>
      </c>
      <c r="B736" t="s" s="4">
        <v>5205</v>
      </c>
      <c r="C736" t="s" s="4">
        <v>4472</v>
      </c>
      <c r="D736" t="s" s="4">
        <v>4473</v>
      </c>
    </row>
    <row r="737" ht="45.0" customHeight="true">
      <c r="A737" t="s" s="4">
        <v>3304</v>
      </c>
      <c r="B737" t="s" s="4">
        <v>5206</v>
      </c>
      <c r="C737" t="s" s="4">
        <v>4472</v>
      </c>
      <c r="D737" t="s" s="4">
        <v>4473</v>
      </c>
    </row>
    <row r="738" ht="45.0" customHeight="true">
      <c r="A738" t="s" s="4">
        <v>3306</v>
      </c>
      <c r="B738" t="s" s="4">
        <v>5207</v>
      </c>
      <c r="C738" t="s" s="4">
        <v>4472</v>
      </c>
      <c r="D738" t="s" s="4">
        <v>4473</v>
      </c>
    </row>
    <row r="739" ht="45.0" customHeight="true">
      <c r="A739" t="s" s="4">
        <v>3308</v>
      </c>
      <c r="B739" t="s" s="4">
        <v>5208</v>
      </c>
      <c r="C739" t="s" s="4">
        <v>4472</v>
      </c>
      <c r="D739" t="s" s="4">
        <v>4473</v>
      </c>
    </row>
    <row r="740" ht="45.0" customHeight="true">
      <c r="A740" t="s" s="4">
        <v>3310</v>
      </c>
      <c r="B740" t="s" s="4">
        <v>5209</v>
      </c>
      <c r="C740" t="s" s="4">
        <v>4472</v>
      </c>
      <c r="D740" t="s" s="4">
        <v>4473</v>
      </c>
    </row>
    <row r="741" ht="45.0" customHeight="true">
      <c r="A741" t="s" s="4">
        <v>3312</v>
      </c>
      <c r="B741" t="s" s="4">
        <v>5210</v>
      </c>
      <c r="C741" t="s" s="4">
        <v>4472</v>
      </c>
      <c r="D741" t="s" s="4">
        <v>4473</v>
      </c>
    </row>
    <row r="742" ht="45.0" customHeight="true">
      <c r="A742" t="s" s="4">
        <v>3315</v>
      </c>
      <c r="B742" t="s" s="4">
        <v>5211</v>
      </c>
      <c r="C742" t="s" s="4">
        <v>4472</v>
      </c>
      <c r="D742" t="s" s="4">
        <v>4473</v>
      </c>
    </row>
    <row r="743" ht="45.0" customHeight="true">
      <c r="A743" t="s" s="4">
        <v>3318</v>
      </c>
      <c r="B743" t="s" s="4">
        <v>5212</v>
      </c>
      <c r="C743" t="s" s="4">
        <v>4472</v>
      </c>
      <c r="D743" t="s" s="4">
        <v>4473</v>
      </c>
    </row>
    <row r="744" ht="45.0" customHeight="true">
      <c r="A744" t="s" s="4">
        <v>3321</v>
      </c>
      <c r="B744" t="s" s="4">
        <v>5213</v>
      </c>
      <c r="C744" t="s" s="4">
        <v>4472</v>
      </c>
      <c r="D744" t="s" s="4">
        <v>4473</v>
      </c>
    </row>
    <row r="745" ht="45.0" customHeight="true">
      <c r="A745" t="s" s="4">
        <v>3324</v>
      </c>
      <c r="B745" t="s" s="4">
        <v>5214</v>
      </c>
      <c r="C745" t="s" s="4">
        <v>4472</v>
      </c>
      <c r="D745" t="s" s="4">
        <v>4473</v>
      </c>
    </row>
    <row r="746" ht="45.0" customHeight="true">
      <c r="A746" t="s" s="4">
        <v>3326</v>
      </c>
      <c r="B746" t="s" s="4">
        <v>5215</v>
      </c>
      <c r="C746" t="s" s="4">
        <v>4472</v>
      </c>
      <c r="D746" t="s" s="4">
        <v>4473</v>
      </c>
    </row>
    <row r="747" ht="45.0" customHeight="true">
      <c r="A747" t="s" s="4">
        <v>3328</v>
      </c>
      <c r="B747" t="s" s="4">
        <v>5216</v>
      </c>
      <c r="C747" t="s" s="4">
        <v>4472</v>
      </c>
      <c r="D747" t="s" s="4">
        <v>4473</v>
      </c>
    </row>
    <row r="748" ht="45.0" customHeight="true">
      <c r="A748" t="s" s="4">
        <v>3330</v>
      </c>
      <c r="B748" t="s" s="4">
        <v>5217</v>
      </c>
      <c r="C748" t="s" s="4">
        <v>4472</v>
      </c>
      <c r="D748" t="s" s="4">
        <v>4473</v>
      </c>
    </row>
    <row r="749" ht="45.0" customHeight="true">
      <c r="A749" t="s" s="4">
        <v>3332</v>
      </c>
      <c r="B749" t="s" s="4">
        <v>5218</v>
      </c>
      <c r="C749" t="s" s="4">
        <v>4472</v>
      </c>
      <c r="D749" t="s" s="4">
        <v>4473</v>
      </c>
    </row>
    <row r="750" ht="45.0" customHeight="true">
      <c r="A750" t="s" s="4">
        <v>3334</v>
      </c>
      <c r="B750" t="s" s="4">
        <v>5219</v>
      </c>
      <c r="C750" t="s" s="4">
        <v>4472</v>
      </c>
      <c r="D750" t="s" s="4">
        <v>4473</v>
      </c>
    </row>
    <row r="751" ht="45.0" customHeight="true">
      <c r="A751" t="s" s="4">
        <v>3336</v>
      </c>
      <c r="B751" t="s" s="4">
        <v>5220</v>
      </c>
      <c r="C751" t="s" s="4">
        <v>4472</v>
      </c>
      <c r="D751" t="s" s="4">
        <v>4473</v>
      </c>
    </row>
    <row r="752" ht="45.0" customHeight="true">
      <c r="A752" t="s" s="4">
        <v>3338</v>
      </c>
      <c r="B752" t="s" s="4">
        <v>5221</v>
      </c>
      <c r="C752" t="s" s="4">
        <v>4472</v>
      </c>
      <c r="D752" t="s" s="4">
        <v>4473</v>
      </c>
    </row>
    <row r="753" ht="45.0" customHeight="true">
      <c r="A753" t="s" s="4">
        <v>3340</v>
      </c>
      <c r="B753" t="s" s="4">
        <v>5222</v>
      </c>
      <c r="C753" t="s" s="4">
        <v>4472</v>
      </c>
      <c r="D753" t="s" s="4">
        <v>4473</v>
      </c>
    </row>
    <row r="754" ht="45.0" customHeight="true">
      <c r="A754" t="s" s="4">
        <v>3342</v>
      </c>
      <c r="B754" t="s" s="4">
        <v>5223</v>
      </c>
      <c r="C754" t="s" s="4">
        <v>4472</v>
      </c>
      <c r="D754" t="s" s="4">
        <v>4473</v>
      </c>
    </row>
    <row r="755" ht="45.0" customHeight="true">
      <c r="A755" t="s" s="4">
        <v>3344</v>
      </c>
      <c r="B755" t="s" s="4">
        <v>5224</v>
      </c>
      <c r="C755" t="s" s="4">
        <v>4472</v>
      </c>
      <c r="D755" t="s" s="4">
        <v>4473</v>
      </c>
    </row>
    <row r="756" ht="45.0" customHeight="true">
      <c r="A756" t="s" s="4">
        <v>3346</v>
      </c>
      <c r="B756" t="s" s="4">
        <v>5225</v>
      </c>
      <c r="C756" t="s" s="4">
        <v>4472</v>
      </c>
      <c r="D756" t="s" s="4">
        <v>4473</v>
      </c>
    </row>
    <row r="757" ht="45.0" customHeight="true">
      <c r="A757" t="s" s="4">
        <v>3348</v>
      </c>
      <c r="B757" t="s" s="4">
        <v>5226</v>
      </c>
      <c r="C757" t="s" s="4">
        <v>4472</v>
      </c>
      <c r="D757" t="s" s="4">
        <v>4473</v>
      </c>
    </row>
    <row r="758" ht="45.0" customHeight="true">
      <c r="A758" t="s" s="4">
        <v>3350</v>
      </c>
      <c r="B758" t="s" s="4">
        <v>5227</v>
      </c>
      <c r="C758" t="s" s="4">
        <v>4472</v>
      </c>
      <c r="D758" t="s" s="4">
        <v>4473</v>
      </c>
    </row>
    <row r="759" ht="45.0" customHeight="true">
      <c r="A759" t="s" s="4">
        <v>3353</v>
      </c>
      <c r="B759" t="s" s="4">
        <v>5228</v>
      </c>
      <c r="C759" t="s" s="4">
        <v>4472</v>
      </c>
      <c r="D759" t="s" s="4">
        <v>4473</v>
      </c>
    </row>
    <row r="760" ht="45.0" customHeight="true">
      <c r="A760" t="s" s="4">
        <v>3355</v>
      </c>
      <c r="B760" t="s" s="4">
        <v>5229</v>
      </c>
      <c r="C760" t="s" s="4">
        <v>4472</v>
      </c>
      <c r="D760" t="s" s="4">
        <v>4473</v>
      </c>
    </row>
    <row r="761" ht="45.0" customHeight="true">
      <c r="A761" t="s" s="4">
        <v>3358</v>
      </c>
      <c r="B761" t="s" s="4">
        <v>5230</v>
      </c>
      <c r="C761" t="s" s="4">
        <v>4472</v>
      </c>
      <c r="D761" t="s" s="4">
        <v>4473</v>
      </c>
    </row>
    <row r="762" ht="45.0" customHeight="true">
      <c r="A762" t="s" s="4">
        <v>3361</v>
      </c>
      <c r="B762" t="s" s="4">
        <v>5231</v>
      </c>
      <c r="C762" t="s" s="4">
        <v>4472</v>
      </c>
      <c r="D762" t="s" s="4">
        <v>4473</v>
      </c>
    </row>
    <row r="763" ht="45.0" customHeight="true">
      <c r="A763" t="s" s="4">
        <v>3364</v>
      </c>
      <c r="B763" t="s" s="4">
        <v>5232</v>
      </c>
      <c r="C763" t="s" s="4">
        <v>4472</v>
      </c>
      <c r="D763" t="s" s="4">
        <v>4473</v>
      </c>
    </row>
    <row r="764" ht="45.0" customHeight="true">
      <c r="A764" t="s" s="4">
        <v>3366</v>
      </c>
      <c r="B764" t="s" s="4">
        <v>5233</v>
      </c>
      <c r="C764" t="s" s="4">
        <v>4472</v>
      </c>
      <c r="D764" t="s" s="4">
        <v>4473</v>
      </c>
    </row>
    <row r="765" ht="45.0" customHeight="true">
      <c r="A765" t="s" s="4">
        <v>3368</v>
      </c>
      <c r="B765" t="s" s="4">
        <v>5234</v>
      </c>
      <c r="C765" t="s" s="4">
        <v>4472</v>
      </c>
      <c r="D765" t="s" s="4">
        <v>4473</v>
      </c>
    </row>
    <row r="766" ht="45.0" customHeight="true">
      <c r="A766" t="s" s="4">
        <v>3370</v>
      </c>
      <c r="B766" t="s" s="4">
        <v>5235</v>
      </c>
      <c r="C766" t="s" s="4">
        <v>4472</v>
      </c>
      <c r="D766" t="s" s="4">
        <v>4473</v>
      </c>
    </row>
    <row r="767" ht="45.0" customHeight="true">
      <c r="A767" t="s" s="4">
        <v>3372</v>
      </c>
      <c r="B767" t="s" s="4">
        <v>5236</v>
      </c>
      <c r="C767" t="s" s="4">
        <v>4472</v>
      </c>
      <c r="D767" t="s" s="4">
        <v>4473</v>
      </c>
    </row>
    <row r="768" ht="45.0" customHeight="true">
      <c r="A768" t="s" s="4">
        <v>3374</v>
      </c>
      <c r="B768" t="s" s="4">
        <v>5237</v>
      </c>
      <c r="C768" t="s" s="4">
        <v>4472</v>
      </c>
      <c r="D768" t="s" s="4">
        <v>4473</v>
      </c>
    </row>
    <row r="769" ht="45.0" customHeight="true">
      <c r="A769" t="s" s="4">
        <v>3376</v>
      </c>
      <c r="B769" t="s" s="4">
        <v>5238</v>
      </c>
      <c r="C769" t="s" s="4">
        <v>4472</v>
      </c>
      <c r="D769" t="s" s="4">
        <v>4473</v>
      </c>
    </row>
    <row r="770" ht="45.0" customHeight="true">
      <c r="A770" t="s" s="4">
        <v>3378</v>
      </c>
      <c r="B770" t="s" s="4">
        <v>5239</v>
      </c>
      <c r="C770" t="s" s="4">
        <v>4472</v>
      </c>
      <c r="D770" t="s" s="4">
        <v>4473</v>
      </c>
    </row>
    <row r="771" ht="45.0" customHeight="true">
      <c r="A771" t="s" s="4">
        <v>3380</v>
      </c>
      <c r="B771" t="s" s="4">
        <v>5240</v>
      </c>
      <c r="C771" t="s" s="4">
        <v>4472</v>
      </c>
      <c r="D771" t="s" s="4">
        <v>4473</v>
      </c>
    </row>
    <row r="772" ht="45.0" customHeight="true">
      <c r="A772" t="s" s="4">
        <v>3382</v>
      </c>
      <c r="B772" t="s" s="4">
        <v>5241</v>
      </c>
      <c r="C772" t="s" s="4">
        <v>4472</v>
      </c>
      <c r="D772" t="s" s="4">
        <v>4473</v>
      </c>
    </row>
    <row r="773" ht="45.0" customHeight="true">
      <c r="A773" t="s" s="4">
        <v>3384</v>
      </c>
      <c r="B773" t="s" s="4">
        <v>5242</v>
      </c>
      <c r="C773" t="s" s="4">
        <v>4472</v>
      </c>
      <c r="D773" t="s" s="4">
        <v>4473</v>
      </c>
    </row>
    <row r="774" ht="45.0" customHeight="true">
      <c r="A774" t="s" s="4">
        <v>3386</v>
      </c>
      <c r="B774" t="s" s="4">
        <v>5243</v>
      </c>
      <c r="C774" t="s" s="4">
        <v>4472</v>
      </c>
      <c r="D774" t="s" s="4">
        <v>4473</v>
      </c>
    </row>
    <row r="775" ht="45.0" customHeight="true">
      <c r="A775" t="s" s="4">
        <v>3388</v>
      </c>
      <c r="B775" t="s" s="4">
        <v>5244</v>
      </c>
      <c r="C775" t="s" s="4">
        <v>4472</v>
      </c>
      <c r="D775" t="s" s="4">
        <v>4473</v>
      </c>
    </row>
    <row r="776" ht="45.0" customHeight="true">
      <c r="A776" t="s" s="4">
        <v>3390</v>
      </c>
      <c r="B776" t="s" s="4">
        <v>5245</v>
      </c>
      <c r="C776" t="s" s="4">
        <v>4472</v>
      </c>
      <c r="D776" t="s" s="4">
        <v>4473</v>
      </c>
    </row>
    <row r="777" ht="45.0" customHeight="true">
      <c r="A777" t="s" s="4">
        <v>3392</v>
      </c>
      <c r="B777" t="s" s="4">
        <v>5246</v>
      </c>
      <c r="C777" t="s" s="4">
        <v>4472</v>
      </c>
      <c r="D777" t="s" s="4">
        <v>4473</v>
      </c>
    </row>
    <row r="778" ht="45.0" customHeight="true">
      <c r="A778" t="s" s="4">
        <v>3394</v>
      </c>
      <c r="B778" t="s" s="4">
        <v>5247</v>
      </c>
      <c r="C778" t="s" s="4">
        <v>4472</v>
      </c>
      <c r="D778" t="s" s="4">
        <v>4473</v>
      </c>
    </row>
    <row r="779" ht="45.0" customHeight="true">
      <c r="A779" t="s" s="4">
        <v>3396</v>
      </c>
      <c r="B779" t="s" s="4">
        <v>5248</v>
      </c>
      <c r="C779" t="s" s="4">
        <v>4472</v>
      </c>
      <c r="D779" t="s" s="4">
        <v>4473</v>
      </c>
    </row>
    <row r="780" ht="45.0" customHeight="true">
      <c r="A780" t="s" s="4">
        <v>3398</v>
      </c>
      <c r="B780" t="s" s="4">
        <v>5249</v>
      </c>
      <c r="C780" t="s" s="4">
        <v>4472</v>
      </c>
      <c r="D780" t="s" s="4">
        <v>4473</v>
      </c>
    </row>
    <row r="781" ht="45.0" customHeight="true">
      <c r="A781" t="s" s="4">
        <v>3400</v>
      </c>
      <c r="B781" t="s" s="4">
        <v>5250</v>
      </c>
      <c r="C781" t="s" s="4">
        <v>4472</v>
      </c>
      <c r="D781" t="s" s="4">
        <v>4473</v>
      </c>
    </row>
    <row r="782" ht="45.0" customHeight="true">
      <c r="A782" t="s" s="4">
        <v>3402</v>
      </c>
      <c r="B782" t="s" s="4">
        <v>5251</v>
      </c>
      <c r="C782" t="s" s="4">
        <v>4472</v>
      </c>
      <c r="D782" t="s" s="4">
        <v>4473</v>
      </c>
    </row>
    <row r="783" ht="45.0" customHeight="true">
      <c r="A783" t="s" s="4">
        <v>3404</v>
      </c>
      <c r="B783" t="s" s="4">
        <v>5252</v>
      </c>
      <c r="C783" t="s" s="4">
        <v>4472</v>
      </c>
      <c r="D783" t="s" s="4">
        <v>4473</v>
      </c>
    </row>
    <row r="784" ht="45.0" customHeight="true">
      <c r="A784" t="s" s="4">
        <v>3406</v>
      </c>
      <c r="B784" t="s" s="4">
        <v>5253</v>
      </c>
      <c r="C784" t="s" s="4">
        <v>4472</v>
      </c>
      <c r="D784" t="s" s="4">
        <v>4473</v>
      </c>
    </row>
    <row r="785" ht="45.0" customHeight="true">
      <c r="A785" t="s" s="4">
        <v>3408</v>
      </c>
      <c r="B785" t="s" s="4">
        <v>5254</v>
      </c>
      <c r="C785" t="s" s="4">
        <v>4472</v>
      </c>
      <c r="D785" t="s" s="4">
        <v>4473</v>
      </c>
    </row>
    <row r="786" ht="45.0" customHeight="true">
      <c r="A786" t="s" s="4">
        <v>3410</v>
      </c>
      <c r="B786" t="s" s="4">
        <v>5255</v>
      </c>
      <c r="C786" t="s" s="4">
        <v>4472</v>
      </c>
      <c r="D786" t="s" s="4">
        <v>4473</v>
      </c>
    </row>
    <row r="787" ht="45.0" customHeight="true">
      <c r="A787" t="s" s="4">
        <v>3412</v>
      </c>
      <c r="B787" t="s" s="4">
        <v>5256</v>
      </c>
      <c r="C787" t="s" s="4">
        <v>4472</v>
      </c>
      <c r="D787" t="s" s="4">
        <v>4473</v>
      </c>
    </row>
    <row r="788" ht="45.0" customHeight="true">
      <c r="A788" t="s" s="4">
        <v>3414</v>
      </c>
      <c r="B788" t="s" s="4">
        <v>5257</v>
      </c>
      <c r="C788" t="s" s="4">
        <v>4472</v>
      </c>
      <c r="D788" t="s" s="4">
        <v>4473</v>
      </c>
    </row>
    <row r="789" ht="45.0" customHeight="true">
      <c r="A789" t="s" s="4">
        <v>3416</v>
      </c>
      <c r="B789" t="s" s="4">
        <v>5258</v>
      </c>
      <c r="C789" t="s" s="4">
        <v>4472</v>
      </c>
      <c r="D789" t="s" s="4">
        <v>4473</v>
      </c>
    </row>
    <row r="790" ht="45.0" customHeight="true">
      <c r="A790" t="s" s="4">
        <v>3418</v>
      </c>
      <c r="B790" t="s" s="4">
        <v>5259</v>
      </c>
      <c r="C790" t="s" s="4">
        <v>4472</v>
      </c>
      <c r="D790" t="s" s="4">
        <v>4473</v>
      </c>
    </row>
    <row r="791" ht="45.0" customHeight="true">
      <c r="A791" t="s" s="4">
        <v>3420</v>
      </c>
      <c r="B791" t="s" s="4">
        <v>5260</v>
      </c>
      <c r="C791" t="s" s="4">
        <v>4472</v>
      </c>
      <c r="D791" t="s" s="4">
        <v>4473</v>
      </c>
    </row>
    <row r="792" ht="45.0" customHeight="true">
      <c r="A792" t="s" s="4">
        <v>3422</v>
      </c>
      <c r="B792" t="s" s="4">
        <v>5261</v>
      </c>
      <c r="C792" t="s" s="4">
        <v>4472</v>
      </c>
      <c r="D792" t="s" s="4">
        <v>4473</v>
      </c>
    </row>
    <row r="793" ht="45.0" customHeight="true">
      <c r="A793" t="s" s="4">
        <v>3424</v>
      </c>
      <c r="B793" t="s" s="4">
        <v>5262</v>
      </c>
      <c r="C793" t="s" s="4">
        <v>4472</v>
      </c>
      <c r="D793" t="s" s="4">
        <v>4473</v>
      </c>
    </row>
    <row r="794" ht="45.0" customHeight="true">
      <c r="A794" t="s" s="4">
        <v>3426</v>
      </c>
      <c r="B794" t="s" s="4">
        <v>5263</v>
      </c>
      <c r="C794" t="s" s="4">
        <v>4472</v>
      </c>
      <c r="D794" t="s" s="4">
        <v>4473</v>
      </c>
    </row>
    <row r="795" ht="45.0" customHeight="true">
      <c r="A795" t="s" s="4">
        <v>3428</v>
      </c>
      <c r="B795" t="s" s="4">
        <v>5264</v>
      </c>
      <c r="C795" t="s" s="4">
        <v>4472</v>
      </c>
      <c r="D795" t="s" s="4">
        <v>4473</v>
      </c>
    </row>
    <row r="796" ht="45.0" customHeight="true">
      <c r="A796" t="s" s="4">
        <v>3430</v>
      </c>
      <c r="B796" t="s" s="4">
        <v>5265</v>
      </c>
      <c r="C796" t="s" s="4">
        <v>4472</v>
      </c>
      <c r="D796" t="s" s="4">
        <v>4473</v>
      </c>
    </row>
    <row r="797" ht="45.0" customHeight="true">
      <c r="A797" t="s" s="4">
        <v>3432</v>
      </c>
      <c r="B797" t="s" s="4">
        <v>5266</v>
      </c>
      <c r="C797" t="s" s="4">
        <v>4472</v>
      </c>
      <c r="D797" t="s" s="4">
        <v>4473</v>
      </c>
    </row>
    <row r="798" ht="45.0" customHeight="true">
      <c r="A798" t="s" s="4">
        <v>3434</v>
      </c>
      <c r="B798" t="s" s="4">
        <v>5267</v>
      </c>
      <c r="C798" t="s" s="4">
        <v>4472</v>
      </c>
      <c r="D798" t="s" s="4">
        <v>4473</v>
      </c>
    </row>
    <row r="799" ht="45.0" customHeight="true">
      <c r="A799" t="s" s="4">
        <v>3436</v>
      </c>
      <c r="B799" t="s" s="4">
        <v>5268</v>
      </c>
      <c r="C799" t="s" s="4">
        <v>4472</v>
      </c>
      <c r="D799" t="s" s="4">
        <v>4473</v>
      </c>
    </row>
    <row r="800" ht="45.0" customHeight="true">
      <c r="A800" t="s" s="4">
        <v>3438</v>
      </c>
      <c r="B800" t="s" s="4">
        <v>5269</v>
      </c>
      <c r="C800" t="s" s="4">
        <v>4472</v>
      </c>
      <c r="D800" t="s" s="4">
        <v>4473</v>
      </c>
    </row>
    <row r="801" ht="45.0" customHeight="true">
      <c r="A801" t="s" s="4">
        <v>3440</v>
      </c>
      <c r="B801" t="s" s="4">
        <v>5270</v>
      </c>
      <c r="C801" t="s" s="4">
        <v>4472</v>
      </c>
      <c r="D801" t="s" s="4">
        <v>4473</v>
      </c>
    </row>
    <row r="802" ht="45.0" customHeight="true">
      <c r="A802" t="s" s="4">
        <v>3442</v>
      </c>
      <c r="B802" t="s" s="4">
        <v>5271</v>
      </c>
      <c r="C802" t="s" s="4">
        <v>4472</v>
      </c>
      <c r="D802" t="s" s="4">
        <v>4473</v>
      </c>
    </row>
    <row r="803" ht="45.0" customHeight="true">
      <c r="A803" t="s" s="4">
        <v>3444</v>
      </c>
      <c r="B803" t="s" s="4">
        <v>5272</v>
      </c>
      <c r="C803" t="s" s="4">
        <v>4472</v>
      </c>
      <c r="D803" t="s" s="4">
        <v>4473</v>
      </c>
    </row>
    <row r="804" ht="45.0" customHeight="true">
      <c r="A804" t="s" s="4">
        <v>3446</v>
      </c>
      <c r="B804" t="s" s="4">
        <v>5273</v>
      </c>
      <c r="C804" t="s" s="4">
        <v>4472</v>
      </c>
      <c r="D804" t="s" s="4">
        <v>4473</v>
      </c>
    </row>
    <row r="805" ht="45.0" customHeight="true">
      <c r="A805" t="s" s="4">
        <v>3448</v>
      </c>
      <c r="B805" t="s" s="4">
        <v>5274</v>
      </c>
      <c r="C805" t="s" s="4">
        <v>4472</v>
      </c>
      <c r="D805" t="s" s="4">
        <v>4473</v>
      </c>
    </row>
    <row r="806" ht="45.0" customHeight="true">
      <c r="A806" t="s" s="4">
        <v>3450</v>
      </c>
      <c r="B806" t="s" s="4">
        <v>5275</v>
      </c>
      <c r="C806" t="s" s="4">
        <v>4472</v>
      </c>
      <c r="D806" t="s" s="4">
        <v>4473</v>
      </c>
    </row>
    <row r="807" ht="45.0" customHeight="true">
      <c r="A807" t="s" s="4">
        <v>3453</v>
      </c>
      <c r="B807" t="s" s="4">
        <v>5276</v>
      </c>
      <c r="C807" t="s" s="4">
        <v>4472</v>
      </c>
      <c r="D807" t="s" s="4">
        <v>4473</v>
      </c>
    </row>
    <row r="808" ht="45.0" customHeight="true">
      <c r="A808" t="s" s="4">
        <v>3456</v>
      </c>
      <c r="B808" t="s" s="4">
        <v>5277</v>
      </c>
      <c r="C808" t="s" s="4">
        <v>4472</v>
      </c>
      <c r="D808" t="s" s="4">
        <v>4473</v>
      </c>
    </row>
    <row r="809" ht="45.0" customHeight="true">
      <c r="A809" t="s" s="4">
        <v>3459</v>
      </c>
      <c r="B809" t="s" s="4">
        <v>5278</v>
      </c>
      <c r="C809" t="s" s="4">
        <v>4472</v>
      </c>
      <c r="D809" t="s" s="4">
        <v>4473</v>
      </c>
    </row>
    <row r="810" ht="45.0" customHeight="true">
      <c r="A810" t="s" s="4">
        <v>3461</v>
      </c>
      <c r="B810" t="s" s="4">
        <v>5279</v>
      </c>
      <c r="C810" t="s" s="4">
        <v>4472</v>
      </c>
      <c r="D810" t="s" s="4">
        <v>4473</v>
      </c>
    </row>
    <row r="811" ht="45.0" customHeight="true">
      <c r="A811" t="s" s="4">
        <v>3464</v>
      </c>
      <c r="B811" t="s" s="4">
        <v>5280</v>
      </c>
      <c r="C811" t="s" s="4">
        <v>4472</v>
      </c>
      <c r="D811" t="s" s="4">
        <v>4473</v>
      </c>
    </row>
    <row r="812" ht="45.0" customHeight="true">
      <c r="A812" t="s" s="4">
        <v>3466</v>
      </c>
      <c r="B812" t="s" s="4">
        <v>5281</v>
      </c>
      <c r="C812" t="s" s="4">
        <v>4472</v>
      </c>
      <c r="D812" t="s" s="4">
        <v>4473</v>
      </c>
    </row>
    <row r="813" ht="45.0" customHeight="true">
      <c r="A813" t="s" s="4">
        <v>3468</v>
      </c>
      <c r="B813" t="s" s="4">
        <v>5282</v>
      </c>
      <c r="C813" t="s" s="4">
        <v>4472</v>
      </c>
      <c r="D813" t="s" s="4">
        <v>4473</v>
      </c>
    </row>
    <row r="814" ht="45.0" customHeight="true">
      <c r="A814" t="s" s="4">
        <v>3470</v>
      </c>
      <c r="B814" t="s" s="4">
        <v>5283</v>
      </c>
      <c r="C814" t="s" s="4">
        <v>4472</v>
      </c>
      <c r="D814" t="s" s="4">
        <v>4473</v>
      </c>
    </row>
    <row r="815" ht="45.0" customHeight="true">
      <c r="A815" t="s" s="4">
        <v>3472</v>
      </c>
      <c r="B815" t="s" s="4">
        <v>5284</v>
      </c>
      <c r="C815" t="s" s="4">
        <v>4472</v>
      </c>
      <c r="D815" t="s" s="4">
        <v>4473</v>
      </c>
    </row>
    <row r="816" ht="45.0" customHeight="true">
      <c r="A816" t="s" s="4">
        <v>3474</v>
      </c>
      <c r="B816" t="s" s="4">
        <v>5285</v>
      </c>
      <c r="C816" t="s" s="4">
        <v>4472</v>
      </c>
      <c r="D816" t="s" s="4">
        <v>4473</v>
      </c>
    </row>
    <row r="817" ht="45.0" customHeight="true">
      <c r="A817" t="s" s="4">
        <v>3476</v>
      </c>
      <c r="B817" t="s" s="4">
        <v>5286</v>
      </c>
      <c r="C817" t="s" s="4">
        <v>4472</v>
      </c>
      <c r="D817" t="s" s="4">
        <v>4473</v>
      </c>
    </row>
    <row r="818" ht="45.0" customHeight="true">
      <c r="A818" t="s" s="4">
        <v>3478</v>
      </c>
      <c r="B818" t="s" s="4">
        <v>5287</v>
      </c>
      <c r="C818" t="s" s="4">
        <v>4472</v>
      </c>
      <c r="D818" t="s" s="4">
        <v>4473</v>
      </c>
    </row>
    <row r="819" ht="45.0" customHeight="true">
      <c r="A819" t="s" s="4">
        <v>3480</v>
      </c>
      <c r="B819" t="s" s="4">
        <v>5288</v>
      </c>
      <c r="C819" t="s" s="4">
        <v>4472</v>
      </c>
      <c r="D819" t="s" s="4">
        <v>4473</v>
      </c>
    </row>
    <row r="820" ht="45.0" customHeight="true">
      <c r="A820" t="s" s="4">
        <v>3482</v>
      </c>
      <c r="B820" t="s" s="4">
        <v>5289</v>
      </c>
      <c r="C820" t="s" s="4">
        <v>4472</v>
      </c>
      <c r="D820" t="s" s="4">
        <v>4473</v>
      </c>
    </row>
    <row r="821" ht="45.0" customHeight="true">
      <c r="A821" t="s" s="4">
        <v>3484</v>
      </c>
      <c r="B821" t="s" s="4">
        <v>5290</v>
      </c>
      <c r="C821" t="s" s="4">
        <v>4472</v>
      </c>
      <c r="D821" t="s" s="4">
        <v>4473</v>
      </c>
    </row>
    <row r="822" ht="45.0" customHeight="true">
      <c r="A822" t="s" s="4">
        <v>3486</v>
      </c>
      <c r="B822" t="s" s="4">
        <v>5291</v>
      </c>
      <c r="C822" t="s" s="4">
        <v>4472</v>
      </c>
      <c r="D822" t="s" s="4">
        <v>4473</v>
      </c>
    </row>
    <row r="823" ht="45.0" customHeight="true">
      <c r="A823" t="s" s="4">
        <v>3488</v>
      </c>
      <c r="B823" t="s" s="4">
        <v>5292</v>
      </c>
      <c r="C823" t="s" s="4">
        <v>4472</v>
      </c>
      <c r="D823" t="s" s="4">
        <v>4473</v>
      </c>
    </row>
    <row r="824" ht="45.0" customHeight="true">
      <c r="A824" t="s" s="4">
        <v>3491</v>
      </c>
      <c r="B824" t="s" s="4">
        <v>5293</v>
      </c>
      <c r="C824" t="s" s="4">
        <v>4472</v>
      </c>
      <c r="D824" t="s" s="4">
        <v>4473</v>
      </c>
    </row>
    <row r="825" ht="45.0" customHeight="true">
      <c r="A825" t="s" s="4">
        <v>3493</v>
      </c>
      <c r="B825" t="s" s="4">
        <v>5294</v>
      </c>
      <c r="C825" t="s" s="4">
        <v>4472</v>
      </c>
      <c r="D825" t="s" s="4">
        <v>4473</v>
      </c>
    </row>
    <row r="826" ht="45.0" customHeight="true">
      <c r="A826" t="s" s="4">
        <v>3497</v>
      </c>
      <c r="B826" t="s" s="4">
        <v>5295</v>
      </c>
      <c r="C826" t="s" s="4">
        <v>4472</v>
      </c>
      <c r="D826" t="s" s="4">
        <v>4473</v>
      </c>
    </row>
    <row r="827" ht="45.0" customHeight="true">
      <c r="A827" t="s" s="4">
        <v>3503</v>
      </c>
      <c r="B827" t="s" s="4">
        <v>5296</v>
      </c>
      <c r="C827" t="s" s="4">
        <v>4472</v>
      </c>
      <c r="D827" t="s" s="4">
        <v>4473</v>
      </c>
    </row>
    <row r="828" ht="45.0" customHeight="true">
      <c r="A828" t="s" s="4">
        <v>3505</v>
      </c>
      <c r="B828" t="s" s="4">
        <v>5297</v>
      </c>
      <c r="C828" t="s" s="4">
        <v>4472</v>
      </c>
      <c r="D828" t="s" s="4">
        <v>4473</v>
      </c>
    </row>
    <row r="829" ht="45.0" customHeight="true">
      <c r="A829" t="s" s="4">
        <v>3508</v>
      </c>
      <c r="B829" t="s" s="4">
        <v>5298</v>
      </c>
      <c r="C829" t="s" s="4">
        <v>4472</v>
      </c>
      <c r="D829" t="s" s="4">
        <v>4473</v>
      </c>
    </row>
    <row r="830" ht="45.0" customHeight="true">
      <c r="A830" t="s" s="4">
        <v>3510</v>
      </c>
      <c r="B830" t="s" s="4">
        <v>5299</v>
      </c>
      <c r="C830" t="s" s="4">
        <v>4472</v>
      </c>
      <c r="D830" t="s" s="4">
        <v>4473</v>
      </c>
    </row>
    <row r="831" ht="45.0" customHeight="true">
      <c r="A831" t="s" s="4">
        <v>3512</v>
      </c>
      <c r="B831" t="s" s="4">
        <v>5300</v>
      </c>
      <c r="C831" t="s" s="4">
        <v>4472</v>
      </c>
      <c r="D831" t="s" s="4">
        <v>4473</v>
      </c>
    </row>
    <row r="832" ht="45.0" customHeight="true">
      <c r="A832" t="s" s="4">
        <v>3514</v>
      </c>
      <c r="B832" t="s" s="4">
        <v>5301</v>
      </c>
      <c r="C832" t="s" s="4">
        <v>4472</v>
      </c>
      <c r="D832" t="s" s="4">
        <v>4473</v>
      </c>
    </row>
    <row r="833" ht="45.0" customHeight="true">
      <c r="A833" t="s" s="4">
        <v>3516</v>
      </c>
      <c r="B833" t="s" s="4">
        <v>5302</v>
      </c>
      <c r="C833" t="s" s="4">
        <v>4472</v>
      </c>
      <c r="D833" t="s" s="4">
        <v>4473</v>
      </c>
    </row>
    <row r="834" ht="45.0" customHeight="true">
      <c r="A834" t="s" s="4">
        <v>3518</v>
      </c>
      <c r="B834" t="s" s="4">
        <v>5303</v>
      </c>
      <c r="C834" t="s" s="4">
        <v>4472</v>
      </c>
      <c r="D834" t="s" s="4">
        <v>4473</v>
      </c>
    </row>
    <row r="835" ht="45.0" customHeight="true">
      <c r="A835" t="s" s="4">
        <v>3520</v>
      </c>
      <c r="B835" t="s" s="4">
        <v>5304</v>
      </c>
      <c r="C835" t="s" s="4">
        <v>4472</v>
      </c>
      <c r="D835" t="s" s="4">
        <v>4473</v>
      </c>
    </row>
    <row r="836" ht="45.0" customHeight="true">
      <c r="A836" t="s" s="4">
        <v>3522</v>
      </c>
      <c r="B836" t="s" s="4">
        <v>5305</v>
      </c>
      <c r="C836" t="s" s="4">
        <v>4472</v>
      </c>
      <c r="D836" t="s" s="4">
        <v>4473</v>
      </c>
    </row>
    <row r="837" ht="45.0" customHeight="true">
      <c r="A837" t="s" s="4">
        <v>3524</v>
      </c>
      <c r="B837" t="s" s="4">
        <v>5306</v>
      </c>
      <c r="C837" t="s" s="4">
        <v>4472</v>
      </c>
      <c r="D837" t="s" s="4">
        <v>4473</v>
      </c>
    </row>
    <row r="838" ht="45.0" customHeight="true">
      <c r="A838" t="s" s="4">
        <v>3526</v>
      </c>
      <c r="B838" t="s" s="4">
        <v>5307</v>
      </c>
      <c r="C838" t="s" s="4">
        <v>4472</v>
      </c>
      <c r="D838" t="s" s="4">
        <v>4473</v>
      </c>
    </row>
    <row r="839" ht="45.0" customHeight="true">
      <c r="A839" t="s" s="4">
        <v>3528</v>
      </c>
      <c r="B839" t="s" s="4">
        <v>5308</v>
      </c>
      <c r="C839" t="s" s="4">
        <v>4472</v>
      </c>
      <c r="D839" t="s" s="4">
        <v>4473</v>
      </c>
    </row>
    <row r="840" ht="45.0" customHeight="true">
      <c r="A840" t="s" s="4">
        <v>3530</v>
      </c>
      <c r="B840" t="s" s="4">
        <v>5309</v>
      </c>
      <c r="C840" t="s" s="4">
        <v>4472</v>
      </c>
      <c r="D840" t="s" s="4">
        <v>4473</v>
      </c>
    </row>
    <row r="841" ht="45.0" customHeight="true">
      <c r="A841" t="s" s="4">
        <v>3532</v>
      </c>
      <c r="B841" t="s" s="4">
        <v>5310</v>
      </c>
      <c r="C841" t="s" s="4">
        <v>4472</v>
      </c>
      <c r="D841" t="s" s="4">
        <v>4473</v>
      </c>
    </row>
    <row r="842" ht="45.0" customHeight="true">
      <c r="A842" t="s" s="4">
        <v>3534</v>
      </c>
      <c r="B842" t="s" s="4">
        <v>5311</v>
      </c>
      <c r="C842" t="s" s="4">
        <v>4472</v>
      </c>
      <c r="D842" t="s" s="4">
        <v>4473</v>
      </c>
    </row>
    <row r="843" ht="45.0" customHeight="true">
      <c r="A843" t="s" s="4">
        <v>3536</v>
      </c>
      <c r="B843" t="s" s="4">
        <v>5312</v>
      </c>
      <c r="C843" t="s" s="4">
        <v>4472</v>
      </c>
      <c r="D843" t="s" s="4">
        <v>4473</v>
      </c>
    </row>
    <row r="844" ht="45.0" customHeight="true">
      <c r="A844" t="s" s="4">
        <v>3538</v>
      </c>
      <c r="B844" t="s" s="4">
        <v>5313</v>
      </c>
      <c r="C844" t="s" s="4">
        <v>4472</v>
      </c>
      <c r="D844" t="s" s="4">
        <v>4473</v>
      </c>
    </row>
    <row r="845" ht="45.0" customHeight="true">
      <c r="A845" t="s" s="4">
        <v>3542</v>
      </c>
      <c r="B845" t="s" s="4">
        <v>5314</v>
      </c>
      <c r="C845" t="s" s="4">
        <v>4472</v>
      </c>
      <c r="D845" t="s" s="4">
        <v>4473</v>
      </c>
    </row>
    <row r="846" ht="45.0" customHeight="true">
      <c r="A846" t="s" s="4">
        <v>3546</v>
      </c>
      <c r="B846" t="s" s="4">
        <v>5315</v>
      </c>
      <c r="C846" t="s" s="4">
        <v>4472</v>
      </c>
      <c r="D846" t="s" s="4">
        <v>4473</v>
      </c>
    </row>
    <row r="847" ht="45.0" customHeight="true">
      <c r="A847" t="s" s="4">
        <v>3550</v>
      </c>
      <c r="B847" t="s" s="4">
        <v>5316</v>
      </c>
      <c r="C847" t="s" s="4">
        <v>4472</v>
      </c>
      <c r="D847" t="s" s="4">
        <v>4473</v>
      </c>
    </row>
    <row r="848" ht="45.0" customHeight="true">
      <c r="A848" t="s" s="4">
        <v>3555</v>
      </c>
      <c r="B848" t="s" s="4">
        <v>5317</v>
      </c>
      <c r="C848" t="s" s="4">
        <v>4472</v>
      </c>
      <c r="D848" t="s" s="4">
        <v>4473</v>
      </c>
    </row>
    <row r="849" ht="45.0" customHeight="true">
      <c r="A849" t="s" s="4">
        <v>3558</v>
      </c>
      <c r="B849" t="s" s="4">
        <v>5318</v>
      </c>
      <c r="C849" t="s" s="4">
        <v>4472</v>
      </c>
      <c r="D849" t="s" s="4">
        <v>4473</v>
      </c>
    </row>
    <row r="850" ht="45.0" customHeight="true">
      <c r="A850" t="s" s="4">
        <v>3563</v>
      </c>
      <c r="B850" t="s" s="4">
        <v>5319</v>
      </c>
      <c r="C850" t="s" s="4">
        <v>4472</v>
      </c>
      <c r="D850" t="s" s="4">
        <v>4473</v>
      </c>
    </row>
    <row r="851" ht="45.0" customHeight="true">
      <c r="A851" t="s" s="4">
        <v>3565</v>
      </c>
      <c r="B851" t="s" s="4">
        <v>5320</v>
      </c>
      <c r="C851" t="s" s="4">
        <v>4472</v>
      </c>
      <c r="D851" t="s" s="4">
        <v>4473</v>
      </c>
    </row>
    <row r="852" ht="45.0" customHeight="true">
      <c r="A852" t="s" s="4">
        <v>3570</v>
      </c>
      <c r="B852" t="s" s="4">
        <v>5321</v>
      </c>
      <c r="C852" t="s" s="4">
        <v>4472</v>
      </c>
      <c r="D852" t="s" s="4">
        <v>4473</v>
      </c>
    </row>
    <row r="853" ht="45.0" customHeight="true">
      <c r="A853" t="s" s="4">
        <v>3573</v>
      </c>
      <c r="B853" t="s" s="4">
        <v>5322</v>
      </c>
      <c r="C853" t="s" s="4">
        <v>4472</v>
      </c>
      <c r="D853" t="s" s="4">
        <v>4473</v>
      </c>
    </row>
    <row r="854" ht="45.0" customHeight="true">
      <c r="A854" t="s" s="4">
        <v>3575</v>
      </c>
      <c r="B854" t="s" s="4">
        <v>5323</v>
      </c>
      <c r="C854" t="s" s="4">
        <v>4472</v>
      </c>
      <c r="D854" t="s" s="4">
        <v>4473</v>
      </c>
    </row>
    <row r="855" ht="45.0" customHeight="true">
      <c r="A855" t="s" s="4">
        <v>3577</v>
      </c>
      <c r="B855" t="s" s="4">
        <v>5324</v>
      </c>
      <c r="C855" t="s" s="4">
        <v>4472</v>
      </c>
      <c r="D855" t="s" s="4">
        <v>4473</v>
      </c>
    </row>
    <row r="856" ht="45.0" customHeight="true">
      <c r="A856" t="s" s="4">
        <v>3579</v>
      </c>
      <c r="B856" t="s" s="4">
        <v>5325</v>
      </c>
      <c r="C856" t="s" s="4">
        <v>4472</v>
      </c>
      <c r="D856" t="s" s="4">
        <v>4473</v>
      </c>
    </row>
    <row r="857" ht="45.0" customHeight="true">
      <c r="A857" t="s" s="4">
        <v>3581</v>
      </c>
      <c r="B857" t="s" s="4">
        <v>5326</v>
      </c>
      <c r="C857" t="s" s="4">
        <v>4472</v>
      </c>
      <c r="D857" t="s" s="4">
        <v>4473</v>
      </c>
    </row>
    <row r="858" ht="45.0" customHeight="true">
      <c r="A858" t="s" s="4">
        <v>3583</v>
      </c>
      <c r="B858" t="s" s="4">
        <v>5327</v>
      </c>
      <c r="C858" t="s" s="4">
        <v>4472</v>
      </c>
      <c r="D858" t="s" s="4">
        <v>4473</v>
      </c>
    </row>
    <row r="859" ht="45.0" customHeight="true">
      <c r="A859" t="s" s="4">
        <v>3585</v>
      </c>
      <c r="B859" t="s" s="4">
        <v>5328</v>
      </c>
      <c r="C859" t="s" s="4">
        <v>4472</v>
      </c>
      <c r="D859" t="s" s="4">
        <v>4473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5329</v>
      </c>
      <c r="D2" t="s">
        <v>5330</v>
      </c>
      <c r="E2" t="s">
        <v>5331</v>
      </c>
      <c r="F2" t="s">
        <v>5332</v>
      </c>
      <c r="G2" t="s">
        <v>5333</v>
      </c>
    </row>
    <row r="3">
      <c r="A3" t="s" s="1">
        <v>3601</v>
      </c>
      <c r="B3" s="1"/>
      <c r="C3" t="s" s="1">
        <v>5334</v>
      </c>
      <c r="D3" t="s" s="1">
        <v>5335</v>
      </c>
      <c r="E3" t="s" s="1">
        <v>5336</v>
      </c>
      <c r="F3" t="s" s="1">
        <v>5337</v>
      </c>
      <c r="G3" t="s" s="1">
        <v>5338</v>
      </c>
    </row>
    <row r="4" ht="45.0" customHeight="true">
      <c r="A4" t="s" s="4">
        <v>97</v>
      </c>
      <c r="B4" t="s" s="4">
        <v>5339</v>
      </c>
      <c r="C4" t="s" s="4">
        <v>5340</v>
      </c>
      <c r="D4" t="s" s="4">
        <v>94</v>
      </c>
      <c r="E4" t="s" s="4">
        <v>96</v>
      </c>
      <c r="F4" t="s" s="4">
        <v>3610</v>
      </c>
      <c r="G4" t="s" s="4">
        <v>3611</v>
      </c>
    </row>
    <row r="5" ht="45.0" customHeight="true">
      <c r="A5" t="s" s="4">
        <v>110</v>
      </c>
      <c r="B5" t="s" s="4">
        <v>5341</v>
      </c>
      <c r="C5" t="s" s="4">
        <v>5340</v>
      </c>
      <c r="D5" t="s" s="4">
        <v>108</v>
      </c>
      <c r="E5" t="s" s="4">
        <v>109</v>
      </c>
      <c r="F5" t="s" s="4">
        <v>3610</v>
      </c>
      <c r="G5" t="s" s="4">
        <v>3611</v>
      </c>
    </row>
    <row r="6" ht="45.0" customHeight="true">
      <c r="A6" t="s" s="4">
        <v>118</v>
      </c>
      <c r="B6" t="s" s="4">
        <v>5342</v>
      </c>
      <c r="C6" t="s" s="4">
        <v>5340</v>
      </c>
      <c r="D6" t="s" s="4">
        <v>116</v>
      </c>
      <c r="E6" t="s" s="4">
        <v>117</v>
      </c>
      <c r="F6" t="s" s="4">
        <v>3610</v>
      </c>
      <c r="G6" t="s" s="4">
        <v>3611</v>
      </c>
    </row>
    <row r="7" ht="45.0" customHeight="true">
      <c r="A7" t="s" s="4">
        <v>125</v>
      </c>
      <c r="B7" t="s" s="4">
        <v>5343</v>
      </c>
      <c r="C7" t="s" s="4">
        <v>5340</v>
      </c>
      <c r="D7" t="s" s="4">
        <v>123</v>
      </c>
      <c r="E7" t="s" s="4">
        <v>124</v>
      </c>
      <c r="F7" t="s" s="4">
        <v>3610</v>
      </c>
      <c r="G7" t="s" s="4">
        <v>3611</v>
      </c>
    </row>
    <row r="8" ht="45.0" customHeight="true">
      <c r="A8" t="s" s="4">
        <v>134</v>
      </c>
      <c r="B8" t="s" s="4">
        <v>5344</v>
      </c>
      <c r="C8" t="s" s="4">
        <v>5340</v>
      </c>
      <c r="D8" t="s" s="4">
        <v>132</v>
      </c>
      <c r="E8" t="s" s="4">
        <v>133</v>
      </c>
      <c r="F8" t="s" s="4">
        <v>3610</v>
      </c>
      <c r="G8" t="s" s="4">
        <v>3611</v>
      </c>
    </row>
    <row r="9" ht="45.0" customHeight="true">
      <c r="A9" t="s" s="4">
        <v>143</v>
      </c>
      <c r="B9" t="s" s="4">
        <v>5345</v>
      </c>
      <c r="C9" t="s" s="4">
        <v>5340</v>
      </c>
      <c r="D9" t="s" s="4">
        <v>141</v>
      </c>
      <c r="E9" t="s" s="4">
        <v>142</v>
      </c>
      <c r="F9" t="s" s="4">
        <v>3610</v>
      </c>
      <c r="G9" t="s" s="4">
        <v>3611</v>
      </c>
    </row>
    <row r="10" ht="45.0" customHeight="true">
      <c r="A10" t="s" s="4">
        <v>150</v>
      </c>
      <c r="B10" t="s" s="4">
        <v>5346</v>
      </c>
      <c r="C10" t="s" s="4">
        <v>5340</v>
      </c>
      <c r="D10" t="s" s="4">
        <v>141</v>
      </c>
      <c r="E10" t="s" s="4">
        <v>142</v>
      </c>
      <c r="F10" t="s" s="4">
        <v>3610</v>
      </c>
      <c r="G10" t="s" s="4">
        <v>3611</v>
      </c>
    </row>
    <row r="11" ht="45.0" customHeight="true">
      <c r="A11" t="s" s="4">
        <v>157</v>
      </c>
      <c r="B11" t="s" s="4">
        <v>5347</v>
      </c>
      <c r="C11" t="s" s="4">
        <v>5340</v>
      </c>
      <c r="D11" t="s" s="4">
        <v>155</v>
      </c>
      <c r="E11" t="s" s="4">
        <v>156</v>
      </c>
      <c r="F11" t="s" s="4">
        <v>3610</v>
      </c>
      <c r="G11" t="s" s="4">
        <v>3611</v>
      </c>
    </row>
    <row r="12" ht="45.0" customHeight="true">
      <c r="A12" t="s" s="4">
        <v>166</v>
      </c>
      <c r="B12" t="s" s="4">
        <v>5348</v>
      </c>
      <c r="C12" t="s" s="4">
        <v>5340</v>
      </c>
      <c r="D12" t="s" s="4">
        <v>164</v>
      </c>
      <c r="E12" t="s" s="4">
        <v>165</v>
      </c>
      <c r="F12" t="s" s="4">
        <v>3610</v>
      </c>
      <c r="G12" t="s" s="4">
        <v>3611</v>
      </c>
    </row>
    <row r="13" ht="45.0" customHeight="true">
      <c r="A13" t="s" s="4">
        <v>173</v>
      </c>
      <c r="B13" t="s" s="4">
        <v>5349</v>
      </c>
      <c r="C13" t="s" s="4">
        <v>5340</v>
      </c>
      <c r="D13" t="s" s="4">
        <v>171</v>
      </c>
      <c r="E13" t="s" s="4">
        <v>172</v>
      </c>
      <c r="F13" t="s" s="4">
        <v>3610</v>
      </c>
      <c r="G13" t="s" s="4">
        <v>3611</v>
      </c>
    </row>
    <row r="14" ht="45.0" customHeight="true">
      <c r="A14" t="s" s="4">
        <v>179</v>
      </c>
      <c r="B14" t="s" s="4">
        <v>5350</v>
      </c>
      <c r="C14" t="s" s="4">
        <v>5340</v>
      </c>
      <c r="D14" t="s" s="4">
        <v>177</v>
      </c>
      <c r="E14" t="s" s="4">
        <v>178</v>
      </c>
      <c r="F14" t="s" s="4">
        <v>3610</v>
      </c>
      <c r="G14" t="s" s="4">
        <v>3611</v>
      </c>
    </row>
    <row r="15" ht="45.0" customHeight="true">
      <c r="A15" t="s" s="4">
        <v>185</v>
      </c>
      <c r="B15" t="s" s="4">
        <v>5351</v>
      </c>
      <c r="C15" t="s" s="4">
        <v>5340</v>
      </c>
      <c r="D15" t="s" s="4">
        <v>164</v>
      </c>
      <c r="E15" t="s" s="4">
        <v>165</v>
      </c>
      <c r="F15" t="s" s="4">
        <v>3610</v>
      </c>
      <c r="G15" t="s" s="4">
        <v>3611</v>
      </c>
    </row>
    <row r="16" ht="45.0" customHeight="true">
      <c r="A16" t="s" s="4">
        <v>191</v>
      </c>
      <c r="B16" t="s" s="4">
        <v>5352</v>
      </c>
      <c r="C16" t="s" s="4">
        <v>5340</v>
      </c>
      <c r="D16" t="s" s="4">
        <v>190</v>
      </c>
      <c r="E16" t="s" s="4">
        <v>156</v>
      </c>
      <c r="F16" t="s" s="4">
        <v>3610</v>
      </c>
      <c r="G16" t="s" s="4">
        <v>3611</v>
      </c>
    </row>
    <row r="17" ht="45.0" customHeight="true">
      <c r="A17" t="s" s="4">
        <v>196</v>
      </c>
      <c r="B17" t="s" s="4">
        <v>5353</v>
      </c>
      <c r="C17" t="s" s="4">
        <v>5340</v>
      </c>
      <c r="D17" t="s" s="4">
        <v>190</v>
      </c>
      <c r="E17" t="s" s="4">
        <v>195</v>
      </c>
      <c r="F17" t="s" s="4">
        <v>3610</v>
      </c>
      <c r="G17" t="s" s="4">
        <v>3611</v>
      </c>
    </row>
    <row r="18" ht="45.0" customHeight="true">
      <c r="A18" t="s" s="4">
        <v>201</v>
      </c>
      <c r="B18" t="s" s="4">
        <v>5354</v>
      </c>
      <c r="C18" t="s" s="4">
        <v>5340</v>
      </c>
      <c r="D18" t="s" s="4">
        <v>164</v>
      </c>
      <c r="E18" t="s" s="4">
        <v>165</v>
      </c>
      <c r="F18" t="s" s="4">
        <v>3610</v>
      </c>
      <c r="G18" t="s" s="4">
        <v>3611</v>
      </c>
    </row>
    <row r="19" ht="45.0" customHeight="true">
      <c r="A19" t="s" s="4">
        <v>207</v>
      </c>
      <c r="B19" t="s" s="4">
        <v>5355</v>
      </c>
      <c r="C19" t="s" s="4">
        <v>5340</v>
      </c>
      <c r="D19" t="s" s="4">
        <v>205</v>
      </c>
      <c r="E19" t="s" s="4">
        <v>206</v>
      </c>
      <c r="F19" t="s" s="4">
        <v>3610</v>
      </c>
      <c r="G19" t="s" s="4">
        <v>3611</v>
      </c>
    </row>
    <row r="20" ht="45.0" customHeight="true">
      <c r="A20" t="s" s="4">
        <v>213</v>
      </c>
      <c r="B20" t="s" s="4">
        <v>5356</v>
      </c>
      <c r="C20" t="s" s="4">
        <v>5340</v>
      </c>
      <c r="D20" t="s" s="4">
        <v>211</v>
      </c>
      <c r="E20" t="s" s="4">
        <v>212</v>
      </c>
      <c r="F20" t="s" s="4">
        <v>3610</v>
      </c>
      <c r="G20" t="s" s="4">
        <v>3611</v>
      </c>
    </row>
    <row r="21" ht="45.0" customHeight="true">
      <c r="A21" t="s" s="4">
        <v>221</v>
      </c>
      <c r="B21" t="s" s="4">
        <v>5357</v>
      </c>
      <c r="C21" t="s" s="4">
        <v>5340</v>
      </c>
      <c r="D21" t="s" s="4">
        <v>219</v>
      </c>
      <c r="E21" t="s" s="4">
        <v>220</v>
      </c>
      <c r="F21" t="s" s="4">
        <v>3610</v>
      </c>
      <c r="G21" t="s" s="4">
        <v>3611</v>
      </c>
    </row>
    <row r="22" ht="45.0" customHeight="true">
      <c r="A22" t="s" s="4">
        <v>228</v>
      </c>
      <c r="B22" t="s" s="4">
        <v>5358</v>
      </c>
      <c r="C22" t="s" s="4">
        <v>5340</v>
      </c>
      <c r="D22" t="s" s="4">
        <v>227</v>
      </c>
      <c r="E22" t="s" s="4">
        <v>96</v>
      </c>
      <c r="F22" t="s" s="4">
        <v>3610</v>
      </c>
      <c r="G22" t="s" s="4">
        <v>3611</v>
      </c>
    </row>
    <row r="23" ht="45.0" customHeight="true">
      <c r="A23" t="s" s="4">
        <v>235</v>
      </c>
      <c r="B23" t="s" s="4">
        <v>5359</v>
      </c>
      <c r="C23" t="s" s="4">
        <v>5340</v>
      </c>
      <c r="D23" t="s" s="4">
        <v>155</v>
      </c>
      <c r="E23" t="s" s="4">
        <v>156</v>
      </c>
      <c r="F23" t="s" s="4">
        <v>3610</v>
      </c>
      <c r="G23" t="s" s="4">
        <v>3611</v>
      </c>
    </row>
    <row r="24" ht="45.0" customHeight="true">
      <c r="A24" t="s" s="4">
        <v>242</v>
      </c>
      <c r="B24" t="s" s="4">
        <v>5360</v>
      </c>
      <c r="C24" t="s" s="4">
        <v>5340</v>
      </c>
      <c r="D24" t="s" s="4">
        <v>240</v>
      </c>
      <c r="E24" t="s" s="4">
        <v>241</v>
      </c>
      <c r="F24" t="s" s="4">
        <v>3610</v>
      </c>
      <c r="G24" t="s" s="4">
        <v>3611</v>
      </c>
    </row>
    <row r="25" ht="45.0" customHeight="true">
      <c r="A25" t="s" s="4">
        <v>249</v>
      </c>
      <c r="B25" t="s" s="4">
        <v>5361</v>
      </c>
      <c r="C25" t="s" s="4">
        <v>5340</v>
      </c>
      <c r="D25" t="s" s="4">
        <v>164</v>
      </c>
      <c r="E25" t="s" s="4">
        <v>165</v>
      </c>
      <c r="F25" t="s" s="4">
        <v>3610</v>
      </c>
      <c r="G25" t="s" s="4">
        <v>3611</v>
      </c>
    </row>
    <row r="26" ht="45.0" customHeight="true">
      <c r="A26" t="s" s="4">
        <v>256</v>
      </c>
      <c r="B26" t="s" s="4">
        <v>5362</v>
      </c>
      <c r="C26" t="s" s="4">
        <v>5340</v>
      </c>
      <c r="D26" t="s" s="4">
        <v>205</v>
      </c>
      <c r="E26" t="s" s="4">
        <v>206</v>
      </c>
      <c r="F26" t="s" s="4">
        <v>3610</v>
      </c>
      <c r="G26" t="s" s="4">
        <v>3611</v>
      </c>
    </row>
    <row r="27" ht="45.0" customHeight="true">
      <c r="A27" t="s" s="4">
        <v>265</v>
      </c>
      <c r="B27" t="s" s="4">
        <v>5363</v>
      </c>
      <c r="C27" t="s" s="4">
        <v>5340</v>
      </c>
      <c r="D27" t="s" s="4">
        <v>263</v>
      </c>
      <c r="E27" t="s" s="4">
        <v>264</v>
      </c>
      <c r="F27" t="s" s="4">
        <v>3610</v>
      </c>
      <c r="G27" t="s" s="4">
        <v>3611</v>
      </c>
    </row>
    <row r="28" ht="45.0" customHeight="true">
      <c r="A28" t="s" s="4">
        <v>273</v>
      </c>
      <c r="B28" t="s" s="4">
        <v>5364</v>
      </c>
      <c r="C28" t="s" s="4">
        <v>5340</v>
      </c>
      <c r="D28" t="s" s="4">
        <v>271</v>
      </c>
      <c r="E28" t="s" s="4">
        <v>272</v>
      </c>
      <c r="F28" t="s" s="4">
        <v>3610</v>
      </c>
      <c r="G28" t="s" s="4">
        <v>3611</v>
      </c>
    </row>
    <row r="29" ht="45.0" customHeight="true">
      <c r="A29" t="s" s="4">
        <v>281</v>
      </c>
      <c r="B29" t="s" s="4">
        <v>5365</v>
      </c>
      <c r="C29" t="s" s="4">
        <v>5340</v>
      </c>
      <c r="D29" t="s" s="4">
        <v>279</v>
      </c>
      <c r="E29" t="s" s="4">
        <v>280</v>
      </c>
      <c r="F29" t="s" s="4">
        <v>3610</v>
      </c>
      <c r="G29" t="s" s="4">
        <v>3611</v>
      </c>
    </row>
    <row r="30" ht="45.0" customHeight="true">
      <c r="A30" t="s" s="4">
        <v>285</v>
      </c>
      <c r="B30" t="s" s="4">
        <v>5366</v>
      </c>
      <c r="C30" t="s" s="4">
        <v>5340</v>
      </c>
      <c r="D30" t="s" s="4">
        <v>164</v>
      </c>
      <c r="E30" t="s" s="4">
        <v>165</v>
      </c>
      <c r="F30" t="s" s="4">
        <v>3610</v>
      </c>
      <c r="G30" t="s" s="4">
        <v>3611</v>
      </c>
    </row>
    <row r="31" ht="45.0" customHeight="true">
      <c r="A31" t="s" s="4">
        <v>294</v>
      </c>
      <c r="B31" t="s" s="4">
        <v>5367</v>
      </c>
      <c r="C31" t="s" s="4">
        <v>5340</v>
      </c>
      <c r="D31" t="s" s="4">
        <v>292</v>
      </c>
      <c r="E31" t="s" s="4">
        <v>293</v>
      </c>
      <c r="F31" t="s" s="4">
        <v>3610</v>
      </c>
      <c r="G31" t="s" s="4">
        <v>3611</v>
      </c>
    </row>
    <row r="32" ht="45.0" customHeight="true">
      <c r="A32" t="s" s="4">
        <v>300</v>
      </c>
      <c r="B32" t="s" s="4">
        <v>5368</v>
      </c>
      <c r="C32" t="s" s="4">
        <v>5340</v>
      </c>
      <c r="D32" t="s" s="4">
        <v>299</v>
      </c>
      <c r="E32" t="s" s="4">
        <v>165</v>
      </c>
      <c r="F32" t="s" s="4">
        <v>3610</v>
      </c>
      <c r="G32" t="s" s="4">
        <v>3611</v>
      </c>
    </row>
    <row r="33" ht="45.0" customHeight="true">
      <c r="A33" t="s" s="4">
        <v>306</v>
      </c>
      <c r="B33" t="s" s="4">
        <v>5369</v>
      </c>
      <c r="C33" t="s" s="4">
        <v>5340</v>
      </c>
      <c r="D33" t="s" s="4">
        <v>164</v>
      </c>
      <c r="E33" t="s" s="4">
        <v>165</v>
      </c>
      <c r="F33" t="s" s="4">
        <v>3610</v>
      </c>
      <c r="G33" t="s" s="4">
        <v>3611</v>
      </c>
    </row>
    <row r="34" ht="45.0" customHeight="true">
      <c r="A34" t="s" s="4">
        <v>312</v>
      </c>
      <c r="B34" t="s" s="4">
        <v>5370</v>
      </c>
      <c r="C34" t="s" s="4">
        <v>5340</v>
      </c>
      <c r="D34" t="s" s="4">
        <v>177</v>
      </c>
      <c r="E34" t="s" s="4">
        <v>178</v>
      </c>
      <c r="F34" t="s" s="4">
        <v>3610</v>
      </c>
      <c r="G34" t="s" s="4">
        <v>3611</v>
      </c>
    </row>
    <row r="35" ht="45.0" customHeight="true">
      <c r="A35" t="s" s="4">
        <v>319</v>
      </c>
      <c r="B35" t="s" s="4">
        <v>5371</v>
      </c>
      <c r="C35" t="s" s="4">
        <v>5340</v>
      </c>
      <c r="D35" t="s" s="4">
        <v>317</v>
      </c>
      <c r="E35" t="s" s="4">
        <v>318</v>
      </c>
      <c r="F35" t="s" s="4">
        <v>3610</v>
      </c>
      <c r="G35" t="s" s="4">
        <v>3611</v>
      </c>
    </row>
    <row r="36" ht="45.0" customHeight="true">
      <c r="A36" t="s" s="4">
        <v>327</v>
      </c>
      <c r="B36" t="s" s="4">
        <v>5372</v>
      </c>
      <c r="C36" t="s" s="4">
        <v>5340</v>
      </c>
      <c r="D36" t="s" s="4">
        <v>325</v>
      </c>
      <c r="E36" t="s" s="4">
        <v>326</v>
      </c>
      <c r="F36" t="s" s="4">
        <v>3610</v>
      </c>
      <c r="G36" t="s" s="4">
        <v>3611</v>
      </c>
    </row>
    <row r="37" ht="45.0" customHeight="true">
      <c r="A37" t="s" s="4">
        <v>333</v>
      </c>
      <c r="B37" t="s" s="4">
        <v>5373</v>
      </c>
      <c r="C37" t="s" s="4">
        <v>5340</v>
      </c>
      <c r="D37" t="s" s="4">
        <v>331</v>
      </c>
      <c r="E37" t="s" s="4">
        <v>332</v>
      </c>
      <c r="F37" t="s" s="4">
        <v>3610</v>
      </c>
      <c r="G37" t="s" s="4">
        <v>3611</v>
      </c>
    </row>
    <row r="38" ht="45.0" customHeight="true">
      <c r="A38" t="s" s="4">
        <v>339</v>
      </c>
      <c r="B38" t="s" s="4">
        <v>5374</v>
      </c>
      <c r="C38" t="s" s="4">
        <v>5340</v>
      </c>
      <c r="D38" t="s" s="4">
        <v>177</v>
      </c>
      <c r="E38" t="s" s="4">
        <v>178</v>
      </c>
      <c r="F38" t="s" s="4">
        <v>3610</v>
      </c>
      <c r="G38" t="s" s="4">
        <v>3611</v>
      </c>
    </row>
    <row r="39" ht="45.0" customHeight="true">
      <c r="A39" t="s" s="4">
        <v>344</v>
      </c>
      <c r="B39" t="s" s="4">
        <v>5375</v>
      </c>
      <c r="C39" t="s" s="4">
        <v>5340</v>
      </c>
      <c r="D39" t="s" s="4">
        <v>164</v>
      </c>
      <c r="E39" t="s" s="4">
        <v>165</v>
      </c>
      <c r="F39" t="s" s="4">
        <v>3610</v>
      </c>
      <c r="G39" t="s" s="4">
        <v>3611</v>
      </c>
    </row>
    <row r="40" ht="45.0" customHeight="true">
      <c r="A40" t="s" s="4">
        <v>347</v>
      </c>
      <c r="B40" t="s" s="4">
        <v>5376</v>
      </c>
      <c r="C40" t="s" s="4">
        <v>5340</v>
      </c>
      <c r="D40" t="s" s="4">
        <v>141</v>
      </c>
      <c r="E40" t="s" s="4">
        <v>142</v>
      </c>
      <c r="F40" t="s" s="4">
        <v>3610</v>
      </c>
      <c r="G40" t="s" s="4">
        <v>3611</v>
      </c>
    </row>
    <row r="41" ht="45.0" customHeight="true">
      <c r="A41" t="s" s="4">
        <v>352</v>
      </c>
      <c r="B41" t="s" s="4">
        <v>5377</v>
      </c>
      <c r="C41" t="s" s="4">
        <v>5340</v>
      </c>
      <c r="D41" t="s" s="4">
        <v>164</v>
      </c>
      <c r="E41" t="s" s="4">
        <v>165</v>
      </c>
      <c r="F41" t="s" s="4">
        <v>3610</v>
      </c>
      <c r="G41" t="s" s="4">
        <v>3611</v>
      </c>
    </row>
    <row r="42" ht="45.0" customHeight="true">
      <c r="A42" t="s" s="4">
        <v>355</v>
      </c>
      <c r="B42" t="s" s="4">
        <v>5378</v>
      </c>
      <c r="C42" t="s" s="4">
        <v>5340</v>
      </c>
      <c r="D42" t="s" s="4">
        <v>164</v>
      </c>
      <c r="E42" t="s" s="4">
        <v>165</v>
      </c>
      <c r="F42" t="s" s="4">
        <v>3610</v>
      </c>
      <c r="G42" t="s" s="4">
        <v>3611</v>
      </c>
    </row>
    <row r="43" ht="45.0" customHeight="true">
      <c r="A43" t="s" s="4">
        <v>364</v>
      </c>
      <c r="B43" t="s" s="4">
        <v>5379</v>
      </c>
      <c r="C43" t="s" s="4">
        <v>5340</v>
      </c>
      <c r="D43" t="s" s="4">
        <v>362</v>
      </c>
      <c r="E43" t="s" s="4">
        <v>363</v>
      </c>
      <c r="F43" t="s" s="4">
        <v>3610</v>
      </c>
      <c r="G43" t="s" s="4">
        <v>3611</v>
      </c>
    </row>
    <row r="44" ht="45.0" customHeight="true">
      <c r="A44" t="s" s="4">
        <v>371</v>
      </c>
      <c r="B44" t="s" s="4">
        <v>5380</v>
      </c>
      <c r="C44" t="s" s="4">
        <v>5340</v>
      </c>
      <c r="D44" t="s" s="4">
        <v>362</v>
      </c>
      <c r="E44" t="s" s="4">
        <v>363</v>
      </c>
      <c r="F44" t="s" s="4">
        <v>3610</v>
      </c>
      <c r="G44" t="s" s="4">
        <v>3611</v>
      </c>
    </row>
    <row r="45" ht="45.0" customHeight="true">
      <c r="A45" t="s" s="4">
        <v>377</v>
      </c>
      <c r="B45" t="s" s="4">
        <v>5381</v>
      </c>
      <c r="C45" t="s" s="4">
        <v>5340</v>
      </c>
      <c r="D45" t="s" s="4">
        <v>362</v>
      </c>
      <c r="E45" t="s" s="4">
        <v>363</v>
      </c>
      <c r="F45" t="s" s="4">
        <v>3610</v>
      </c>
      <c r="G45" t="s" s="4">
        <v>3611</v>
      </c>
    </row>
    <row r="46" ht="45.0" customHeight="true">
      <c r="A46" t="s" s="4">
        <v>383</v>
      </c>
      <c r="B46" t="s" s="4">
        <v>5382</v>
      </c>
      <c r="C46" t="s" s="4">
        <v>5340</v>
      </c>
      <c r="D46" t="s" s="4">
        <v>362</v>
      </c>
      <c r="E46" t="s" s="4">
        <v>363</v>
      </c>
      <c r="F46" t="s" s="4">
        <v>3610</v>
      </c>
      <c r="G46" t="s" s="4">
        <v>3611</v>
      </c>
    </row>
    <row r="47" ht="45.0" customHeight="true">
      <c r="A47" t="s" s="4">
        <v>388</v>
      </c>
      <c r="B47" t="s" s="4">
        <v>5383</v>
      </c>
      <c r="C47" t="s" s="4">
        <v>5340</v>
      </c>
      <c r="D47" t="s" s="4">
        <v>362</v>
      </c>
      <c r="E47" t="s" s="4">
        <v>363</v>
      </c>
      <c r="F47" t="s" s="4">
        <v>3610</v>
      </c>
      <c r="G47" t="s" s="4">
        <v>3611</v>
      </c>
    </row>
    <row r="48" ht="45.0" customHeight="true">
      <c r="A48" t="s" s="4">
        <v>393</v>
      </c>
      <c r="B48" t="s" s="4">
        <v>5384</v>
      </c>
      <c r="C48" t="s" s="4">
        <v>5340</v>
      </c>
      <c r="D48" t="s" s="4">
        <v>362</v>
      </c>
      <c r="E48" t="s" s="4">
        <v>363</v>
      </c>
      <c r="F48" t="s" s="4">
        <v>3610</v>
      </c>
      <c r="G48" t="s" s="4">
        <v>3611</v>
      </c>
    </row>
    <row r="49" ht="45.0" customHeight="true">
      <c r="A49" t="s" s="4">
        <v>399</v>
      </c>
      <c r="B49" t="s" s="4">
        <v>5385</v>
      </c>
      <c r="C49" t="s" s="4">
        <v>5340</v>
      </c>
      <c r="D49" t="s" s="4">
        <v>397</v>
      </c>
      <c r="E49" t="s" s="4">
        <v>398</v>
      </c>
      <c r="F49" t="s" s="4">
        <v>3610</v>
      </c>
      <c r="G49" t="s" s="4">
        <v>3611</v>
      </c>
    </row>
    <row r="50" ht="45.0" customHeight="true">
      <c r="A50" t="s" s="4">
        <v>407</v>
      </c>
      <c r="B50" t="s" s="4">
        <v>5386</v>
      </c>
      <c r="C50" t="s" s="4">
        <v>5340</v>
      </c>
      <c r="D50" t="s" s="4">
        <v>405</v>
      </c>
      <c r="E50" t="s" s="4">
        <v>406</v>
      </c>
      <c r="F50" t="s" s="4">
        <v>3610</v>
      </c>
      <c r="G50" t="s" s="4">
        <v>3611</v>
      </c>
    </row>
    <row r="51" ht="45.0" customHeight="true">
      <c r="A51" t="s" s="4">
        <v>413</v>
      </c>
      <c r="B51" t="s" s="4">
        <v>5387</v>
      </c>
      <c r="C51" t="s" s="4">
        <v>5340</v>
      </c>
      <c r="D51" t="s" s="4">
        <v>412</v>
      </c>
      <c r="E51" t="s" s="4">
        <v>280</v>
      </c>
      <c r="F51" t="s" s="4">
        <v>3610</v>
      </c>
      <c r="G51" t="s" s="4">
        <v>3611</v>
      </c>
    </row>
    <row r="52" ht="45.0" customHeight="true">
      <c r="A52" t="s" s="4">
        <v>418</v>
      </c>
      <c r="B52" t="s" s="4">
        <v>5388</v>
      </c>
      <c r="C52" t="s" s="4">
        <v>5340</v>
      </c>
      <c r="D52" t="s" s="4">
        <v>412</v>
      </c>
      <c r="E52" t="s" s="4">
        <v>280</v>
      </c>
      <c r="F52" t="s" s="4">
        <v>3610</v>
      </c>
      <c r="G52" t="s" s="4">
        <v>3611</v>
      </c>
    </row>
    <row r="53" ht="45.0" customHeight="true">
      <c r="A53" t="s" s="4">
        <v>423</v>
      </c>
      <c r="B53" t="s" s="4">
        <v>5389</v>
      </c>
      <c r="C53" t="s" s="4">
        <v>5340</v>
      </c>
      <c r="D53" t="s" s="4">
        <v>412</v>
      </c>
      <c r="E53" t="s" s="4">
        <v>280</v>
      </c>
      <c r="F53" t="s" s="4">
        <v>3610</v>
      </c>
      <c r="G53" t="s" s="4">
        <v>3611</v>
      </c>
    </row>
    <row r="54" ht="45.0" customHeight="true">
      <c r="A54" t="s" s="4">
        <v>426</v>
      </c>
      <c r="B54" t="s" s="4">
        <v>5390</v>
      </c>
      <c r="C54" t="s" s="4">
        <v>5340</v>
      </c>
      <c r="D54" t="s" s="4">
        <v>412</v>
      </c>
      <c r="E54" t="s" s="4">
        <v>280</v>
      </c>
      <c r="F54" t="s" s="4">
        <v>3610</v>
      </c>
      <c r="G54" t="s" s="4">
        <v>3611</v>
      </c>
    </row>
    <row r="55" ht="45.0" customHeight="true">
      <c r="A55" t="s" s="4">
        <v>431</v>
      </c>
      <c r="B55" t="s" s="4">
        <v>5391</v>
      </c>
      <c r="C55" t="s" s="4">
        <v>5340</v>
      </c>
      <c r="D55" t="s" s="4">
        <v>164</v>
      </c>
      <c r="E55" t="s" s="4">
        <v>165</v>
      </c>
      <c r="F55" t="s" s="4">
        <v>3610</v>
      </c>
      <c r="G55" t="s" s="4">
        <v>3611</v>
      </c>
    </row>
    <row r="56" ht="45.0" customHeight="true">
      <c r="A56" t="s" s="4">
        <v>437</v>
      </c>
      <c r="B56" t="s" s="4">
        <v>5392</v>
      </c>
      <c r="C56" t="s" s="4">
        <v>5340</v>
      </c>
      <c r="D56" t="s" s="4">
        <v>279</v>
      </c>
      <c r="E56" t="s" s="4">
        <v>280</v>
      </c>
      <c r="F56" t="s" s="4">
        <v>3610</v>
      </c>
      <c r="G56" t="s" s="4">
        <v>3611</v>
      </c>
    </row>
    <row r="57" ht="45.0" customHeight="true">
      <c r="A57" t="s" s="4">
        <v>442</v>
      </c>
      <c r="B57" t="s" s="4">
        <v>5393</v>
      </c>
      <c r="C57" t="s" s="4">
        <v>5340</v>
      </c>
      <c r="D57" t="s" s="4">
        <v>279</v>
      </c>
      <c r="E57" t="s" s="4">
        <v>280</v>
      </c>
      <c r="F57" t="s" s="4">
        <v>3610</v>
      </c>
      <c r="G57" t="s" s="4">
        <v>3611</v>
      </c>
    </row>
    <row r="58" ht="45.0" customHeight="true">
      <c r="A58" t="s" s="4">
        <v>446</v>
      </c>
      <c r="B58" t="s" s="4">
        <v>5394</v>
      </c>
      <c r="C58" t="s" s="4">
        <v>5340</v>
      </c>
      <c r="D58" t="s" s="4">
        <v>164</v>
      </c>
      <c r="E58" t="s" s="4">
        <v>165</v>
      </c>
      <c r="F58" t="s" s="4">
        <v>3610</v>
      </c>
      <c r="G58" t="s" s="4">
        <v>3611</v>
      </c>
    </row>
    <row r="59" ht="45.0" customHeight="true">
      <c r="A59" t="s" s="4">
        <v>449</v>
      </c>
      <c r="B59" t="s" s="4">
        <v>5395</v>
      </c>
      <c r="C59" t="s" s="4">
        <v>5340</v>
      </c>
      <c r="D59" t="s" s="4">
        <v>325</v>
      </c>
      <c r="E59" t="s" s="4">
        <v>326</v>
      </c>
      <c r="F59" t="s" s="4">
        <v>3610</v>
      </c>
      <c r="G59" t="s" s="4">
        <v>3611</v>
      </c>
    </row>
    <row r="60" ht="45.0" customHeight="true">
      <c r="A60" t="s" s="4">
        <v>453</v>
      </c>
      <c r="B60" t="s" s="4">
        <v>5396</v>
      </c>
      <c r="C60" t="s" s="4">
        <v>5340</v>
      </c>
      <c r="D60" t="s" s="4">
        <v>141</v>
      </c>
      <c r="E60" t="s" s="4">
        <v>142</v>
      </c>
      <c r="F60" t="s" s="4">
        <v>3610</v>
      </c>
      <c r="G60" t="s" s="4">
        <v>3611</v>
      </c>
    </row>
    <row r="61" ht="45.0" customHeight="true">
      <c r="A61" t="s" s="4">
        <v>458</v>
      </c>
      <c r="B61" t="s" s="4">
        <v>5397</v>
      </c>
      <c r="C61" t="s" s="4">
        <v>5340</v>
      </c>
      <c r="D61" t="s" s="4">
        <v>141</v>
      </c>
      <c r="E61" t="s" s="4">
        <v>142</v>
      </c>
      <c r="F61" t="s" s="4">
        <v>3610</v>
      </c>
      <c r="G61" t="s" s="4">
        <v>3611</v>
      </c>
    </row>
    <row r="62" ht="45.0" customHeight="true">
      <c r="A62" t="s" s="4">
        <v>463</v>
      </c>
      <c r="B62" t="s" s="4">
        <v>5398</v>
      </c>
      <c r="C62" t="s" s="4">
        <v>5340</v>
      </c>
      <c r="D62" t="s" s="4">
        <v>141</v>
      </c>
      <c r="E62" t="s" s="4">
        <v>142</v>
      </c>
      <c r="F62" t="s" s="4">
        <v>3610</v>
      </c>
      <c r="G62" t="s" s="4">
        <v>3611</v>
      </c>
    </row>
    <row r="63" ht="45.0" customHeight="true">
      <c r="A63" t="s" s="4">
        <v>467</v>
      </c>
      <c r="B63" t="s" s="4">
        <v>5399</v>
      </c>
      <c r="C63" t="s" s="4">
        <v>5340</v>
      </c>
      <c r="D63" t="s" s="4">
        <v>141</v>
      </c>
      <c r="E63" t="s" s="4">
        <v>142</v>
      </c>
      <c r="F63" t="s" s="4">
        <v>3610</v>
      </c>
      <c r="G63" t="s" s="4">
        <v>3611</v>
      </c>
    </row>
    <row r="64" ht="45.0" customHeight="true">
      <c r="A64" t="s" s="4">
        <v>470</v>
      </c>
      <c r="B64" t="s" s="4">
        <v>5400</v>
      </c>
      <c r="C64" t="s" s="4">
        <v>5340</v>
      </c>
      <c r="D64" t="s" s="4">
        <v>141</v>
      </c>
      <c r="E64" t="s" s="4">
        <v>142</v>
      </c>
      <c r="F64" t="s" s="4">
        <v>3610</v>
      </c>
      <c r="G64" t="s" s="4">
        <v>3611</v>
      </c>
    </row>
    <row r="65" ht="45.0" customHeight="true">
      <c r="A65" t="s" s="4">
        <v>472</v>
      </c>
      <c r="B65" t="s" s="4">
        <v>5401</v>
      </c>
      <c r="C65" t="s" s="4">
        <v>5340</v>
      </c>
      <c r="D65" t="s" s="4">
        <v>141</v>
      </c>
      <c r="E65" t="s" s="4">
        <v>142</v>
      </c>
      <c r="F65" t="s" s="4">
        <v>3610</v>
      </c>
      <c r="G65" t="s" s="4">
        <v>3611</v>
      </c>
    </row>
    <row r="66" ht="45.0" customHeight="true">
      <c r="A66" t="s" s="4">
        <v>477</v>
      </c>
      <c r="B66" t="s" s="4">
        <v>5402</v>
      </c>
      <c r="C66" t="s" s="4">
        <v>5340</v>
      </c>
      <c r="D66" t="s" s="4">
        <v>205</v>
      </c>
      <c r="E66" t="s" s="4">
        <v>206</v>
      </c>
      <c r="F66" t="s" s="4">
        <v>3610</v>
      </c>
      <c r="G66" t="s" s="4">
        <v>3611</v>
      </c>
    </row>
    <row r="67" ht="45.0" customHeight="true">
      <c r="A67" t="s" s="4">
        <v>482</v>
      </c>
      <c r="B67" t="s" s="4">
        <v>5403</v>
      </c>
      <c r="C67" t="s" s="4">
        <v>5340</v>
      </c>
      <c r="D67" t="s" s="4">
        <v>205</v>
      </c>
      <c r="E67" t="s" s="4">
        <v>206</v>
      </c>
      <c r="F67" t="s" s="4">
        <v>3610</v>
      </c>
      <c r="G67" t="s" s="4">
        <v>3611</v>
      </c>
    </row>
    <row r="68" ht="45.0" customHeight="true">
      <c r="A68" t="s" s="4">
        <v>489</v>
      </c>
      <c r="B68" t="s" s="4">
        <v>5404</v>
      </c>
      <c r="C68" t="s" s="4">
        <v>5340</v>
      </c>
      <c r="D68" t="s" s="4">
        <v>487</v>
      </c>
      <c r="E68" t="s" s="4">
        <v>488</v>
      </c>
      <c r="F68" t="s" s="4">
        <v>3610</v>
      </c>
      <c r="G68" t="s" s="4">
        <v>3611</v>
      </c>
    </row>
    <row r="69" ht="45.0" customHeight="true">
      <c r="A69" t="s" s="4">
        <v>493</v>
      </c>
      <c r="B69" t="s" s="4">
        <v>5405</v>
      </c>
      <c r="C69" t="s" s="4">
        <v>5340</v>
      </c>
      <c r="D69" t="s" s="4">
        <v>279</v>
      </c>
      <c r="E69" t="s" s="4">
        <v>280</v>
      </c>
      <c r="F69" t="s" s="4">
        <v>3610</v>
      </c>
      <c r="G69" t="s" s="4">
        <v>3611</v>
      </c>
    </row>
    <row r="70" ht="45.0" customHeight="true">
      <c r="A70" t="s" s="4">
        <v>497</v>
      </c>
      <c r="B70" t="s" s="4">
        <v>5406</v>
      </c>
      <c r="C70" t="s" s="4">
        <v>5340</v>
      </c>
      <c r="D70" t="s" s="4">
        <v>164</v>
      </c>
      <c r="E70" t="s" s="4">
        <v>165</v>
      </c>
      <c r="F70" t="s" s="4">
        <v>3610</v>
      </c>
      <c r="G70" t="s" s="4">
        <v>3611</v>
      </c>
    </row>
    <row r="71" ht="45.0" customHeight="true">
      <c r="A71" t="s" s="4">
        <v>502</v>
      </c>
      <c r="B71" t="s" s="4">
        <v>5407</v>
      </c>
      <c r="C71" t="s" s="4">
        <v>5340</v>
      </c>
      <c r="D71" t="s" s="4">
        <v>325</v>
      </c>
      <c r="E71" t="s" s="4">
        <v>326</v>
      </c>
      <c r="F71" t="s" s="4">
        <v>3610</v>
      </c>
      <c r="G71" t="s" s="4">
        <v>3611</v>
      </c>
    </row>
    <row r="72" ht="45.0" customHeight="true">
      <c r="A72" t="s" s="4">
        <v>508</v>
      </c>
      <c r="B72" t="s" s="4">
        <v>5408</v>
      </c>
      <c r="C72" t="s" s="4">
        <v>5340</v>
      </c>
      <c r="D72" t="s" s="4">
        <v>219</v>
      </c>
      <c r="E72" t="s" s="4">
        <v>220</v>
      </c>
      <c r="F72" t="s" s="4">
        <v>3610</v>
      </c>
      <c r="G72" t="s" s="4">
        <v>3611</v>
      </c>
    </row>
    <row r="73" ht="45.0" customHeight="true">
      <c r="A73" t="s" s="4">
        <v>513</v>
      </c>
      <c r="B73" t="s" s="4">
        <v>5409</v>
      </c>
      <c r="C73" t="s" s="4">
        <v>5340</v>
      </c>
      <c r="D73" t="s" s="4">
        <v>512</v>
      </c>
      <c r="E73" t="s" s="4">
        <v>142</v>
      </c>
      <c r="F73" t="s" s="4">
        <v>3610</v>
      </c>
      <c r="G73" t="s" s="4">
        <v>3611</v>
      </c>
    </row>
    <row r="74" ht="45.0" customHeight="true">
      <c r="A74" t="s" s="4">
        <v>518</v>
      </c>
      <c r="B74" t="s" s="4">
        <v>5410</v>
      </c>
      <c r="C74" t="s" s="4">
        <v>5340</v>
      </c>
      <c r="D74" t="s" s="4">
        <v>517</v>
      </c>
      <c r="E74" t="s" s="4">
        <v>280</v>
      </c>
      <c r="F74" t="s" s="4">
        <v>3610</v>
      </c>
      <c r="G74" t="s" s="4">
        <v>3611</v>
      </c>
    </row>
    <row r="75" ht="45.0" customHeight="true">
      <c r="A75" t="s" s="4">
        <v>521</v>
      </c>
      <c r="B75" t="s" s="4">
        <v>5411</v>
      </c>
      <c r="C75" t="s" s="4">
        <v>5340</v>
      </c>
      <c r="D75" t="s" s="4">
        <v>205</v>
      </c>
      <c r="E75" t="s" s="4">
        <v>206</v>
      </c>
      <c r="F75" t="s" s="4">
        <v>3610</v>
      </c>
      <c r="G75" t="s" s="4">
        <v>3611</v>
      </c>
    </row>
    <row r="76" ht="45.0" customHeight="true">
      <c r="A76" t="s" s="4">
        <v>526</v>
      </c>
      <c r="B76" t="s" s="4">
        <v>5412</v>
      </c>
      <c r="C76" t="s" s="4">
        <v>5340</v>
      </c>
      <c r="D76" t="s" s="4">
        <v>205</v>
      </c>
      <c r="E76" t="s" s="4">
        <v>206</v>
      </c>
      <c r="F76" t="s" s="4">
        <v>3610</v>
      </c>
      <c r="G76" t="s" s="4">
        <v>3611</v>
      </c>
    </row>
    <row r="77" ht="45.0" customHeight="true">
      <c r="A77" t="s" s="4">
        <v>530</v>
      </c>
      <c r="B77" t="s" s="4">
        <v>5413</v>
      </c>
      <c r="C77" t="s" s="4">
        <v>5340</v>
      </c>
      <c r="D77" t="s" s="4">
        <v>205</v>
      </c>
      <c r="E77" t="s" s="4">
        <v>206</v>
      </c>
      <c r="F77" t="s" s="4">
        <v>3610</v>
      </c>
      <c r="G77" t="s" s="4">
        <v>3611</v>
      </c>
    </row>
    <row r="78" ht="45.0" customHeight="true">
      <c r="A78" t="s" s="4">
        <v>534</v>
      </c>
      <c r="B78" t="s" s="4">
        <v>5414</v>
      </c>
      <c r="C78" t="s" s="4">
        <v>5340</v>
      </c>
      <c r="D78" t="s" s="4">
        <v>164</v>
      </c>
      <c r="E78" t="s" s="4">
        <v>165</v>
      </c>
      <c r="F78" t="s" s="4">
        <v>3610</v>
      </c>
      <c r="G78" t="s" s="4">
        <v>3611</v>
      </c>
    </row>
    <row r="79" ht="45.0" customHeight="true">
      <c r="A79" t="s" s="4">
        <v>539</v>
      </c>
      <c r="B79" t="s" s="4">
        <v>5415</v>
      </c>
      <c r="C79" t="s" s="4">
        <v>5340</v>
      </c>
      <c r="D79" t="s" s="4">
        <v>227</v>
      </c>
      <c r="E79" t="s" s="4">
        <v>96</v>
      </c>
      <c r="F79" t="s" s="4">
        <v>3610</v>
      </c>
      <c r="G79" t="s" s="4">
        <v>3611</v>
      </c>
    </row>
    <row r="80" ht="45.0" customHeight="true">
      <c r="A80" t="s" s="4">
        <v>545</v>
      </c>
      <c r="B80" t="s" s="4">
        <v>5416</v>
      </c>
      <c r="C80" t="s" s="4">
        <v>5340</v>
      </c>
      <c r="D80" t="s" s="4">
        <v>219</v>
      </c>
      <c r="E80" t="s" s="4">
        <v>220</v>
      </c>
      <c r="F80" t="s" s="4">
        <v>3610</v>
      </c>
      <c r="G80" t="s" s="4">
        <v>3611</v>
      </c>
    </row>
    <row r="81" ht="45.0" customHeight="true">
      <c r="A81" t="s" s="4">
        <v>550</v>
      </c>
      <c r="B81" t="s" s="4">
        <v>5417</v>
      </c>
      <c r="C81" t="s" s="4">
        <v>5340</v>
      </c>
      <c r="D81" t="s" s="4">
        <v>211</v>
      </c>
      <c r="E81" t="s" s="4">
        <v>212</v>
      </c>
      <c r="F81" t="s" s="4">
        <v>3610</v>
      </c>
      <c r="G81" t="s" s="4">
        <v>3611</v>
      </c>
    </row>
    <row r="82" ht="45.0" customHeight="true">
      <c r="A82" t="s" s="4">
        <v>558</v>
      </c>
      <c r="B82" t="s" s="4">
        <v>5418</v>
      </c>
      <c r="C82" t="s" s="4">
        <v>5340</v>
      </c>
      <c r="D82" t="s" s="4">
        <v>557</v>
      </c>
      <c r="E82" t="s" s="4">
        <v>165</v>
      </c>
      <c r="F82" t="s" s="4">
        <v>3610</v>
      </c>
      <c r="G82" t="s" s="4">
        <v>3611</v>
      </c>
    </row>
    <row r="83" ht="45.0" customHeight="true">
      <c r="A83" t="s" s="4">
        <v>564</v>
      </c>
      <c r="B83" t="s" s="4">
        <v>5419</v>
      </c>
      <c r="C83" t="s" s="4">
        <v>5340</v>
      </c>
      <c r="D83" t="s" s="4">
        <v>563</v>
      </c>
      <c r="E83" t="s" s="4">
        <v>326</v>
      </c>
      <c r="F83" t="s" s="4">
        <v>3610</v>
      </c>
      <c r="G83" t="s" s="4">
        <v>3611</v>
      </c>
    </row>
    <row r="84" ht="45.0" customHeight="true">
      <c r="A84" t="s" s="4">
        <v>568</v>
      </c>
      <c r="B84" t="s" s="4">
        <v>5420</v>
      </c>
      <c r="C84" t="s" s="4">
        <v>5340</v>
      </c>
      <c r="D84" t="s" s="4">
        <v>563</v>
      </c>
      <c r="E84" t="s" s="4">
        <v>326</v>
      </c>
      <c r="F84" t="s" s="4">
        <v>3610</v>
      </c>
      <c r="G84" t="s" s="4">
        <v>3611</v>
      </c>
    </row>
    <row r="85" ht="45.0" customHeight="true">
      <c r="A85" t="s" s="4">
        <v>572</v>
      </c>
      <c r="B85" t="s" s="4">
        <v>5421</v>
      </c>
      <c r="C85" t="s" s="4">
        <v>5340</v>
      </c>
      <c r="D85" t="s" s="4">
        <v>177</v>
      </c>
      <c r="E85" t="s" s="4">
        <v>178</v>
      </c>
      <c r="F85" t="s" s="4">
        <v>3610</v>
      </c>
      <c r="G85" t="s" s="4">
        <v>3611</v>
      </c>
    </row>
    <row r="86" ht="45.0" customHeight="true">
      <c r="A86" t="s" s="4">
        <v>577</v>
      </c>
      <c r="B86" t="s" s="4">
        <v>5422</v>
      </c>
      <c r="C86" t="s" s="4">
        <v>5340</v>
      </c>
      <c r="D86" t="s" s="4">
        <v>575</v>
      </c>
      <c r="E86" t="s" s="4">
        <v>576</v>
      </c>
      <c r="F86" t="s" s="4">
        <v>3610</v>
      </c>
      <c r="G86" t="s" s="4">
        <v>3611</v>
      </c>
    </row>
    <row r="87" ht="45.0" customHeight="true">
      <c r="A87" t="s" s="4">
        <v>580</v>
      </c>
      <c r="B87" t="s" s="4">
        <v>5423</v>
      </c>
      <c r="C87" t="s" s="4">
        <v>5340</v>
      </c>
      <c r="D87" t="s" s="4">
        <v>164</v>
      </c>
      <c r="E87" t="s" s="4">
        <v>165</v>
      </c>
      <c r="F87" t="s" s="4">
        <v>3610</v>
      </c>
      <c r="G87" t="s" s="4">
        <v>3611</v>
      </c>
    </row>
    <row r="88" ht="45.0" customHeight="true">
      <c r="A88" t="s" s="4">
        <v>586</v>
      </c>
      <c r="B88" t="s" s="4">
        <v>5424</v>
      </c>
      <c r="C88" t="s" s="4">
        <v>5340</v>
      </c>
      <c r="D88" t="s" s="4">
        <v>585</v>
      </c>
      <c r="E88" t="s" s="4">
        <v>142</v>
      </c>
      <c r="F88" t="s" s="4">
        <v>3610</v>
      </c>
      <c r="G88" t="s" s="4">
        <v>3611</v>
      </c>
    </row>
    <row r="89" ht="45.0" customHeight="true">
      <c r="A89" t="s" s="4">
        <v>589</v>
      </c>
      <c r="B89" t="s" s="4">
        <v>5425</v>
      </c>
      <c r="C89" t="s" s="4">
        <v>5340</v>
      </c>
      <c r="D89" t="s" s="4">
        <v>219</v>
      </c>
      <c r="E89" t="s" s="4">
        <v>220</v>
      </c>
      <c r="F89" t="s" s="4">
        <v>3610</v>
      </c>
      <c r="G89" t="s" s="4">
        <v>3611</v>
      </c>
    </row>
    <row r="90" ht="45.0" customHeight="true">
      <c r="A90" t="s" s="4">
        <v>593</v>
      </c>
      <c r="B90" t="s" s="4">
        <v>5426</v>
      </c>
      <c r="C90" t="s" s="4">
        <v>5340</v>
      </c>
      <c r="D90" t="s" s="4">
        <v>164</v>
      </c>
      <c r="E90" t="s" s="4">
        <v>165</v>
      </c>
      <c r="F90" t="s" s="4">
        <v>3610</v>
      </c>
      <c r="G90" t="s" s="4">
        <v>3611</v>
      </c>
    </row>
    <row r="91" ht="45.0" customHeight="true">
      <c r="A91" t="s" s="4">
        <v>599</v>
      </c>
      <c r="B91" t="s" s="4">
        <v>5427</v>
      </c>
      <c r="C91" t="s" s="4">
        <v>5340</v>
      </c>
      <c r="D91" t="s" s="4">
        <v>362</v>
      </c>
      <c r="E91" t="s" s="4">
        <v>363</v>
      </c>
      <c r="F91" t="s" s="4">
        <v>3610</v>
      </c>
      <c r="G91" t="s" s="4">
        <v>3611</v>
      </c>
    </row>
    <row r="92" ht="45.0" customHeight="true">
      <c r="A92" t="s" s="4">
        <v>604</v>
      </c>
      <c r="B92" t="s" s="4">
        <v>5428</v>
      </c>
      <c r="C92" t="s" s="4">
        <v>5340</v>
      </c>
      <c r="D92" t="s" s="4">
        <v>362</v>
      </c>
      <c r="E92" t="s" s="4">
        <v>363</v>
      </c>
      <c r="F92" t="s" s="4">
        <v>3610</v>
      </c>
      <c r="G92" t="s" s="4">
        <v>3611</v>
      </c>
    </row>
    <row r="93" ht="45.0" customHeight="true">
      <c r="A93" t="s" s="4">
        <v>609</v>
      </c>
      <c r="B93" t="s" s="4">
        <v>5429</v>
      </c>
      <c r="C93" t="s" s="4">
        <v>5340</v>
      </c>
      <c r="D93" t="s" s="4">
        <v>362</v>
      </c>
      <c r="E93" t="s" s="4">
        <v>363</v>
      </c>
      <c r="F93" t="s" s="4">
        <v>3610</v>
      </c>
      <c r="G93" t="s" s="4">
        <v>3611</v>
      </c>
    </row>
    <row r="94" ht="45.0" customHeight="true">
      <c r="A94" t="s" s="4">
        <v>615</v>
      </c>
      <c r="B94" t="s" s="4">
        <v>5430</v>
      </c>
      <c r="C94" t="s" s="4">
        <v>5340</v>
      </c>
      <c r="D94" t="s" s="4">
        <v>362</v>
      </c>
      <c r="E94" t="s" s="4">
        <v>363</v>
      </c>
      <c r="F94" t="s" s="4">
        <v>3610</v>
      </c>
      <c r="G94" t="s" s="4">
        <v>3611</v>
      </c>
    </row>
    <row r="95" ht="45.0" customHeight="true">
      <c r="A95" t="s" s="4">
        <v>622</v>
      </c>
      <c r="B95" t="s" s="4">
        <v>5431</v>
      </c>
      <c r="C95" t="s" s="4">
        <v>5340</v>
      </c>
      <c r="D95" t="s" s="4">
        <v>620</v>
      </c>
      <c r="E95" t="s" s="4">
        <v>621</v>
      </c>
      <c r="F95" t="s" s="4">
        <v>3610</v>
      </c>
      <c r="G95" t="s" s="4">
        <v>3611</v>
      </c>
    </row>
    <row r="96" ht="45.0" customHeight="true">
      <c r="A96" t="s" s="4">
        <v>627</v>
      </c>
      <c r="B96" t="s" s="4">
        <v>5432</v>
      </c>
      <c r="C96" t="s" s="4">
        <v>5340</v>
      </c>
      <c r="D96" t="s" s="4">
        <v>279</v>
      </c>
      <c r="E96" t="s" s="4">
        <v>280</v>
      </c>
      <c r="F96" t="s" s="4">
        <v>3610</v>
      </c>
      <c r="G96" t="s" s="4">
        <v>3611</v>
      </c>
    </row>
    <row r="97" ht="45.0" customHeight="true">
      <c r="A97" t="s" s="4">
        <v>630</v>
      </c>
      <c r="B97" t="s" s="4">
        <v>5433</v>
      </c>
      <c r="C97" t="s" s="4">
        <v>5340</v>
      </c>
      <c r="D97" t="s" s="4">
        <v>412</v>
      </c>
      <c r="E97" t="s" s="4">
        <v>280</v>
      </c>
      <c r="F97" t="s" s="4">
        <v>3610</v>
      </c>
      <c r="G97" t="s" s="4">
        <v>3611</v>
      </c>
    </row>
    <row r="98" ht="45.0" customHeight="true">
      <c r="A98" t="s" s="4">
        <v>634</v>
      </c>
      <c r="B98" t="s" s="4">
        <v>5434</v>
      </c>
      <c r="C98" t="s" s="4">
        <v>5340</v>
      </c>
      <c r="D98" t="s" s="4">
        <v>412</v>
      </c>
      <c r="E98" t="s" s="4">
        <v>280</v>
      </c>
      <c r="F98" t="s" s="4">
        <v>3610</v>
      </c>
      <c r="G98" t="s" s="4">
        <v>3611</v>
      </c>
    </row>
    <row r="99" ht="45.0" customHeight="true">
      <c r="A99" t="s" s="4">
        <v>638</v>
      </c>
      <c r="B99" t="s" s="4">
        <v>5435</v>
      </c>
      <c r="C99" t="s" s="4">
        <v>5340</v>
      </c>
      <c r="D99" t="s" s="4">
        <v>412</v>
      </c>
      <c r="E99" t="s" s="4">
        <v>280</v>
      </c>
      <c r="F99" t="s" s="4">
        <v>3610</v>
      </c>
      <c r="G99" t="s" s="4">
        <v>3611</v>
      </c>
    </row>
    <row r="100" ht="45.0" customHeight="true">
      <c r="A100" t="s" s="4">
        <v>643</v>
      </c>
      <c r="B100" t="s" s="4">
        <v>5436</v>
      </c>
      <c r="C100" t="s" s="4">
        <v>5340</v>
      </c>
      <c r="D100" t="s" s="4">
        <v>412</v>
      </c>
      <c r="E100" t="s" s="4">
        <v>280</v>
      </c>
      <c r="F100" t="s" s="4">
        <v>3610</v>
      </c>
      <c r="G100" t="s" s="4">
        <v>3611</v>
      </c>
    </row>
    <row r="101" ht="45.0" customHeight="true">
      <c r="A101" t="s" s="4">
        <v>646</v>
      </c>
      <c r="B101" t="s" s="4">
        <v>5437</v>
      </c>
      <c r="C101" t="s" s="4">
        <v>5340</v>
      </c>
      <c r="D101" t="s" s="4">
        <v>412</v>
      </c>
      <c r="E101" t="s" s="4">
        <v>280</v>
      </c>
      <c r="F101" t="s" s="4">
        <v>3610</v>
      </c>
      <c r="G101" t="s" s="4">
        <v>3611</v>
      </c>
    </row>
    <row r="102" ht="45.0" customHeight="true">
      <c r="A102" t="s" s="4">
        <v>649</v>
      </c>
      <c r="B102" t="s" s="4">
        <v>5438</v>
      </c>
      <c r="C102" t="s" s="4">
        <v>5340</v>
      </c>
      <c r="D102" t="s" s="4">
        <v>412</v>
      </c>
      <c r="E102" t="s" s="4">
        <v>280</v>
      </c>
      <c r="F102" t="s" s="4">
        <v>3610</v>
      </c>
      <c r="G102" t="s" s="4">
        <v>3611</v>
      </c>
    </row>
    <row r="103" ht="45.0" customHeight="true">
      <c r="A103" t="s" s="4">
        <v>655</v>
      </c>
      <c r="B103" t="s" s="4">
        <v>5439</v>
      </c>
      <c r="C103" t="s" s="4">
        <v>5340</v>
      </c>
      <c r="D103" t="s" s="4">
        <v>653</v>
      </c>
      <c r="E103" t="s" s="4">
        <v>654</v>
      </c>
      <c r="F103" t="s" s="4">
        <v>3610</v>
      </c>
      <c r="G103" t="s" s="4">
        <v>3611</v>
      </c>
    </row>
    <row r="104" ht="45.0" customHeight="true">
      <c r="A104" t="s" s="4">
        <v>661</v>
      </c>
      <c r="B104" t="s" s="4">
        <v>5440</v>
      </c>
      <c r="C104" t="s" s="4">
        <v>5340</v>
      </c>
      <c r="D104" t="s" s="4">
        <v>94</v>
      </c>
      <c r="E104" t="s" s="4">
        <v>96</v>
      </c>
      <c r="F104" t="s" s="4">
        <v>3610</v>
      </c>
      <c r="G104" t="s" s="4">
        <v>3611</v>
      </c>
    </row>
    <row r="105" ht="45.0" customHeight="true">
      <c r="A105" t="s" s="4">
        <v>664</v>
      </c>
      <c r="B105" t="s" s="4">
        <v>5441</v>
      </c>
      <c r="C105" t="s" s="4">
        <v>5340</v>
      </c>
      <c r="D105" t="s" s="4">
        <v>94</v>
      </c>
      <c r="E105" t="s" s="4">
        <v>96</v>
      </c>
      <c r="F105" t="s" s="4">
        <v>3610</v>
      </c>
      <c r="G105" t="s" s="4">
        <v>3611</v>
      </c>
    </row>
    <row r="106" ht="45.0" customHeight="true">
      <c r="A106" t="s" s="4">
        <v>671</v>
      </c>
      <c r="B106" t="s" s="4">
        <v>5442</v>
      </c>
      <c r="C106" t="s" s="4">
        <v>5340</v>
      </c>
      <c r="D106" t="s" s="4">
        <v>669</v>
      </c>
      <c r="E106" t="s" s="4">
        <v>670</v>
      </c>
      <c r="F106" t="s" s="4">
        <v>3610</v>
      </c>
      <c r="G106" t="s" s="4">
        <v>3611</v>
      </c>
    </row>
    <row r="107" ht="45.0" customHeight="true">
      <c r="A107" t="s" s="4">
        <v>677</v>
      </c>
      <c r="B107" t="s" s="4">
        <v>5443</v>
      </c>
      <c r="C107" t="s" s="4">
        <v>5340</v>
      </c>
      <c r="D107" t="s" s="4">
        <v>279</v>
      </c>
      <c r="E107" t="s" s="4">
        <v>280</v>
      </c>
      <c r="F107" t="s" s="4">
        <v>3610</v>
      </c>
      <c r="G107" t="s" s="4">
        <v>3611</v>
      </c>
    </row>
    <row r="108" ht="45.0" customHeight="true">
      <c r="A108" t="s" s="4">
        <v>683</v>
      </c>
      <c r="B108" t="s" s="4">
        <v>5444</v>
      </c>
      <c r="C108" t="s" s="4">
        <v>5340</v>
      </c>
      <c r="D108" t="s" s="4">
        <v>164</v>
      </c>
      <c r="E108" t="s" s="4">
        <v>165</v>
      </c>
      <c r="F108" t="s" s="4">
        <v>3610</v>
      </c>
      <c r="G108" t="s" s="4">
        <v>3611</v>
      </c>
    </row>
    <row r="109" ht="45.0" customHeight="true">
      <c r="A109" t="s" s="4">
        <v>686</v>
      </c>
      <c r="B109" t="s" s="4">
        <v>5445</v>
      </c>
      <c r="C109" t="s" s="4">
        <v>5340</v>
      </c>
      <c r="D109" t="s" s="4">
        <v>177</v>
      </c>
      <c r="E109" t="s" s="4">
        <v>178</v>
      </c>
      <c r="F109" t="s" s="4">
        <v>3610</v>
      </c>
      <c r="G109" t="s" s="4">
        <v>3611</v>
      </c>
    </row>
    <row r="110" ht="45.0" customHeight="true">
      <c r="A110" t="s" s="4">
        <v>690</v>
      </c>
      <c r="B110" t="s" s="4">
        <v>5446</v>
      </c>
      <c r="C110" t="s" s="4">
        <v>5340</v>
      </c>
      <c r="D110" t="s" s="4">
        <v>164</v>
      </c>
      <c r="E110" t="s" s="4">
        <v>165</v>
      </c>
      <c r="F110" t="s" s="4">
        <v>3610</v>
      </c>
      <c r="G110" t="s" s="4">
        <v>3611</v>
      </c>
    </row>
    <row r="111" ht="45.0" customHeight="true">
      <c r="A111" t="s" s="4">
        <v>697</v>
      </c>
      <c r="B111" t="s" s="4">
        <v>5447</v>
      </c>
      <c r="C111" t="s" s="4">
        <v>5340</v>
      </c>
      <c r="D111" t="s" s="4">
        <v>141</v>
      </c>
      <c r="E111" t="s" s="4">
        <v>142</v>
      </c>
      <c r="F111" t="s" s="4">
        <v>3610</v>
      </c>
      <c r="G111" t="s" s="4">
        <v>3611</v>
      </c>
    </row>
    <row r="112" ht="45.0" customHeight="true">
      <c r="A112" t="s" s="4">
        <v>702</v>
      </c>
      <c r="B112" t="s" s="4">
        <v>5448</v>
      </c>
      <c r="C112" t="s" s="4">
        <v>5340</v>
      </c>
      <c r="D112" t="s" s="4">
        <v>575</v>
      </c>
      <c r="E112" t="s" s="4">
        <v>576</v>
      </c>
      <c r="F112" t="s" s="4">
        <v>3610</v>
      </c>
      <c r="G112" t="s" s="4">
        <v>3611</v>
      </c>
    </row>
    <row r="113" ht="45.0" customHeight="true">
      <c r="A113" t="s" s="4">
        <v>706</v>
      </c>
      <c r="B113" t="s" s="4">
        <v>5449</v>
      </c>
      <c r="C113" t="s" s="4">
        <v>5340</v>
      </c>
      <c r="D113" t="s" s="4">
        <v>94</v>
      </c>
      <c r="E113" t="s" s="4">
        <v>96</v>
      </c>
      <c r="F113" t="s" s="4">
        <v>3610</v>
      </c>
      <c r="G113" t="s" s="4">
        <v>3611</v>
      </c>
    </row>
    <row r="114" ht="45.0" customHeight="true">
      <c r="A114" t="s" s="4">
        <v>711</v>
      </c>
      <c r="B114" t="s" s="4">
        <v>5450</v>
      </c>
      <c r="C114" t="s" s="4">
        <v>5340</v>
      </c>
      <c r="D114" t="s" s="4">
        <v>709</v>
      </c>
      <c r="E114" t="s" s="4">
        <v>710</v>
      </c>
      <c r="F114" t="s" s="4">
        <v>3610</v>
      </c>
      <c r="G114" t="s" s="4">
        <v>3611</v>
      </c>
    </row>
    <row r="115" ht="45.0" customHeight="true">
      <c r="A115" t="s" s="4">
        <v>720</v>
      </c>
      <c r="B115" t="s" s="4">
        <v>5451</v>
      </c>
      <c r="C115" t="s" s="4">
        <v>5340</v>
      </c>
      <c r="D115" t="s" s="4">
        <v>718</v>
      </c>
      <c r="E115" t="s" s="4">
        <v>719</v>
      </c>
      <c r="F115" t="s" s="4">
        <v>3610</v>
      </c>
      <c r="G115" t="s" s="4">
        <v>3611</v>
      </c>
    </row>
    <row r="116" ht="45.0" customHeight="true">
      <c r="A116" t="s" s="4">
        <v>725</v>
      </c>
      <c r="B116" t="s" s="4">
        <v>5452</v>
      </c>
      <c r="C116" t="s" s="4">
        <v>5340</v>
      </c>
      <c r="D116" t="s" s="4">
        <v>141</v>
      </c>
      <c r="E116" t="s" s="4">
        <v>142</v>
      </c>
      <c r="F116" t="s" s="4">
        <v>3610</v>
      </c>
      <c r="G116" t="s" s="4">
        <v>3611</v>
      </c>
    </row>
    <row r="117" ht="45.0" customHeight="true">
      <c r="A117" t="s" s="4">
        <v>730</v>
      </c>
      <c r="B117" t="s" s="4">
        <v>5453</v>
      </c>
      <c r="C117" t="s" s="4">
        <v>5340</v>
      </c>
      <c r="D117" t="s" s="4">
        <v>557</v>
      </c>
      <c r="E117" t="s" s="4">
        <v>165</v>
      </c>
      <c r="F117" t="s" s="4">
        <v>3610</v>
      </c>
      <c r="G117" t="s" s="4">
        <v>3611</v>
      </c>
    </row>
    <row r="118" ht="45.0" customHeight="true">
      <c r="A118" t="s" s="4">
        <v>735</v>
      </c>
      <c r="B118" t="s" s="4">
        <v>5454</v>
      </c>
      <c r="C118" t="s" s="4">
        <v>5340</v>
      </c>
      <c r="D118" t="s" s="4">
        <v>141</v>
      </c>
      <c r="E118" t="s" s="4">
        <v>142</v>
      </c>
      <c r="F118" t="s" s="4">
        <v>3610</v>
      </c>
      <c r="G118" t="s" s="4">
        <v>3611</v>
      </c>
    </row>
    <row r="119" ht="45.0" customHeight="true">
      <c r="A119" t="s" s="4">
        <v>740</v>
      </c>
      <c r="B119" t="s" s="4">
        <v>5455</v>
      </c>
      <c r="C119" t="s" s="4">
        <v>5340</v>
      </c>
      <c r="D119" t="s" s="4">
        <v>739</v>
      </c>
      <c r="E119" t="s" s="4">
        <v>576</v>
      </c>
      <c r="F119" t="s" s="4">
        <v>3610</v>
      </c>
      <c r="G119" t="s" s="4">
        <v>3611</v>
      </c>
    </row>
    <row r="120" ht="45.0" customHeight="true">
      <c r="A120" t="s" s="4">
        <v>743</v>
      </c>
      <c r="B120" t="s" s="4">
        <v>5456</v>
      </c>
      <c r="C120" t="s" s="4">
        <v>5340</v>
      </c>
      <c r="D120" t="s" s="4">
        <v>205</v>
      </c>
      <c r="E120" t="s" s="4">
        <v>206</v>
      </c>
      <c r="F120" t="s" s="4">
        <v>3610</v>
      </c>
      <c r="G120" t="s" s="4">
        <v>3611</v>
      </c>
    </row>
    <row r="121" ht="45.0" customHeight="true">
      <c r="A121" t="s" s="4">
        <v>748</v>
      </c>
      <c r="B121" t="s" s="4">
        <v>5457</v>
      </c>
      <c r="C121" t="s" s="4">
        <v>5340</v>
      </c>
      <c r="D121" t="s" s="4">
        <v>279</v>
      </c>
      <c r="E121" t="s" s="4">
        <v>280</v>
      </c>
      <c r="F121" t="s" s="4">
        <v>3610</v>
      </c>
      <c r="G121" t="s" s="4">
        <v>3611</v>
      </c>
    </row>
    <row r="122" ht="45.0" customHeight="true">
      <c r="A122" t="s" s="4">
        <v>751</v>
      </c>
      <c r="B122" t="s" s="4">
        <v>5458</v>
      </c>
      <c r="C122" t="s" s="4">
        <v>5340</v>
      </c>
      <c r="D122" t="s" s="4">
        <v>279</v>
      </c>
      <c r="E122" t="s" s="4">
        <v>280</v>
      </c>
      <c r="F122" t="s" s="4">
        <v>3610</v>
      </c>
      <c r="G122" t="s" s="4">
        <v>3611</v>
      </c>
    </row>
    <row r="123" ht="45.0" customHeight="true">
      <c r="A123" t="s" s="4">
        <v>755</v>
      </c>
      <c r="B123" t="s" s="4">
        <v>5459</v>
      </c>
      <c r="C123" t="s" s="4">
        <v>5340</v>
      </c>
      <c r="D123" t="s" s="4">
        <v>227</v>
      </c>
      <c r="E123" t="s" s="4">
        <v>754</v>
      </c>
      <c r="F123" t="s" s="4">
        <v>3610</v>
      </c>
      <c r="G123" t="s" s="4">
        <v>3611</v>
      </c>
    </row>
    <row r="124" ht="45.0" customHeight="true">
      <c r="A124" t="s" s="4">
        <v>760</v>
      </c>
      <c r="B124" t="s" s="4">
        <v>5460</v>
      </c>
      <c r="C124" t="s" s="4">
        <v>5340</v>
      </c>
      <c r="D124" t="s" s="4">
        <v>759</v>
      </c>
      <c r="E124" t="s" s="4">
        <v>96</v>
      </c>
      <c r="F124" t="s" s="4">
        <v>3610</v>
      </c>
      <c r="G124" t="s" s="4">
        <v>3611</v>
      </c>
    </row>
    <row r="125" ht="45.0" customHeight="true">
      <c r="A125" t="s" s="4">
        <v>764</v>
      </c>
      <c r="B125" t="s" s="4">
        <v>5461</v>
      </c>
      <c r="C125" t="s" s="4">
        <v>5340</v>
      </c>
      <c r="D125" t="s" s="4">
        <v>759</v>
      </c>
      <c r="E125" t="s" s="4">
        <v>96</v>
      </c>
      <c r="F125" t="s" s="4">
        <v>3610</v>
      </c>
      <c r="G125" t="s" s="4">
        <v>3611</v>
      </c>
    </row>
    <row r="126" ht="45.0" customHeight="true">
      <c r="A126" t="s" s="4">
        <v>767</v>
      </c>
      <c r="B126" t="s" s="4">
        <v>5462</v>
      </c>
      <c r="C126" t="s" s="4">
        <v>5340</v>
      </c>
      <c r="D126" t="s" s="4">
        <v>563</v>
      </c>
      <c r="E126" t="s" s="4">
        <v>326</v>
      </c>
      <c r="F126" t="s" s="4">
        <v>3610</v>
      </c>
      <c r="G126" t="s" s="4">
        <v>3611</v>
      </c>
    </row>
    <row r="127" ht="45.0" customHeight="true">
      <c r="A127" t="s" s="4">
        <v>770</v>
      </c>
      <c r="B127" t="s" s="4">
        <v>5463</v>
      </c>
      <c r="C127" t="s" s="4">
        <v>5340</v>
      </c>
      <c r="D127" t="s" s="4">
        <v>563</v>
      </c>
      <c r="E127" t="s" s="4">
        <v>326</v>
      </c>
      <c r="F127" t="s" s="4">
        <v>3610</v>
      </c>
      <c r="G127" t="s" s="4">
        <v>3611</v>
      </c>
    </row>
    <row r="128" ht="45.0" customHeight="true">
      <c r="A128" t="s" s="4">
        <v>773</v>
      </c>
      <c r="B128" t="s" s="4">
        <v>5464</v>
      </c>
      <c r="C128" t="s" s="4">
        <v>5340</v>
      </c>
      <c r="D128" t="s" s="4">
        <v>299</v>
      </c>
      <c r="E128" t="s" s="4">
        <v>165</v>
      </c>
      <c r="F128" t="s" s="4">
        <v>3610</v>
      </c>
      <c r="G128" t="s" s="4">
        <v>3611</v>
      </c>
    </row>
    <row r="129" ht="45.0" customHeight="true">
      <c r="A129" t="s" s="4">
        <v>781</v>
      </c>
      <c r="B129" t="s" s="4">
        <v>5465</v>
      </c>
      <c r="C129" t="s" s="4">
        <v>5340</v>
      </c>
      <c r="D129" t="s" s="4">
        <v>779</v>
      </c>
      <c r="E129" t="s" s="4">
        <v>780</v>
      </c>
      <c r="F129" t="s" s="4">
        <v>3610</v>
      </c>
      <c r="G129" t="s" s="4">
        <v>3611</v>
      </c>
    </row>
    <row r="130" ht="45.0" customHeight="true">
      <c r="A130" t="s" s="4">
        <v>786</v>
      </c>
      <c r="B130" t="s" s="4">
        <v>5466</v>
      </c>
      <c r="C130" t="s" s="4">
        <v>5340</v>
      </c>
      <c r="D130" t="s" s="4">
        <v>785</v>
      </c>
      <c r="E130" t="s" s="4">
        <v>326</v>
      </c>
      <c r="F130" t="s" s="4">
        <v>3610</v>
      </c>
      <c r="G130" t="s" s="4">
        <v>3611</v>
      </c>
    </row>
    <row r="131" ht="45.0" customHeight="true">
      <c r="A131" t="s" s="4">
        <v>789</v>
      </c>
      <c r="B131" t="s" s="4">
        <v>5467</v>
      </c>
      <c r="C131" t="s" s="4">
        <v>5340</v>
      </c>
      <c r="D131" t="s" s="4">
        <v>785</v>
      </c>
      <c r="E131" t="s" s="4">
        <v>326</v>
      </c>
      <c r="F131" t="s" s="4">
        <v>3610</v>
      </c>
      <c r="G131" t="s" s="4">
        <v>3611</v>
      </c>
    </row>
    <row r="132" ht="45.0" customHeight="true">
      <c r="A132" t="s" s="4">
        <v>792</v>
      </c>
      <c r="B132" t="s" s="4">
        <v>5468</v>
      </c>
      <c r="C132" t="s" s="4">
        <v>5340</v>
      </c>
      <c r="D132" t="s" s="4">
        <v>141</v>
      </c>
      <c r="E132" t="s" s="4">
        <v>142</v>
      </c>
      <c r="F132" t="s" s="4">
        <v>3610</v>
      </c>
      <c r="G132" t="s" s="4">
        <v>3611</v>
      </c>
    </row>
    <row r="133" ht="45.0" customHeight="true">
      <c r="A133" t="s" s="4">
        <v>796</v>
      </c>
      <c r="B133" t="s" s="4">
        <v>5469</v>
      </c>
      <c r="C133" t="s" s="4">
        <v>5340</v>
      </c>
      <c r="D133" t="s" s="4">
        <v>795</v>
      </c>
      <c r="E133" t="s" s="4">
        <v>142</v>
      </c>
      <c r="F133" t="s" s="4">
        <v>3610</v>
      </c>
      <c r="G133" t="s" s="4">
        <v>3611</v>
      </c>
    </row>
    <row r="134" ht="45.0" customHeight="true">
      <c r="A134" t="s" s="4">
        <v>803</v>
      </c>
      <c r="B134" t="s" s="4">
        <v>5470</v>
      </c>
      <c r="C134" t="s" s="4">
        <v>5340</v>
      </c>
      <c r="D134" t="s" s="4">
        <v>801</v>
      </c>
      <c r="E134" t="s" s="4">
        <v>802</v>
      </c>
      <c r="F134" t="s" s="4">
        <v>3610</v>
      </c>
      <c r="G134" t="s" s="4">
        <v>3611</v>
      </c>
    </row>
    <row r="135" ht="45.0" customHeight="true">
      <c r="A135" t="s" s="4">
        <v>807</v>
      </c>
      <c r="B135" t="s" s="4">
        <v>5471</v>
      </c>
      <c r="C135" t="s" s="4">
        <v>5340</v>
      </c>
      <c r="D135" t="s" s="4">
        <v>219</v>
      </c>
      <c r="E135" t="s" s="4">
        <v>220</v>
      </c>
      <c r="F135" t="s" s="4">
        <v>3610</v>
      </c>
      <c r="G135" t="s" s="4">
        <v>3611</v>
      </c>
    </row>
    <row r="136" ht="45.0" customHeight="true">
      <c r="A136" t="s" s="4">
        <v>810</v>
      </c>
      <c r="B136" t="s" s="4">
        <v>5472</v>
      </c>
      <c r="C136" t="s" s="4">
        <v>5340</v>
      </c>
      <c r="D136" t="s" s="4">
        <v>325</v>
      </c>
      <c r="E136" t="s" s="4">
        <v>326</v>
      </c>
      <c r="F136" t="s" s="4">
        <v>3610</v>
      </c>
      <c r="G136" t="s" s="4">
        <v>3611</v>
      </c>
    </row>
    <row r="137" ht="45.0" customHeight="true">
      <c r="A137" t="s" s="4">
        <v>818</v>
      </c>
      <c r="B137" t="s" s="4">
        <v>5473</v>
      </c>
      <c r="C137" t="s" s="4">
        <v>5340</v>
      </c>
      <c r="D137" t="s" s="4">
        <v>816</v>
      </c>
      <c r="E137" t="s" s="4">
        <v>817</v>
      </c>
      <c r="F137" t="s" s="4">
        <v>3610</v>
      </c>
      <c r="G137" t="s" s="4">
        <v>3611</v>
      </c>
    </row>
    <row r="138" ht="45.0" customHeight="true">
      <c r="A138" t="s" s="4">
        <v>822</v>
      </c>
      <c r="B138" t="s" s="4">
        <v>5474</v>
      </c>
      <c r="C138" t="s" s="4">
        <v>5340</v>
      </c>
      <c r="D138" t="s" s="4">
        <v>279</v>
      </c>
      <c r="E138" t="s" s="4">
        <v>280</v>
      </c>
      <c r="F138" t="s" s="4">
        <v>3610</v>
      </c>
      <c r="G138" t="s" s="4">
        <v>3611</v>
      </c>
    </row>
    <row r="139" ht="45.0" customHeight="true">
      <c r="A139" t="s" s="4">
        <v>826</v>
      </c>
      <c r="B139" t="s" s="4">
        <v>5475</v>
      </c>
      <c r="C139" t="s" s="4">
        <v>5340</v>
      </c>
      <c r="D139" t="s" s="4">
        <v>575</v>
      </c>
      <c r="E139" t="s" s="4">
        <v>576</v>
      </c>
      <c r="F139" t="s" s="4">
        <v>3610</v>
      </c>
      <c r="G139" t="s" s="4">
        <v>3611</v>
      </c>
    </row>
    <row r="140" ht="45.0" customHeight="true">
      <c r="A140" t="s" s="4">
        <v>831</v>
      </c>
      <c r="B140" t="s" s="4">
        <v>5476</v>
      </c>
      <c r="C140" t="s" s="4">
        <v>5340</v>
      </c>
      <c r="D140" t="s" s="4">
        <v>219</v>
      </c>
      <c r="E140" t="s" s="4">
        <v>220</v>
      </c>
      <c r="F140" t="s" s="4">
        <v>3610</v>
      </c>
      <c r="G140" t="s" s="4">
        <v>3611</v>
      </c>
    </row>
    <row r="141" ht="45.0" customHeight="true">
      <c r="A141" t="s" s="4">
        <v>834</v>
      </c>
      <c r="B141" t="s" s="4">
        <v>5477</v>
      </c>
      <c r="C141" t="s" s="4">
        <v>5340</v>
      </c>
      <c r="D141" t="s" s="4">
        <v>709</v>
      </c>
      <c r="E141" t="s" s="4">
        <v>710</v>
      </c>
      <c r="F141" t="s" s="4">
        <v>3610</v>
      </c>
      <c r="G141" t="s" s="4">
        <v>3611</v>
      </c>
    </row>
    <row r="142" ht="45.0" customHeight="true">
      <c r="A142" t="s" s="4">
        <v>836</v>
      </c>
      <c r="B142" t="s" s="4">
        <v>5478</v>
      </c>
      <c r="C142" t="s" s="4">
        <v>5340</v>
      </c>
      <c r="D142" t="s" s="4">
        <v>141</v>
      </c>
      <c r="E142" t="s" s="4">
        <v>142</v>
      </c>
      <c r="F142" t="s" s="4">
        <v>3610</v>
      </c>
      <c r="G142" t="s" s="4">
        <v>3611</v>
      </c>
    </row>
    <row r="143" ht="45.0" customHeight="true">
      <c r="A143" t="s" s="4">
        <v>839</v>
      </c>
      <c r="B143" t="s" s="4">
        <v>5479</v>
      </c>
      <c r="C143" t="s" s="4">
        <v>5340</v>
      </c>
      <c r="D143" t="s" s="4">
        <v>575</v>
      </c>
      <c r="E143" t="s" s="4">
        <v>576</v>
      </c>
      <c r="F143" t="s" s="4">
        <v>3610</v>
      </c>
      <c r="G143" t="s" s="4">
        <v>3611</v>
      </c>
    </row>
    <row r="144" ht="45.0" customHeight="true">
      <c r="A144" t="s" s="4">
        <v>842</v>
      </c>
      <c r="B144" t="s" s="4">
        <v>5480</v>
      </c>
      <c r="C144" t="s" s="4">
        <v>5340</v>
      </c>
      <c r="D144" t="s" s="4">
        <v>412</v>
      </c>
      <c r="E144" t="s" s="4">
        <v>280</v>
      </c>
      <c r="F144" t="s" s="4">
        <v>3610</v>
      </c>
      <c r="G144" t="s" s="4">
        <v>3611</v>
      </c>
    </row>
    <row r="145" ht="45.0" customHeight="true">
      <c r="A145" t="s" s="4">
        <v>849</v>
      </c>
      <c r="B145" t="s" s="4">
        <v>5481</v>
      </c>
      <c r="C145" t="s" s="4">
        <v>5340</v>
      </c>
      <c r="D145" t="s" s="4">
        <v>848</v>
      </c>
      <c r="E145" t="s" s="4">
        <v>96</v>
      </c>
      <c r="F145" t="s" s="4">
        <v>3610</v>
      </c>
      <c r="G145" t="s" s="4">
        <v>3611</v>
      </c>
    </row>
    <row r="146" ht="45.0" customHeight="true">
      <c r="A146" t="s" s="4">
        <v>852</v>
      </c>
      <c r="B146" t="s" s="4">
        <v>5482</v>
      </c>
      <c r="C146" t="s" s="4">
        <v>5340</v>
      </c>
      <c r="D146" t="s" s="4">
        <v>299</v>
      </c>
      <c r="E146" t="s" s="4">
        <v>165</v>
      </c>
      <c r="F146" t="s" s="4">
        <v>3610</v>
      </c>
      <c r="G146" t="s" s="4">
        <v>3611</v>
      </c>
    </row>
    <row r="147" ht="45.0" customHeight="true">
      <c r="A147" t="s" s="4">
        <v>857</v>
      </c>
      <c r="B147" t="s" s="4">
        <v>5483</v>
      </c>
      <c r="C147" t="s" s="4">
        <v>5340</v>
      </c>
      <c r="D147" t="s" s="4">
        <v>412</v>
      </c>
      <c r="E147" t="s" s="4">
        <v>280</v>
      </c>
      <c r="F147" t="s" s="4">
        <v>3610</v>
      </c>
      <c r="G147" t="s" s="4">
        <v>3611</v>
      </c>
    </row>
    <row r="148" ht="45.0" customHeight="true">
      <c r="A148" t="s" s="4">
        <v>863</v>
      </c>
      <c r="B148" t="s" s="4">
        <v>5484</v>
      </c>
      <c r="C148" t="s" s="4">
        <v>5340</v>
      </c>
      <c r="D148" t="s" s="4">
        <v>861</v>
      </c>
      <c r="E148" t="s" s="4">
        <v>862</v>
      </c>
      <c r="F148" t="s" s="4">
        <v>3610</v>
      </c>
      <c r="G148" t="s" s="4">
        <v>3611</v>
      </c>
    </row>
    <row r="149" ht="45.0" customHeight="true">
      <c r="A149" t="s" s="4">
        <v>866</v>
      </c>
      <c r="B149" t="s" s="4">
        <v>5485</v>
      </c>
      <c r="C149" t="s" s="4">
        <v>5340</v>
      </c>
      <c r="D149" t="s" s="4">
        <v>861</v>
      </c>
      <c r="E149" t="s" s="4">
        <v>862</v>
      </c>
      <c r="F149" t="s" s="4">
        <v>3610</v>
      </c>
      <c r="G149" t="s" s="4">
        <v>3611</v>
      </c>
    </row>
    <row r="150" ht="45.0" customHeight="true">
      <c r="A150" t="s" s="4">
        <v>870</v>
      </c>
      <c r="B150" t="s" s="4">
        <v>5486</v>
      </c>
      <c r="C150" t="s" s="4">
        <v>5340</v>
      </c>
      <c r="D150" t="s" s="4">
        <v>869</v>
      </c>
      <c r="E150" t="s" s="4">
        <v>156</v>
      </c>
      <c r="F150" t="s" s="4">
        <v>3610</v>
      </c>
      <c r="G150" t="s" s="4">
        <v>3611</v>
      </c>
    </row>
    <row r="151" ht="45.0" customHeight="true">
      <c r="A151" t="s" s="4">
        <v>874</v>
      </c>
      <c r="B151" t="s" s="4">
        <v>5487</v>
      </c>
      <c r="C151" t="s" s="4">
        <v>5340</v>
      </c>
      <c r="D151" t="s" s="4">
        <v>164</v>
      </c>
      <c r="E151" t="s" s="4">
        <v>165</v>
      </c>
      <c r="F151" t="s" s="4">
        <v>3610</v>
      </c>
      <c r="G151" t="s" s="4">
        <v>3611</v>
      </c>
    </row>
    <row r="152" ht="45.0" customHeight="true">
      <c r="A152" t="s" s="4">
        <v>879</v>
      </c>
      <c r="B152" t="s" s="4">
        <v>5488</v>
      </c>
      <c r="C152" t="s" s="4">
        <v>5340</v>
      </c>
      <c r="D152" t="s" s="4">
        <v>164</v>
      </c>
      <c r="E152" t="s" s="4">
        <v>165</v>
      </c>
      <c r="F152" t="s" s="4">
        <v>3610</v>
      </c>
      <c r="G152" t="s" s="4">
        <v>3611</v>
      </c>
    </row>
    <row r="153" ht="45.0" customHeight="true">
      <c r="A153" t="s" s="4">
        <v>883</v>
      </c>
      <c r="B153" t="s" s="4">
        <v>5489</v>
      </c>
      <c r="C153" t="s" s="4">
        <v>5340</v>
      </c>
      <c r="D153" t="s" s="4">
        <v>94</v>
      </c>
      <c r="E153" t="s" s="4">
        <v>96</v>
      </c>
      <c r="F153" t="s" s="4">
        <v>3610</v>
      </c>
      <c r="G153" t="s" s="4">
        <v>3611</v>
      </c>
    </row>
    <row r="154" ht="45.0" customHeight="true">
      <c r="A154" t="s" s="4">
        <v>889</v>
      </c>
      <c r="B154" t="s" s="4">
        <v>5490</v>
      </c>
      <c r="C154" t="s" s="4">
        <v>5340</v>
      </c>
      <c r="D154" t="s" s="4">
        <v>94</v>
      </c>
      <c r="E154" t="s" s="4">
        <v>96</v>
      </c>
      <c r="F154" t="s" s="4">
        <v>3610</v>
      </c>
      <c r="G154" t="s" s="4">
        <v>3611</v>
      </c>
    </row>
    <row r="155" ht="45.0" customHeight="true">
      <c r="A155" t="s" s="4">
        <v>891</v>
      </c>
      <c r="B155" t="s" s="4">
        <v>5491</v>
      </c>
      <c r="C155" t="s" s="4">
        <v>5340</v>
      </c>
      <c r="D155" t="s" s="4">
        <v>155</v>
      </c>
      <c r="E155" t="s" s="4">
        <v>156</v>
      </c>
      <c r="F155" t="s" s="4">
        <v>3610</v>
      </c>
      <c r="G155" t="s" s="4">
        <v>3611</v>
      </c>
    </row>
    <row r="156" ht="45.0" customHeight="true">
      <c r="A156" t="s" s="4">
        <v>894</v>
      </c>
      <c r="B156" t="s" s="4">
        <v>5492</v>
      </c>
      <c r="C156" t="s" s="4">
        <v>5340</v>
      </c>
      <c r="D156" t="s" s="4">
        <v>279</v>
      </c>
      <c r="E156" t="s" s="4">
        <v>280</v>
      </c>
      <c r="F156" t="s" s="4">
        <v>3610</v>
      </c>
      <c r="G156" t="s" s="4">
        <v>3611</v>
      </c>
    </row>
    <row r="157" ht="45.0" customHeight="true">
      <c r="A157" t="s" s="4">
        <v>899</v>
      </c>
      <c r="B157" t="s" s="4">
        <v>5493</v>
      </c>
      <c r="C157" t="s" s="4">
        <v>5340</v>
      </c>
      <c r="D157" t="s" s="4">
        <v>141</v>
      </c>
      <c r="E157" t="s" s="4">
        <v>142</v>
      </c>
      <c r="F157" t="s" s="4">
        <v>3610</v>
      </c>
      <c r="G157" t="s" s="4">
        <v>3611</v>
      </c>
    </row>
    <row r="158" ht="45.0" customHeight="true">
      <c r="A158" t="s" s="4">
        <v>905</v>
      </c>
      <c r="B158" t="s" s="4">
        <v>5494</v>
      </c>
      <c r="C158" t="s" s="4">
        <v>5340</v>
      </c>
      <c r="D158" t="s" s="4">
        <v>164</v>
      </c>
      <c r="E158" t="s" s="4">
        <v>165</v>
      </c>
      <c r="F158" t="s" s="4">
        <v>3610</v>
      </c>
      <c r="G158" t="s" s="4">
        <v>3611</v>
      </c>
    </row>
    <row r="159" ht="45.0" customHeight="true">
      <c r="A159" t="s" s="4">
        <v>907</v>
      </c>
      <c r="B159" t="s" s="4">
        <v>5495</v>
      </c>
      <c r="C159" t="s" s="4">
        <v>5340</v>
      </c>
      <c r="D159" t="s" s="4">
        <v>164</v>
      </c>
      <c r="E159" t="s" s="4">
        <v>165</v>
      </c>
      <c r="F159" t="s" s="4">
        <v>3610</v>
      </c>
      <c r="G159" t="s" s="4">
        <v>3611</v>
      </c>
    </row>
    <row r="160" ht="45.0" customHeight="true">
      <c r="A160" t="s" s="4">
        <v>910</v>
      </c>
      <c r="B160" t="s" s="4">
        <v>5496</v>
      </c>
      <c r="C160" t="s" s="4">
        <v>5340</v>
      </c>
      <c r="D160" t="s" s="4">
        <v>279</v>
      </c>
      <c r="E160" t="s" s="4">
        <v>280</v>
      </c>
      <c r="F160" t="s" s="4">
        <v>3610</v>
      </c>
      <c r="G160" t="s" s="4">
        <v>3611</v>
      </c>
    </row>
    <row r="161" ht="45.0" customHeight="true">
      <c r="A161" t="s" s="4">
        <v>913</v>
      </c>
      <c r="B161" t="s" s="4">
        <v>5497</v>
      </c>
      <c r="C161" t="s" s="4">
        <v>5340</v>
      </c>
      <c r="D161" t="s" s="4">
        <v>177</v>
      </c>
      <c r="E161" t="s" s="4">
        <v>178</v>
      </c>
      <c r="F161" t="s" s="4">
        <v>3610</v>
      </c>
      <c r="G161" t="s" s="4">
        <v>3611</v>
      </c>
    </row>
    <row r="162" ht="45.0" customHeight="true">
      <c r="A162" t="s" s="4">
        <v>916</v>
      </c>
      <c r="B162" t="s" s="4">
        <v>5498</v>
      </c>
      <c r="C162" t="s" s="4">
        <v>5340</v>
      </c>
      <c r="D162" t="s" s="4">
        <v>219</v>
      </c>
      <c r="E162" t="s" s="4">
        <v>220</v>
      </c>
      <c r="F162" t="s" s="4">
        <v>3610</v>
      </c>
      <c r="G162" t="s" s="4">
        <v>3611</v>
      </c>
    </row>
    <row r="163" ht="45.0" customHeight="true">
      <c r="A163" t="s" s="4">
        <v>922</v>
      </c>
      <c r="B163" t="s" s="4">
        <v>5499</v>
      </c>
      <c r="C163" t="s" s="4">
        <v>5340</v>
      </c>
      <c r="D163" t="s" s="4">
        <v>164</v>
      </c>
      <c r="E163" t="s" s="4">
        <v>921</v>
      </c>
      <c r="F163" t="s" s="4">
        <v>3610</v>
      </c>
      <c r="G163" t="s" s="4">
        <v>3611</v>
      </c>
    </row>
    <row r="164" ht="45.0" customHeight="true">
      <c r="A164" t="s" s="4">
        <v>927</v>
      </c>
      <c r="B164" t="s" s="4">
        <v>5500</v>
      </c>
      <c r="C164" t="s" s="4">
        <v>5340</v>
      </c>
      <c r="D164" t="s" s="4">
        <v>177</v>
      </c>
      <c r="E164" t="s" s="4">
        <v>178</v>
      </c>
      <c r="F164" t="s" s="4">
        <v>3610</v>
      </c>
      <c r="G164" t="s" s="4">
        <v>3611</v>
      </c>
    </row>
    <row r="165" ht="45.0" customHeight="true">
      <c r="A165" t="s" s="4">
        <v>930</v>
      </c>
      <c r="B165" t="s" s="4">
        <v>5501</v>
      </c>
      <c r="C165" t="s" s="4">
        <v>5340</v>
      </c>
      <c r="D165" t="s" s="4">
        <v>177</v>
      </c>
      <c r="E165" t="s" s="4">
        <v>178</v>
      </c>
      <c r="F165" t="s" s="4">
        <v>3610</v>
      </c>
      <c r="G165" t="s" s="4">
        <v>3611</v>
      </c>
    </row>
    <row r="166" ht="45.0" customHeight="true">
      <c r="A166" t="s" s="4">
        <v>933</v>
      </c>
      <c r="B166" t="s" s="4">
        <v>5502</v>
      </c>
      <c r="C166" t="s" s="4">
        <v>5340</v>
      </c>
      <c r="D166" t="s" s="4">
        <v>177</v>
      </c>
      <c r="E166" t="s" s="4">
        <v>178</v>
      </c>
      <c r="F166" t="s" s="4">
        <v>3610</v>
      </c>
      <c r="G166" t="s" s="4">
        <v>3611</v>
      </c>
    </row>
    <row r="167" ht="45.0" customHeight="true">
      <c r="A167" t="s" s="4">
        <v>938</v>
      </c>
      <c r="B167" t="s" s="4">
        <v>5503</v>
      </c>
      <c r="C167" t="s" s="4">
        <v>5340</v>
      </c>
      <c r="D167" t="s" s="4">
        <v>279</v>
      </c>
      <c r="E167" t="s" s="4">
        <v>280</v>
      </c>
      <c r="F167" t="s" s="4">
        <v>3610</v>
      </c>
      <c r="G167" t="s" s="4">
        <v>3611</v>
      </c>
    </row>
    <row r="168" ht="45.0" customHeight="true">
      <c r="A168" t="s" s="4">
        <v>942</v>
      </c>
      <c r="B168" t="s" s="4">
        <v>5504</v>
      </c>
      <c r="C168" t="s" s="4">
        <v>5340</v>
      </c>
      <c r="D168" t="s" s="4">
        <v>177</v>
      </c>
      <c r="E168" t="s" s="4">
        <v>178</v>
      </c>
      <c r="F168" t="s" s="4">
        <v>3610</v>
      </c>
      <c r="G168" t="s" s="4">
        <v>3611</v>
      </c>
    </row>
    <row r="169" ht="45.0" customHeight="true">
      <c r="A169" t="s" s="4">
        <v>945</v>
      </c>
      <c r="B169" t="s" s="4">
        <v>5505</v>
      </c>
      <c r="C169" t="s" s="4">
        <v>5340</v>
      </c>
      <c r="D169" t="s" s="4">
        <v>785</v>
      </c>
      <c r="E169" t="s" s="4">
        <v>326</v>
      </c>
      <c r="F169" t="s" s="4">
        <v>3610</v>
      </c>
      <c r="G169" t="s" s="4">
        <v>3611</v>
      </c>
    </row>
    <row r="170" ht="45.0" customHeight="true">
      <c r="A170" t="s" s="4">
        <v>949</v>
      </c>
      <c r="B170" t="s" s="4">
        <v>5506</v>
      </c>
      <c r="C170" t="s" s="4">
        <v>5340</v>
      </c>
      <c r="D170" t="s" s="4">
        <v>317</v>
      </c>
      <c r="E170" t="s" s="4">
        <v>318</v>
      </c>
      <c r="F170" t="s" s="4">
        <v>3610</v>
      </c>
      <c r="G170" t="s" s="4">
        <v>3611</v>
      </c>
    </row>
    <row r="171" ht="45.0" customHeight="true">
      <c r="A171" t="s" s="4">
        <v>953</v>
      </c>
      <c r="B171" t="s" s="4">
        <v>5507</v>
      </c>
      <c r="C171" t="s" s="4">
        <v>5340</v>
      </c>
      <c r="D171" t="s" s="4">
        <v>517</v>
      </c>
      <c r="E171" t="s" s="4">
        <v>280</v>
      </c>
      <c r="F171" t="s" s="4">
        <v>3610</v>
      </c>
      <c r="G171" t="s" s="4">
        <v>3611</v>
      </c>
    </row>
    <row r="172" ht="45.0" customHeight="true">
      <c r="A172" t="s" s="4">
        <v>956</v>
      </c>
      <c r="B172" t="s" s="4">
        <v>5508</v>
      </c>
      <c r="C172" t="s" s="4">
        <v>5340</v>
      </c>
      <c r="D172" t="s" s="4">
        <v>325</v>
      </c>
      <c r="E172" t="s" s="4">
        <v>326</v>
      </c>
      <c r="F172" t="s" s="4">
        <v>3610</v>
      </c>
      <c r="G172" t="s" s="4">
        <v>3611</v>
      </c>
    </row>
    <row r="173" ht="45.0" customHeight="true">
      <c r="A173" t="s" s="4">
        <v>959</v>
      </c>
      <c r="B173" t="s" s="4">
        <v>5509</v>
      </c>
      <c r="C173" t="s" s="4">
        <v>5340</v>
      </c>
      <c r="D173" t="s" s="4">
        <v>171</v>
      </c>
      <c r="E173" t="s" s="4">
        <v>172</v>
      </c>
      <c r="F173" t="s" s="4">
        <v>3610</v>
      </c>
      <c r="G173" t="s" s="4">
        <v>3611</v>
      </c>
    </row>
    <row r="174" ht="45.0" customHeight="true">
      <c r="A174" t="s" s="4">
        <v>964</v>
      </c>
      <c r="B174" t="s" s="4">
        <v>5510</v>
      </c>
      <c r="C174" t="s" s="4">
        <v>5340</v>
      </c>
      <c r="D174" t="s" s="4">
        <v>962</v>
      </c>
      <c r="E174" t="s" s="4">
        <v>963</v>
      </c>
      <c r="F174" t="s" s="4">
        <v>3610</v>
      </c>
      <c r="G174" t="s" s="4">
        <v>3611</v>
      </c>
    </row>
    <row r="175" ht="45.0" customHeight="true">
      <c r="A175" t="s" s="4">
        <v>969</v>
      </c>
      <c r="B175" t="s" s="4">
        <v>5511</v>
      </c>
      <c r="C175" t="s" s="4">
        <v>5340</v>
      </c>
      <c r="D175" t="s" s="4">
        <v>164</v>
      </c>
      <c r="E175" t="s" s="4">
        <v>165</v>
      </c>
      <c r="F175" t="s" s="4">
        <v>3610</v>
      </c>
      <c r="G175" t="s" s="4">
        <v>3611</v>
      </c>
    </row>
    <row r="176" ht="45.0" customHeight="true">
      <c r="A176" t="s" s="4">
        <v>975</v>
      </c>
      <c r="B176" t="s" s="4">
        <v>5512</v>
      </c>
      <c r="C176" t="s" s="4">
        <v>5340</v>
      </c>
      <c r="D176" t="s" s="4">
        <v>974</v>
      </c>
      <c r="E176" t="s" s="4">
        <v>710</v>
      </c>
      <c r="F176" t="s" s="4">
        <v>3610</v>
      </c>
      <c r="G176" t="s" s="4">
        <v>3611</v>
      </c>
    </row>
    <row r="177" ht="45.0" customHeight="true">
      <c r="A177" t="s" s="4">
        <v>979</v>
      </c>
      <c r="B177" t="s" s="4">
        <v>5513</v>
      </c>
      <c r="C177" t="s" s="4">
        <v>5340</v>
      </c>
      <c r="D177" t="s" s="4">
        <v>816</v>
      </c>
      <c r="E177" t="s" s="4">
        <v>817</v>
      </c>
      <c r="F177" t="s" s="4">
        <v>3610</v>
      </c>
      <c r="G177" t="s" s="4">
        <v>3611</v>
      </c>
    </row>
    <row r="178" ht="45.0" customHeight="true">
      <c r="A178" t="s" s="4">
        <v>986</v>
      </c>
      <c r="B178" t="s" s="4">
        <v>5514</v>
      </c>
      <c r="C178" t="s" s="4">
        <v>5340</v>
      </c>
      <c r="D178" t="s" s="4">
        <v>984</v>
      </c>
      <c r="E178" t="s" s="4">
        <v>985</v>
      </c>
      <c r="F178" t="s" s="4">
        <v>3610</v>
      </c>
      <c r="G178" t="s" s="4">
        <v>3611</v>
      </c>
    </row>
    <row r="179" ht="45.0" customHeight="true">
      <c r="A179" t="s" s="4">
        <v>989</v>
      </c>
      <c r="B179" t="s" s="4">
        <v>5515</v>
      </c>
      <c r="C179" t="s" s="4">
        <v>5340</v>
      </c>
      <c r="D179" t="s" s="4">
        <v>325</v>
      </c>
      <c r="E179" t="s" s="4">
        <v>326</v>
      </c>
      <c r="F179" t="s" s="4">
        <v>3610</v>
      </c>
      <c r="G179" t="s" s="4">
        <v>3611</v>
      </c>
    </row>
    <row r="180" ht="45.0" customHeight="true">
      <c r="A180" t="s" s="4">
        <v>992</v>
      </c>
      <c r="B180" t="s" s="4">
        <v>5516</v>
      </c>
      <c r="C180" t="s" s="4">
        <v>5340</v>
      </c>
      <c r="D180" t="s" s="4">
        <v>94</v>
      </c>
      <c r="E180" t="s" s="4">
        <v>96</v>
      </c>
      <c r="F180" t="s" s="4">
        <v>3610</v>
      </c>
      <c r="G180" t="s" s="4">
        <v>3611</v>
      </c>
    </row>
    <row r="181" ht="45.0" customHeight="true">
      <c r="A181" t="s" s="4">
        <v>997</v>
      </c>
      <c r="B181" t="s" s="4">
        <v>5517</v>
      </c>
      <c r="C181" t="s" s="4">
        <v>5340</v>
      </c>
      <c r="D181" t="s" s="4">
        <v>759</v>
      </c>
      <c r="E181" t="s" s="4">
        <v>96</v>
      </c>
      <c r="F181" t="s" s="4">
        <v>3610</v>
      </c>
      <c r="G181" t="s" s="4">
        <v>3611</v>
      </c>
    </row>
    <row r="182" ht="45.0" customHeight="true">
      <c r="A182" t="s" s="4">
        <v>1003</v>
      </c>
      <c r="B182" t="s" s="4">
        <v>5518</v>
      </c>
      <c r="C182" t="s" s="4">
        <v>5340</v>
      </c>
      <c r="D182" t="s" s="4">
        <v>299</v>
      </c>
      <c r="E182" t="s" s="4">
        <v>165</v>
      </c>
      <c r="F182" t="s" s="4">
        <v>3610</v>
      </c>
      <c r="G182" t="s" s="4">
        <v>3611</v>
      </c>
    </row>
    <row r="183" ht="45.0" customHeight="true">
      <c r="A183" t="s" s="4">
        <v>1007</v>
      </c>
      <c r="B183" t="s" s="4">
        <v>5519</v>
      </c>
      <c r="C183" t="s" s="4">
        <v>5340</v>
      </c>
      <c r="D183" t="s" s="4">
        <v>205</v>
      </c>
      <c r="E183" t="s" s="4">
        <v>206</v>
      </c>
      <c r="F183" t="s" s="4">
        <v>3610</v>
      </c>
      <c r="G183" t="s" s="4">
        <v>3611</v>
      </c>
    </row>
    <row r="184" ht="45.0" customHeight="true">
      <c r="A184" t="s" s="4">
        <v>1010</v>
      </c>
      <c r="B184" t="s" s="4">
        <v>5520</v>
      </c>
      <c r="C184" t="s" s="4">
        <v>5340</v>
      </c>
      <c r="D184" t="s" s="4">
        <v>164</v>
      </c>
      <c r="E184" t="s" s="4">
        <v>165</v>
      </c>
      <c r="F184" t="s" s="4">
        <v>3610</v>
      </c>
      <c r="G184" t="s" s="4">
        <v>3611</v>
      </c>
    </row>
    <row r="185" ht="45.0" customHeight="true">
      <c r="A185" t="s" s="4">
        <v>1014</v>
      </c>
      <c r="B185" t="s" s="4">
        <v>5521</v>
      </c>
      <c r="C185" t="s" s="4">
        <v>5340</v>
      </c>
      <c r="D185" t="s" s="4">
        <v>219</v>
      </c>
      <c r="E185" t="s" s="4">
        <v>220</v>
      </c>
      <c r="F185" t="s" s="4">
        <v>3610</v>
      </c>
      <c r="G185" t="s" s="4">
        <v>3611</v>
      </c>
    </row>
    <row r="186" ht="45.0" customHeight="true">
      <c r="A186" t="s" s="4">
        <v>1019</v>
      </c>
      <c r="B186" t="s" s="4">
        <v>5522</v>
      </c>
      <c r="C186" t="s" s="4">
        <v>5340</v>
      </c>
      <c r="D186" t="s" s="4">
        <v>1017</v>
      </c>
      <c r="E186" t="s" s="4">
        <v>1018</v>
      </c>
      <c r="F186" t="s" s="4">
        <v>3610</v>
      </c>
      <c r="G186" t="s" s="4">
        <v>3611</v>
      </c>
    </row>
    <row r="187" ht="45.0" customHeight="true">
      <c r="A187" t="s" s="4">
        <v>1024</v>
      </c>
      <c r="B187" t="s" s="4">
        <v>5523</v>
      </c>
      <c r="C187" t="s" s="4">
        <v>5340</v>
      </c>
      <c r="D187" t="s" s="4">
        <v>861</v>
      </c>
      <c r="E187" t="s" s="4">
        <v>862</v>
      </c>
      <c r="F187" t="s" s="4">
        <v>3610</v>
      </c>
      <c r="G187" t="s" s="4">
        <v>3611</v>
      </c>
    </row>
    <row r="188" ht="45.0" customHeight="true">
      <c r="A188" t="s" s="4">
        <v>1027</v>
      </c>
      <c r="B188" t="s" s="4">
        <v>5524</v>
      </c>
      <c r="C188" t="s" s="4">
        <v>5340</v>
      </c>
      <c r="D188" t="s" s="4">
        <v>861</v>
      </c>
      <c r="E188" t="s" s="4">
        <v>862</v>
      </c>
      <c r="F188" t="s" s="4">
        <v>3610</v>
      </c>
      <c r="G188" t="s" s="4">
        <v>3611</v>
      </c>
    </row>
    <row r="189" ht="45.0" customHeight="true">
      <c r="A189" t="s" s="4">
        <v>1031</v>
      </c>
      <c r="B189" t="s" s="4">
        <v>5525</v>
      </c>
      <c r="C189" t="s" s="4">
        <v>5340</v>
      </c>
      <c r="D189" t="s" s="4">
        <v>412</v>
      </c>
      <c r="E189" t="s" s="4">
        <v>280</v>
      </c>
      <c r="F189" t="s" s="4">
        <v>3610</v>
      </c>
      <c r="G189" t="s" s="4">
        <v>3611</v>
      </c>
    </row>
    <row r="190" ht="45.0" customHeight="true">
      <c r="A190" t="s" s="4">
        <v>1035</v>
      </c>
      <c r="B190" t="s" s="4">
        <v>5526</v>
      </c>
      <c r="C190" t="s" s="4">
        <v>5340</v>
      </c>
      <c r="D190" t="s" s="4">
        <v>861</v>
      </c>
      <c r="E190" t="s" s="4">
        <v>862</v>
      </c>
      <c r="F190" t="s" s="4">
        <v>3610</v>
      </c>
      <c r="G190" t="s" s="4">
        <v>3611</v>
      </c>
    </row>
    <row r="191" ht="45.0" customHeight="true">
      <c r="A191" t="s" s="4">
        <v>1039</v>
      </c>
      <c r="B191" t="s" s="4">
        <v>5527</v>
      </c>
      <c r="C191" t="s" s="4">
        <v>5340</v>
      </c>
      <c r="D191" t="s" s="4">
        <v>861</v>
      </c>
      <c r="E191" t="s" s="4">
        <v>862</v>
      </c>
      <c r="F191" t="s" s="4">
        <v>3610</v>
      </c>
      <c r="G191" t="s" s="4">
        <v>3611</v>
      </c>
    </row>
    <row r="192" ht="45.0" customHeight="true">
      <c r="A192" t="s" s="4">
        <v>1043</v>
      </c>
      <c r="B192" t="s" s="4">
        <v>5528</v>
      </c>
      <c r="C192" t="s" s="4">
        <v>5340</v>
      </c>
      <c r="D192" t="s" s="4">
        <v>292</v>
      </c>
      <c r="E192" t="s" s="4">
        <v>293</v>
      </c>
      <c r="F192" t="s" s="4">
        <v>3610</v>
      </c>
      <c r="G192" t="s" s="4">
        <v>3611</v>
      </c>
    </row>
    <row r="193" ht="45.0" customHeight="true">
      <c r="A193" t="s" s="4">
        <v>1047</v>
      </c>
      <c r="B193" t="s" s="4">
        <v>5529</v>
      </c>
      <c r="C193" t="s" s="4">
        <v>5340</v>
      </c>
      <c r="D193" t="s" s="4">
        <v>141</v>
      </c>
      <c r="E193" t="s" s="4">
        <v>142</v>
      </c>
      <c r="F193" t="s" s="4">
        <v>3610</v>
      </c>
      <c r="G193" t="s" s="4">
        <v>3611</v>
      </c>
    </row>
    <row r="194" ht="45.0" customHeight="true">
      <c r="A194" t="s" s="4">
        <v>1051</v>
      </c>
      <c r="B194" t="s" s="4">
        <v>5530</v>
      </c>
      <c r="C194" t="s" s="4">
        <v>5340</v>
      </c>
      <c r="D194" t="s" s="4">
        <v>141</v>
      </c>
      <c r="E194" t="s" s="4">
        <v>142</v>
      </c>
      <c r="F194" t="s" s="4">
        <v>3610</v>
      </c>
      <c r="G194" t="s" s="4">
        <v>3611</v>
      </c>
    </row>
    <row r="195" ht="45.0" customHeight="true">
      <c r="A195" t="s" s="4">
        <v>1053</v>
      </c>
      <c r="B195" t="s" s="4">
        <v>5531</v>
      </c>
      <c r="C195" t="s" s="4">
        <v>5340</v>
      </c>
      <c r="D195" t="s" s="4">
        <v>141</v>
      </c>
      <c r="E195" t="s" s="4">
        <v>142</v>
      </c>
      <c r="F195" t="s" s="4">
        <v>3610</v>
      </c>
      <c r="G195" t="s" s="4">
        <v>3611</v>
      </c>
    </row>
    <row r="196" ht="45.0" customHeight="true">
      <c r="A196" t="s" s="4">
        <v>1057</v>
      </c>
      <c r="B196" t="s" s="4">
        <v>5532</v>
      </c>
      <c r="C196" t="s" s="4">
        <v>5340</v>
      </c>
      <c r="D196" t="s" s="4">
        <v>177</v>
      </c>
      <c r="E196" t="s" s="4">
        <v>178</v>
      </c>
      <c r="F196" t="s" s="4">
        <v>3610</v>
      </c>
      <c r="G196" t="s" s="4">
        <v>3611</v>
      </c>
    </row>
    <row r="197" ht="45.0" customHeight="true">
      <c r="A197" t="s" s="4">
        <v>1065</v>
      </c>
      <c r="B197" t="s" s="4">
        <v>5533</v>
      </c>
      <c r="C197" t="s" s="4">
        <v>5340</v>
      </c>
      <c r="D197" t="s" s="4">
        <v>1063</v>
      </c>
      <c r="E197" t="s" s="4">
        <v>1064</v>
      </c>
      <c r="F197" t="s" s="4">
        <v>3610</v>
      </c>
      <c r="G197" t="s" s="4">
        <v>3611</v>
      </c>
    </row>
    <row r="198" ht="45.0" customHeight="true">
      <c r="A198" t="s" s="4">
        <v>1071</v>
      </c>
      <c r="B198" t="s" s="4">
        <v>5534</v>
      </c>
      <c r="C198" t="s" s="4">
        <v>5340</v>
      </c>
      <c r="D198" t="s" s="4">
        <v>211</v>
      </c>
      <c r="E198" t="s" s="4">
        <v>212</v>
      </c>
      <c r="F198" t="s" s="4">
        <v>3610</v>
      </c>
      <c r="G198" t="s" s="4">
        <v>3611</v>
      </c>
    </row>
    <row r="199" ht="45.0" customHeight="true">
      <c r="A199" t="s" s="4">
        <v>1074</v>
      </c>
      <c r="B199" t="s" s="4">
        <v>5535</v>
      </c>
      <c r="C199" t="s" s="4">
        <v>5340</v>
      </c>
      <c r="D199" t="s" s="4">
        <v>177</v>
      </c>
      <c r="E199" t="s" s="4">
        <v>178</v>
      </c>
      <c r="F199" t="s" s="4">
        <v>3610</v>
      </c>
      <c r="G199" t="s" s="4">
        <v>3611</v>
      </c>
    </row>
    <row r="200" ht="45.0" customHeight="true">
      <c r="A200" t="s" s="4">
        <v>1078</v>
      </c>
      <c r="B200" t="s" s="4">
        <v>5536</v>
      </c>
      <c r="C200" t="s" s="4">
        <v>5340</v>
      </c>
      <c r="D200" t="s" s="4">
        <v>141</v>
      </c>
      <c r="E200" t="s" s="4">
        <v>142</v>
      </c>
      <c r="F200" t="s" s="4">
        <v>3610</v>
      </c>
      <c r="G200" t="s" s="4">
        <v>3611</v>
      </c>
    </row>
    <row r="201" ht="45.0" customHeight="true">
      <c r="A201" t="s" s="4">
        <v>1084</v>
      </c>
      <c r="B201" t="s" s="4">
        <v>5537</v>
      </c>
      <c r="C201" t="s" s="4">
        <v>5340</v>
      </c>
      <c r="D201" t="s" s="4">
        <v>1083</v>
      </c>
      <c r="E201" t="s" s="4">
        <v>206</v>
      </c>
      <c r="F201" t="s" s="4">
        <v>3610</v>
      </c>
      <c r="G201" t="s" s="4">
        <v>3611</v>
      </c>
    </row>
    <row r="202" ht="45.0" customHeight="true">
      <c r="A202" t="s" s="4">
        <v>1089</v>
      </c>
      <c r="B202" t="s" s="4">
        <v>5538</v>
      </c>
      <c r="C202" t="s" s="4">
        <v>5340</v>
      </c>
      <c r="D202" t="s" s="4">
        <v>164</v>
      </c>
      <c r="E202" t="s" s="4">
        <v>165</v>
      </c>
      <c r="F202" t="s" s="4">
        <v>3610</v>
      </c>
      <c r="G202" t="s" s="4">
        <v>3611</v>
      </c>
    </row>
    <row r="203" ht="45.0" customHeight="true">
      <c r="A203" t="s" s="4">
        <v>1094</v>
      </c>
      <c r="B203" t="s" s="4">
        <v>5539</v>
      </c>
      <c r="C203" t="s" s="4">
        <v>5340</v>
      </c>
      <c r="D203" t="s" s="4">
        <v>164</v>
      </c>
      <c r="E203" t="s" s="4">
        <v>165</v>
      </c>
      <c r="F203" t="s" s="4">
        <v>3610</v>
      </c>
      <c r="G203" t="s" s="4">
        <v>3611</v>
      </c>
    </row>
    <row r="204" ht="45.0" customHeight="true">
      <c r="A204" t="s" s="4">
        <v>1098</v>
      </c>
      <c r="B204" t="s" s="4">
        <v>5540</v>
      </c>
      <c r="C204" t="s" s="4">
        <v>5340</v>
      </c>
      <c r="D204" t="s" s="4">
        <v>171</v>
      </c>
      <c r="E204" t="s" s="4">
        <v>172</v>
      </c>
      <c r="F204" t="s" s="4">
        <v>3610</v>
      </c>
      <c r="G204" t="s" s="4">
        <v>3611</v>
      </c>
    </row>
    <row r="205" ht="45.0" customHeight="true">
      <c r="A205" t="s" s="4">
        <v>1102</v>
      </c>
      <c r="B205" t="s" s="4">
        <v>5541</v>
      </c>
      <c r="C205" t="s" s="4">
        <v>5340</v>
      </c>
      <c r="D205" t="s" s="4">
        <v>177</v>
      </c>
      <c r="E205" t="s" s="4">
        <v>178</v>
      </c>
      <c r="F205" t="s" s="4">
        <v>3610</v>
      </c>
      <c r="G205" t="s" s="4">
        <v>3611</v>
      </c>
    </row>
    <row r="206" ht="45.0" customHeight="true">
      <c r="A206" t="s" s="4">
        <v>1108</v>
      </c>
      <c r="B206" t="s" s="4">
        <v>5542</v>
      </c>
      <c r="C206" t="s" s="4">
        <v>5340</v>
      </c>
      <c r="D206" t="s" s="4">
        <v>1106</v>
      </c>
      <c r="E206" t="s" s="4">
        <v>1107</v>
      </c>
      <c r="F206" t="s" s="4">
        <v>3610</v>
      </c>
      <c r="G206" t="s" s="4">
        <v>3611</v>
      </c>
    </row>
    <row r="207" ht="45.0" customHeight="true">
      <c r="A207" t="s" s="4">
        <v>1114</v>
      </c>
      <c r="B207" t="s" s="4">
        <v>5543</v>
      </c>
      <c r="C207" t="s" s="4">
        <v>5340</v>
      </c>
      <c r="D207" t="s" s="4">
        <v>1112</v>
      </c>
      <c r="E207" t="s" s="4">
        <v>1113</v>
      </c>
      <c r="F207" t="s" s="4">
        <v>3610</v>
      </c>
      <c r="G207" t="s" s="4">
        <v>3611</v>
      </c>
    </row>
    <row r="208" ht="45.0" customHeight="true">
      <c r="A208" t="s" s="4">
        <v>1118</v>
      </c>
      <c r="B208" t="s" s="4">
        <v>5544</v>
      </c>
      <c r="C208" t="s" s="4">
        <v>5340</v>
      </c>
      <c r="D208" t="s" s="4">
        <v>1117</v>
      </c>
      <c r="E208" t="s" s="4">
        <v>142</v>
      </c>
      <c r="F208" t="s" s="4">
        <v>3610</v>
      </c>
      <c r="G208" t="s" s="4">
        <v>3611</v>
      </c>
    </row>
    <row r="209" ht="45.0" customHeight="true">
      <c r="A209" t="s" s="4">
        <v>1123</v>
      </c>
      <c r="B209" t="s" s="4">
        <v>5545</v>
      </c>
      <c r="C209" t="s" s="4">
        <v>5340</v>
      </c>
      <c r="D209" t="s" s="4">
        <v>141</v>
      </c>
      <c r="E209" t="s" s="4">
        <v>142</v>
      </c>
      <c r="F209" t="s" s="4">
        <v>3610</v>
      </c>
      <c r="G209" t="s" s="4">
        <v>3611</v>
      </c>
    </row>
    <row r="210" ht="45.0" customHeight="true">
      <c r="A210" t="s" s="4">
        <v>1126</v>
      </c>
      <c r="B210" t="s" s="4">
        <v>5546</v>
      </c>
      <c r="C210" t="s" s="4">
        <v>5340</v>
      </c>
      <c r="D210" t="s" s="4">
        <v>292</v>
      </c>
      <c r="E210" t="s" s="4">
        <v>293</v>
      </c>
      <c r="F210" t="s" s="4">
        <v>3610</v>
      </c>
      <c r="G210" t="s" s="4">
        <v>3611</v>
      </c>
    </row>
    <row r="211" ht="45.0" customHeight="true">
      <c r="A211" t="s" s="4">
        <v>1129</v>
      </c>
      <c r="B211" t="s" s="4">
        <v>5547</v>
      </c>
      <c r="C211" t="s" s="4">
        <v>5340</v>
      </c>
      <c r="D211" t="s" s="4">
        <v>211</v>
      </c>
      <c r="E211" t="s" s="4">
        <v>212</v>
      </c>
      <c r="F211" t="s" s="4">
        <v>3610</v>
      </c>
      <c r="G211" t="s" s="4">
        <v>3611</v>
      </c>
    </row>
    <row r="212" ht="45.0" customHeight="true">
      <c r="A212" t="s" s="4">
        <v>1134</v>
      </c>
      <c r="B212" t="s" s="4">
        <v>5548</v>
      </c>
      <c r="C212" t="s" s="4">
        <v>5340</v>
      </c>
      <c r="D212" t="s" s="4">
        <v>164</v>
      </c>
      <c r="E212" t="s" s="4">
        <v>165</v>
      </c>
      <c r="F212" t="s" s="4">
        <v>3610</v>
      </c>
      <c r="G212" t="s" s="4">
        <v>3611</v>
      </c>
    </row>
    <row r="213" ht="45.0" customHeight="true">
      <c r="A213" t="s" s="4">
        <v>1138</v>
      </c>
      <c r="B213" t="s" s="4">
        <v>5549</v>
      </c>
      <c r="C213" t="s" s="4">
        <v>5340</v>
      </c>
      <c r="D213" t="s" s="4">
        <v>164</v>
      </c>
      <c r="E213" t="s" s="4">
        <v>165</v>
      </c>
      <c r="F213" t="s" s="4">
        <v>3610</v>
      </c>
      <c r="G213" t="s" s="4">
        <v>3611</v>
      </c>
    </row>
    <row r="214" ht="45.0" customHeight="true">
      <c r="A214" t="s" s="4">
        <v>1142</v>
      </c>
      <c r="B214" t="s" s="4">
        <v>5550</v>
      </c>
      <c r="C214" t="s" s="4">
        <v>5340</v>
      </c>
      <c r="D214" t="s" s="4">
        <v>563</v>
      </c>
      <c r="E214" t="s" s="4">
        <v>1141</v>
      </c>
      <c r="F214" t="s" s="4">
        <v>3610</v>
      </c>
      <c r="G214" t="s" s="4">
        <v>3611</v>
      </c>
    </row>
    <row r="215" ht="45.0" customHeight="true">
      <c r="A215" t="s" s="4">
        <v>1147</v>
      </c>
      <c r="B215" t="s" s="4">
        <v>5551</v>
      </c>
      <c r="C215" t="s" s="4">
        <v>5340</v>
      </c>
      <c r="D215" t="s" s="4">
        <v>1145</v>
      </c>
      <c r="E215" t="s" s="4">
        <v>1146</v>
      </c>
      <c r="F215" t="s" s="4">
        <v>3610</v>
      </c>
      <c r="G215" t="s" s="4">
        <v>3611</v>
      </c>
    </row>
    <row r="216" ht="45.0" customHeight="true">
      <c r="A216" t="s" s="4">
        <v>1153</v>
      </c>
      <c r="B216" t="s" s="4">
        <v>5552</v>
      </c>
      <c r="C216" t="s" s="4">
        <v>5340</v>
      </c>
      <c r="D216" t="s" s="4">
        <v>325</v>
      </c>
      <c r="E216" t="s" s="4">
        <v>1152</v>
      </c>
      <c r="F216" t="s" s="4">
        <v>3610</v>
      </c>
      <c r="G216" t="s" s="4">
        <v>3611</v>
      </c>
    </row>
    <row r="217" ht="45.0" customHeight="true">
      <c r="A217" t="s" s="4">
        <v>1157</v>
      </c>
      <c r="B217" t="s" s="4">
        <v>5553</v>
      </c>
      <c r="C217" t="s" s="4">
        <v>5340</v>
      </c>
      <c r="D217" t="s" s="4">
        <v>1156</v>
      </c>
      <c r="E217" t="s" s="4">
        <v>817</v>
      </c>
      <c r="F217" t="s" s="4">
        <v>3610</v>
      </c>
      <c r="G217" t="s" s="4">
        <v>3611</v>
      </c>
    </row>
    <row r="218" ht="45.0" customHeight="true">
      <c r="A218" t="s" s="4">
        <v>1162</v>
      </c>
      <c r="B218" t="s" s="4">
        <v>5554</v>
      </c>
      <c r="C218" t="s" s="4">
        <v>5340</v>
      </c>
      <c r="D218" t="s" s="4">
        <v>1160</v>
      </c>
      <c r="E218" t="s" s="4">
        <v>1161</v>
      </c>
      <c r="F218" t="s" s="4">
        <v>3610</v>
      </c>
      <c r="G218" t="s" s="4">
        <v>3611</v>
      </c>
    </row>
    <row r="219" ht="45.0" customHeight="true">
      <c r="A219" t="s" s="4">
        <v>1165</v>
      </c>
      <c r="B219" t="s" s="4">
        <v>5555</v>
      </c>
      <c r="C219" t="s" s="4">
        <v>5340</v>
      </c>
      <c r="D219" t="s" s="4">
        <v>795</v>
      </c>
      <c r="E219" t="s" s="4">
        <v>142</v>
      </c>
      <c r="F219" t="s" s="4">
        <v>3610</v>
      </c>
      <c r="G219" t="s" s="4">
        <v>3611</v>
      </c>
    </row>
    <row r="220" ht="45.0" customHeight="true">
      <c r="A220" t="s" s="4">
        <v>1171</v>
      </c>
      <c r="B220" t="s" s="4">
        <v>5556</v>
      </c>
      <c r="C220" t="s" s="4">
        <v>5340</v>
      </c>
      <c r="D220" t="s" s="4">
        <v>1169</v>
      </c>
      <c r="E220" t="s" s="4">
        <v>1170</v>
      </c>
      <c r="F220" t="s" s="4">
        <v>3610</v>
      </c>
      <c r="G220" t="s" s="4">
        <v>3611</v>
      </c>
    </row>
    <row r="221" ht="45.0" customHeight="true">
      <c r="A221" t="s" s="4">
        <v>1176</v>
      </c>
      <c r="B221" t="s" s="4">
        <v>5557</v>
      </c>
      <c r="C221" t="s" s="4">
        <v>5340</v>
      </c>
      <c r="D221" t="s" s="4">
        <v>177</v>
      </c>
      <c r="E221" t="s" s="4">
        <v>178</v>
      </c>
      <c r="F221" t="s" s="4">
        <v>3610</v>
      </c>
      <c r="G221" t="s" s="4">
        <v>3611</v>
      </c>
    </row>
    <row r="222" ht="45.0" customHeight="true">
      <c r="A222" t="s" s="4">
        <v>1181</v>
      </c>
      <c r="B222" t="s" s="4">
        <v>5558</v>
      </c>
      <c r="C222" t="s" s="4">
        <v>5340</v>
      </c>
      <c r="D222" t="s" s="4">
        <v>1179</v>
      </c>
      <c r="E222" t="s" s="4">
        <v>1180</v>
      </c>
      <c r="F222" t="s" s="4">
        <v>3610</v>
      </c>
      <c r="G222" t="s" s="4">
        <v>3611</v>
      </c>
    </row>
    <row r="223" ht="45.0" customHeight="true">
      <c r="A223" t="s" s="4">
        <v>1184</v>
      </c>
      <c r="B223" t="s" s="4">
        <v>5559</v>
      </c>
      <c r="C223" t="s" s="4">
        <v>5340</v>
      </c>
      <c r="D223" t="s" s="4">
        <v>861</v>
      </c>
      <c r="E223" t="s" s="4">
        <v>862</v>
      </c>
      <c r="F223" t="s" s="4">
        <v>3610</v>
      </c>
      <c r="G223" t="s" s="4">
        <v>3611</v>
      </c>
    </row>
    <row r="224" ht="45.0" customHeight="true">
      <c r="A224" t="s" s="4">
        <v>1186</v>
      </c>
      <c r="B224" t="s" s="4">
        <v>5560</v>
      </c>
      <c r="C224" t="s" s="4">
        <v>5340</v>
      </c>
      <c r="D224" t="s" s="4">
        <v>861</v>
      </c>
      <c r="E224" t="s" s="4">
        <v>862</v>
      </c>
      <c r="F224" t="s" s="4">
        <v>3610</v>
      </c>
      <c r="G224" t="s" s="4">
        <v>3611</v>
      </c>
    </row>
    <row r="225" ht="45.0" customHeight="true">
      <c r="A225" t="s" s="4">
        <v>1191</v>
      </c>
      <c r="B225" t="s" s="4">
        <v>5561</v>
      </c>
      <c r="C225" t="s" s="4">
        <v>5340</v>
      </c>
      <c r="D225" t="s" s="4">
        <v>861</v>
      </c>
      <c r="E225" t="s" s="4">
        <v>862</v>
      </c>
      <c r="F225" t="s" s="4">
        <v>3610</v>
      </c>
      <c r="G225" t="s" s="4">
        <v>3611</v>
      </c>
    </row>
    <row r="226" ht="45.0" customHeight="true">
      <c r="A226" t="s" s="4">
        <v>1194</v>
      </c>
      <c r="B226" t="s" s="4">
        <v>5562</v>
      </c>
      <c r="C226" t="s" s="4">
        <v>5340</v>
      </c>
      <c r="D226" t="s" s="4">
        <v>861</v>
      </c>
      <c r="E226" t="s" s="4">
        <v>862</v>
      </c>
      <c r="F226" t="s" s="4">
        <v>3610</v>
      </c>
      <c r="G226" t="s" s="4">
        <v>3611</v>
      </c>
    </row>
    <row r="227" ht="45.0" customHeight="true">
      <c r="A227" t="s" s="4">
        <v>1198</v>
      </c>
      <c r="B227" t="s" s="4">
        <v>5563</v>
      </c>
      <c r="C227" t="s" s="4">
        <v>5340</v>
      </c>
      <c r="D227" t="s" s="4">
        <v>397</v>
      </c>
      <c r="E227" t="s" s="4">
        <v>398</v>
      </c>
      <c r="F227" t="s" s="4">
        <v>3610</v>
      </c>
      <c r="G227" t="s" s="4">
        <v>3611</v>
      </c>
    </row>
    <row r="228" ht="45.0" customHeight="true">
      <c r="A228" t="s" s="4">
        <v>1202</v>
      </c>
      <c r="B228" t="s" s="4">
        <v>5564</v>
      </c>
      <c r="C228" t="s" s="4">
        <v>5340</v>
      </c>
      <c r="D228" t="s" s="4">
        <v>861</v>
      </c>
      <c r="E228" t="s" s="4">
        <v>862</v>
      </c>
      <c r="F228" t="s" s="4">
        <v>3610</v>
      </c>
      <c r="G228" t="s" s="4">
        <v>3611</v>
      </c>
    </row>
    <row r="229" ht="45.0" customHeight="true">
      <c r="A229" t="s" s="4">
        <v>1206</v>
      </c>
      <c r="B229" t="s" s="4">
        <v>5565</v>
      </c>
      <c r="C229" t="s" s="4">
        <v>5340</v>
      </c>
      <c r="D229" t="s" s="4">
        <v>141</v>
      </c>
      <c r="E229" t="s" s="4">
        <v>142</v>
      </c>
      <c r="F229" t="s" s="4">
        <v>3610</v>
      </c>
      <c r="G229" t="s" s="4">
        <v>3611</v>
      </c>
    </row>
    <row r="230" ht="45.0" customHeight="true">
      <c r="A230" t="s" s="4">
        <v>1211</v>
      </c>
      <c r="B230" t="s" s="4">
        <v>5566</v>
      </c>
      <c r="C230" t="s" s="4">
        <v>5340</v>
      </c>
      <c r="D230" t="s" s="4">
        <v>141</v>
      </c>
      <c r="E230" t="s" s="4">
        <v>142</v>
      </c>
      <c r="F230" t="s" s="4">
        <v>3610</v>
      </c>
      <c r="G230" t="s" s="4">
        <v>3611</v>
      </c>
    </row>
    <row r="231" ht="45.0" customHeight="true">
      <c r="A231" t="s" s="4">
        <v>1215</v>
      </c>
      <c r="B231" t="s" s="4">
        <v>5567</v>
      </c>
      <c r="C231" t="s" s="4">
        <v>5340</v>
      </c>
      <c r="D231" t="s" s="4">
        <v>362</v>
      </c>
      <c r="E231" t="s" s="4">
        <v>363</v>
      </c>
      <c r="F231" t="s" s="4">
        <v>3610</v>
      </c>
      <c r="G231" t="s" s="4">
        <v>3611</v>
      </c>
    </row>
    <row r="232" ht="45.0" customHeight="true">
      <c r="A232" t="s" s="4">
        <v>1220</v>
      </c>
      <c r="B232" t="s" s="4">
        <v>5568</v>
      </c>
      <c r="C232" t="s" s="4">
        <v>5340</v>
      </c>
      <c r="D232" t="s" s="4">
        <v>164</v>
      </c>
      <c r="E232" t="s" s="4">
        <v>165</v>
      </c>
      <c r="F232" t="s" s="4">
        <v>3610</v>
      </c>
      <c r="G232" t="s" s="4">
        <v>3611</v>
      </c>
    </row>
    <row r="233" ht="45.0" customHeight="true">
      <c r="A233" t="s" s="4">
        <v>1225</v>
      </c>
      <c r="B233" t="s" s="4">
        <v>5569</v>
      </c>
      <c r="C233" t="s" s="4">
        <v>5340</v>
      </c>
      <c r="D233" t="s" s="4">
        <v>205</v>
      </c>
      <c r="E233" t="s" s="4">
        <v>206</v>
      </c>
      <c r="F233" t="s" s="4">
        <v>3610</v>
      </c>
      <c r="G233" t="s" s="4">
        <v>3611</v>
      </c>
    </row>
    <row r="234" ht="45.0" customHeight="true">
      <c r="A234" t="s" s="4">
        <v>1229</v>
      </c>
      <c r="B234" t="s" s="4">
        <v>5570</v>
      </c>
      <c r="C234" t="s" s="4">
        <v>5340</v>
      </c>
      <c r="D234" t="s" s="4">
        <v>205</v>
      </c>
      <c r="E234" t="s" s="4">
        <v>206</v>
      </c>
      <c r="F234" t="s" s="4">
        <v>3610</v>
      </c>
      <c r="G234" t="s" s="4">
        <v>3611</v>
      </c>
    </row>
    <row r="235" ht="45.0" customHeight="true">
      <c r="A235" t="s" s="4">
        <v>1233</v>
      </c>
      <c r="B235" t="s" s="4">
        <v>5571</v>
      </c>
      <c r="C235" t="s" s="4">
        <v>5340</v>
      </c>
      <c r="D235" t="s" s="4">
        <v>171</v>
      </c>
      <c r="E235" t="s" s="4">
        <v>172</v>
      </c>
      <c r="F235" t="s" s="4">
        <v>3610</v>
      </c>
      <c r="G235" t="s" s="4">
        <v>3611</v>
      </c>
    </row>
    <row r="236" ht="45.0" customHeight="true">
      <c r="A236" t="s" s="4">
        <v>1237</v>
      </c>
      <c r="B236" t="s" s="4">
        <v>5572</v>
      </c>
      <c r="C236" t="s" s="4">
        <v>5340</v>
      </c>
      <c r="D236" t="s" s="4">
        <v>575</v>
      </c>
      <c r="E236" t="s" s="4">
        <v>576</v>
      </c>
      <c r="F236" t="s" s="4">
        <v>3610</v>
      </c>
      <c r="G236" t="s" s="4">
        <v>3611</v>
      </c>
    </row>
    <row r="237" ht="45.0" customHeight="true">
      <c r="A237" t="s" s="4">
        <v>1242</v>
      </c>
      <c r="B237" t="s" s="4">
        <v>5573</v>
      </c>
      <c r="C237" t="s" s="4">
        <v>5340</v>
      </c>
      <c r="D237" t="s" s="4">
        <v>177</v>
      </c>
      <c r="E237" t="s" s="4">
        <v>178</v>
      </c>
      <c r="F237" t="s" s="4">
        <v>3610</v>
      </c>
      <c r="G237" t="s" s="4">
        <v>3611</v>
      </c>
    </row>
    <row r="238" ht="45.0" customHeight="true">
      <c r="A238" t="s" s="4">
        <v>1249</v>
      </c>
      <c r="B238" t="s" s="4">
        <v>5574</v>
      </c>
      <c r="C238" t="s" s="4">
        <v>5340</v>
      </c>
      <c r="D238" t="s" s="4">
        <v>1247</v>
      </c>
      <c r="E238" t="s" s="4">
        <v>1248</v>
      </c>
      <c r="F238" t="s" s="4">
        <v>3610</v>
      </c>
      <c r="G238" t="s" s="4">
        <v>3611</v>
      </c>
    </row>
    <row r="239" ht="45.0" customHeight="true">
      <c r="A239" t="s" s="4">
        <v>1255</v>
      </c>
      <c r="B239" t="s" s="4">
        <v>5575</v>
      </c>
      <c r="C239" t="s" s="4">
        <v>5340</v>
      </c>
      <c r="D239" t="s" s="4">
        <v>848</v>
      </c>
      <c r="E239" t="s" s="4">
        <v>1254</v>
      </c>
      <c r="F239" t="s" s="4">
        <v>3610</v>
      </c>
      <c r="G239" t="s" s="4">
        <v>3611</v>
      </c>
    </row>
    <row r="240" ht="45.0" customHeight="true">
      <c r="A240" t="s" s="4">
        <v>1261</v>
      </c>
      <c r="B240" t="s" s="4">
        <v>5576</v>
      </c>
      <c r="C240" t="s" s="4">
        <v>5340</v>
      </c>
      <c r="D240" t="s" s="4">
        <v>219</v>
      </c>
      <c r="E240" t="s" s="4">
        <v>1260</v>
      </c>
      <c r="F240" t="s" s="4">
        <v>3610</v>
      </c>
      <c r="G240" t="s" s="4">
        <v>3611</v>
      </c>
    </row>
    <row r="241" ht="45.0" customHeight="true">
      <c r="A241" t="s" s="4">
        <v>1266</v>
      </c>
      <c r="B241" t="s" s="4">
        <v>5577</v>
      </c>
      <c r="C241" t="s" s="4">
        <v>5340</v>
      </c>
      <c r="D241" t="s" s="4">
        <v>575</v>
      </c>
      <c r="E241" t="s" s="4">
        <v>576</v>
      </c>
      <c r="F241" t="s" s="4">
        <v>3610</v>
      </c>
      <c r="G241" t="s" s="4">
        <v>3611</v>
      </c>
    </row>
    <row r="242" ht="45.0" customHeight="true">
      <c r="A242" t="s" s="4">
        <v>1271</v>
      </c>
      <c r="B242" t="s" s="4">
        <v>5578</v>
      </c>
      <c r="C242" t="s" s="4">
        <v>5340</v>
      </c>
      <c r="D242" t="s" s="4">
        <v>1269</v>
      </c>
      <c r="E242" t="s" s="4">
        <v>1270</v>
      </c>
      <c r="F242" t="s" s="4">
        <v>3610</v>
      </c>
      <c r="G242" t="s" s="4">
        <v>3611</v>
      </c>
    </row>
    <row r="243" ht="45.0" customHeight="true">
      <c r="A243" t="s" s="4">
        <v>1275</v>
      </c>
      <c r="B243" t="s" s="4">
        <v>5579</v>
      </c>
      <c r="C243" t="s" s="4">
        <v>5340</v>
      </c>
      <c r="D243" t="s" s="4">
        <v>164</v>
      </c>
      <c r="E243" t="s" s="4">
        <v>165</v>
      </c>
      <c r="F243" t="s" s="4">
        <v>3610</v>
      </c>
      <c r="G243" t="s" s="4">
        <v>3611</v>
      </c>
    </row>
    <row r="244" ht="45.0" customHeight="true">
      <c r="A244" t="s" s="4">
        <v>1279</v>
      </c>
      <c r="B244" t="s" s="4">
        <v>5580</v>
      </c>
      <c r="C244" t="s" s="4">
        <v>5340</v>
      </c>
      <c r="D244" t="s" s="4">
        <v>164</v>
      </c>
      <c r="E244" t="s" s="4">
        <v>165</v>
      </c>
      <c r="F244" t="s" s="4">
        <v>3610</v>
      </c>
      <c r="G244" t="s" s="4">
        <v>3611</v>
      </c>
    </row>
    <row r="245" ht="45.0" customHeight="true">
      <c r="A245" t="s" s="4">
        <v>1286</v>
      </c>
      <c r="B245" t="s" s="4">
        <v>5581</v>
      </c>
      <c r="C245" t="s" s="4">
        <v>5340</v>
      </c>
      <c r="D245" t="s" s="4">
        <v>227</v>
      </c>
      <c r="E245" t="s" s="4">
        <v>96</v>
      </c>
      <c r="F245" t="s" s="4">
        <v>3610</v>
      </c>
      <c r="G245" t="s" s="4">
        <v>3611</v>
      </c>
    </row>
    <row r="246" ht="45.0" customHeight="true">
      <c r="A246" t="s" s="4">
        <v>1289</v>
      </c>
      <c r="B246" t="s" s="4">
        <v>5582</v>
      </c>
      <c r="C246" t="s" s="4">
        <v>5340</v>
      </c>
      <c r="D246" t="s" s="4">
        <v>1160</v>
      </c>
      <c r="E246" t="s" s="4">
        <v>1152</v>
      </c>
      <c r="F246" t="s" s="4">
        <v>3610</v>
      </c>
      <c r="G246" t="s" s="4">
        <v>3611</v>
      </c>
    </row>
    <row r="247" ht="45.0" customHeight="true">
      <c r="A247" t="s" s="4">
        <v>1294</v>
      </c>
      <c r="B247" t="s" s="4">
        <v>5583</v>
      </c>
      <c r="C247" t="s" s="4">
        <v>5340</v>
      </c>
      <c r="D247" t="s" s="4">
        <v>325</v>
      </c>
      <c r="E247" t="s" s="4">
        <v>1293</v>
      </c>
      <c r="F247" t="s" s="4">
        <v>3610</v>
      </c>
      <c r="G247" t="s" s="4">
        <v>3611</v>
      </c>
    </row>
    <row r="248" ht="45.0" customHeight="true">
      <c r="A248" t="s" s="4">
        <v>1297</v>
      </c>
      <c r="B248" t="s" s="4">
        <v>5584</v>
      </c>
      <c r="C248" t="s" s="4">
        <v>5340</v>
      </c>
      <c r="D248" t="s" s="4">
        <v>325</v>
      </c>
      <c r="E248" t="s" s="4">
        <v>1296</v>
      </c>
      <c r="F248" t="s" s="4">
        <v>3610</v>
      </c>
      <c r="G248" t="s" s="4">
        <v>3611</v>
      </c>
    </row>
    <row r="249" ht="45.0" customHeight="true">
      <c r="A249" t="s" s="4">
        <v>1299</v>
      </c>
      <c r="B249" t="s" s="4">
        <v>5585</v>
      </c>
      <c r="C249" t="s" s="4">
        <v>5340</v>
      </c>
      <c r="D249" t="s" s="4">
        <v>325</v>
      </c>
      <c r="E249" t="s" s="4">
        <v>1296</v>
      </c>
      <c r="F249" t="s" s="4">
        <v>3610</v>
      </c>
      <c r="G249" t="s" s="4">
        <v>3611</v>
      </c>
    </row>
    <row r="250" ht="45.0" customHeight="true">
      <c r="A250" t="s" s="4">
        <v>1301</v>
      </c>
      <c r="B250" t="s" s="4">
        <v>5586</v>
      </c>
      <c r="C250" t="s" s="4">
        <v>5340</v>
      </c>
      <c r="D250" t="s" s="4">
        <v>325</v>
      </c>
      <c r="E250" t="s" s="4">
        <v>1293</v>
      </c>
      <c r="F250" t="s" s="4">
        <v>3610</v>
      </c>
      <c r="G250" t="s" s="4">
        <v>3611</v>
      </c>
    </row>
    <row r="251" ht="45.0" customHeight="true">
      <c r="A251" t="s" s="4">
        <v>1304</v>
      </c>
      <c r="B251" t="s" s="4">
        <v>5587</v>
      </c>
      <c r="C251" t="s" s="4">
        <v>5340</v>
      </c>
      <c r="D251" t="s" s="4">
        <v>155</v>
      </c>
      <c r="E251" t="s" s="4">
        <v>156</v>
      </c>
      <c r="F251" t="s" s="4">
        <v>3610</v>
      </c>
      <c r="G251" t="s" s="4">
        <v>3611</v>
      </c>
    </row>
    <row r="252" ht="45.0" customHeight="true">
      <c r="A252" t="s" s="4">
        <v>1308</v>
      </c>
      <c r="B252" t="s" s="4">
        <v>5588</v>
      </c>
      <c r="C252" t="s" s="4">
        <v>5340</v>
      </c>
      <c r="D252" t="s" s="4">
        <v>412</v>
      </c>
      <c r="E252" t="s" s="4">
        <v>710</v>
      </c>
      <c r="F252" t="s" s="4">
        <v>3610</v>
      </c>
      <c r="G252" t="s" s="4">
        <v>3611</v>
      </c>
    </row>
    <row r="253" ht="45.0" customHeight="true">
      <c r="A253" t="s" s="4">
        <v>1310</v>
      </c>
      <c r="B253" t="s" s="4">
        <v>5589</v>
      </c>
      <c r="C253" t="s" s="4">
        <v>5340</v>
      </c>
      <c r="D253" t="s" s="4">
        <v>1083</v>
      </c>
      <c r="E253" t="s" s="4">
        <v>206</v>
      </c>
      <c r="F253" t="s" s="4">
        <v>3610</v>
      </c>
      <c r="G253" t="s" s="4">
        <v>3611</v>
      </c>
    </row>
    <row r="254" ht="45.0" customHeight="true">
      <c r="A254" t="s" s="4">
        <v>1312</v>
      </c>
      <c r="B254" t="s" s="4">
        <v>5590</v>
      </c>
      <c r="C254" t="s" s="4">
        <v>5340</v>
      </c>
      <c r="D254" t="s" s="4">
        <v>141</v>
      </c>
      <c r="E254" t="s" s="4">
        <v>142</v>
      </c>
      <c r="F254" t="s" s="4">
        <v>3610</v>
      </c>
      <c r="G254" t="s" s="4">
        <v>3611</v>
      </c>
    </row>
    <row r="255" ht="45.0" customHeight="true">
      <c r="A255" t="s" s="4">
        <v>1315</v>
      </c>
      <c r="B255" t="s" s="4">
        <v>5591</v>
      </c>
      <c r="C255" t="s" s="4">
        <v>5340</v>
      </c>
      <c r="D255" t="s" s="4">
        <v>709</v>
      </c>
      <c r="E255" t="s" s="4">
        <v>710</v>
      </c>
      <c r="F255" t="s" s="4">
        <v>3610</v>
      </c>
      <c r="G255" t="s" s="4">
        <v>3611</v>
      </c>
    </row>
    <row r="256" ht="45.0" customHeight="true">
      <c r="A256" t="s" s="4">
        <v>1322</v>
      </c>
      <c r="B256" t="s" s="4">
        <v>5592</v>
      </c>
      <c r="C256" t="s" s="4">
        <v>5340</v>
      </c>
      <c r="D256" t="s" s="4">
        <v>1320</v>
      </c>
      <c r="E256" t="s" s="4">
        <v>1321</v>
      </c>
      <c r="F256" t="s" s="4">
        <v>3610</v>
      </c>
      <c r="G256" t="s" s="4">
        <v>3611</v>
      </c>
    </row>
    <row r="257" ht="45.0" customHeight="true">
      <c r="A257" t="s" s="4">
        <v>1326</v>
      </c>
      <c r="B257" t="s" s="4">
        <v>5593</v>
      </c>
      <c r="C257" t="s" s="4">
        <v>5340</v>
      </c>
      <c r="D257" t="s" s="4">
        <v>795</v>
      </c>
      <c r="E257" t="s" s="4">
        <v>142</v>
      </c>
      <c r="F257" t="s" s="4">
        <v>3610</v>
      </c>
      <c r="G257" t="s" s="4">
        <v>3611</v>
      </c>
    </row>
    <row r="258" ht="45.0" customHeight="true">
      <c r="A258" t="s" s="4">
        <v>1330</v>
      </c>
      <c r="B258" t="s" s="4">
        <v>5594</v>
      </c>
      <c r="C258" t="s" s="4">
        <v>5340</v>
      </c>
      <c r="D258" t="s" s="4">
        <v>861</v>
      </c>
      <c r="E258" t="s" s="4">
        <v>862</v>
      </c>
      <c r="F258" t="s" s="4">
        <v>3610</v>
      </c>
      <c r="G258" t="s" s="4">
        <v>3611</v>
      </c>
    </row>
    <row r="259" ht="45.0" customHeight="true">
      <c r="A259" t="s" s="4">
        <v>1333</v>
      </c>
      <c r="B259" t="s" s="4">
        <v>5595</v>
      </c>
      <c r="C259" t="s" s="4">
        <v>5340</v>
      </c>
      <c r="D259" t="s" s="4">
        <v>412</v>
      </c>
      <c r="E259" t="s" s="4">
        <v>280</v>
      </c>
      <c r="F259" t="s" s="4">
        <v>3610</v>
      </c>
      <c r="G259" t="s" s="4">
        <v>3611</v>
      </c>
    </row>
    <row r="260" ht="45.0" customHeight="true">
      <c r="A260" t="s" s="4">
        <v>1339</v>
      </c>
      <c r="B260" t="s" s="4">
        <v>5596</v>
      </c>
      <c r="C260" t="s" s="4">
        <v>5340</v>
      </c>
      <c r="D260" t="s" s="4">
        <v>1337</v>
      </c>
      <c r="E260" t="s" s="4">
        <v>1338</v>
      </c>
      <c r="F260" t="s" s="4">
        <v>3610</v>
      </c>
      <c r="G260" t="s" s="4">
        <v>3611</v>
      </c>
    </row>
    <row r="261" ht="45.0" customHeight="true">
      <c r="A261" t="s" s="4">
        <v>1345</v>
      </c>
      <c r="B261" t="s" s="4">
        <v>5597</v>
      </c>
      <c r="C261" t="s" s="4">
        <v>5340</v>
      </c>
      <c r="D261" t="s" s="4">
        <v>1344</v>
      </c>
      <c r="E261" t="s" s="4">
        <v>862</v>
      </c>
      <c r="F261" t="s" s="4">
        <v>3610</v>
      </c>
      <c r="G261" t="s" s="4">
        <v>3611</v>
      </c>
    </row>
    <row r="262" ht="45.0" customHeight="true">
      <c r="A262" t="s" s="4">
        <v>1349</v>
      </c>
      <c r="B262" t="s" s="4">
        <v>5598</v>
      </c>
      <c r="C262" t="s" s="4">
        <v>5340</v>
      </c>
      <c r="D262" t="s" s="4">
        <v>412</v>
      </c>
      <c r="E262" t="s" s="4">
        <v>280</v>
      </c>
      <c r="F262" t="s" s="4">
        <v>3610</v>
      </c>
      <c r="G262" t="s" s="4">
        <v>3611</v>
      </c>
    </row>
    <row r="263" ht="45.0" customHeight="true">
      <c r="A263" t="s" s="4">
        <v>1352</v>
      </c>
      <c r="B263" t="s" s="4">
        <v>5599</v>
      </c>
      <c r="C263" t="s" s="4">
        <v>5340</v>
      </c>
      <c r="D263" t="s" s="4">
        <v>861</v>
      </c>
      <c r="E263" t="s" s="4">
        <v>862</v>
      </c>
      <c r="F263" t="s" s="4">
        <v>3610</v>
      </c>
      <c r="G263" t="s" s="4">
        <v>3611</v>
      </c>
    </row>
    <row r="264" ht="45.0" customHeight="true">
      <c r="A264" t="s" s="4">
        <v>1355</v>
      </c>
      <c r="B264" t="s" s="4">
        <v>5600</v>
      </c>
      <c r="C264" t="s" s="4">
        <v>5340</v>
      </c>
      <c r="D264" t="s" s="4">
        <v>205</v>
      </c>
      <c r="E264" t="s" s="4">
        <v>206</v>
      </c>
      <c r="F264" t="s" s="4">
        <v>3610</v>
      </c>
      <c r="G264" t="s" s="4">
        <v>3611</v>
      </c>
    </row>
    <row r="265" ht="45.0" customHeight="true">
      <c r="A265" t="s" s="4">
        <v>1359</v>
      </c>
      <c r="B265" t="s" s="4">
        <v>5601</v>
      </c>
      <c r="C265" t="s" s="4">
        <v>5340</v>
      </c>
      <c r="D265" t="s" s="4">
        <v>177</v>
      </c>
      <c r="E265" t="s" s="4">
        <v>178</v>
      </c>
      <c r="F265" t="s" s="4">
        <v>3610</v>
      </c>
      <c r="G265" t="s" s="4">
        <v>3611</v>
      </c>
    </row>
    <row r="266" ht="45.0" customHeight="true">
      <c r="A266" t="s" s="4">
        <v>1363</v>
      </c>
      <c r="B266" t="s" s="4">
        <v>5602</v>
      </c>
      <c r="C266" t="s" s="4">
        <v>5340</v>
      </c>
      <c r="D266" t="s" s="4">
        <v>1362</v>
      </c>
      <c r="E266" t="s" s="4">
        <v>172</v>
      </c>
      <c r="F266" t="s" s="4">
        <v>3610</v>
      </c>
      <c r="G266" t="s" s="4">
        <v>3611</v>
      </c>
    </row>
    <row r="267" ht="45.0" customHeight="true">
      <c r="A267" t="s" s="4">
        <v>1370</v>
      </c>
      <c r="B267" t="s" s="4">
        <v>5603</v>
      </c>
      <c r="C267" t="s" s="4">
        <v>5340</v>
      </c>
      <c r="D267" t="s" s="4">
        <v>1369</v>
      </c>
      <c r="E267" t="s" s="4">
        <v>206</v>
      </c>
      <c r="F267" t="s" s="4">
        <v>3610</v>
      </c>
      <c r="G267" t="s" s="4">
        <v>3611</v>
      </c>
    </row>
    <row r="268" ht="45.0" customHeight="true">
      <c r="A268" t="s" s="4">
        <v>1372</v>
      </c>
      <c r="B268" t="s" s="4">
        <v>5604</v>
      </c>
      <c r="C268" t="s" s="4">
        <v>5340</v>
      </c>
      <c r="D268" t="s" s="4">
        <v>164</v>
      </c>
      <c r="E268" t="s" s="4">
        <v>165</v>
      </c>
      <c r="F268" t="s" s="4">
        <v>3610</v>
      </c>
      <c r="G268" t="s" s="4">
        <v>3611</v>
      </c>
    </row>
    <row r="269" ht="45.0" customHeight="true">
      <c r="A269" t="s" s="4">
        <v>1375</v>
      </c>
      <c r="B269" t="s" s="4">
        <v>5605</v>
      </c>
      <c r="C269" t="s" s="4">
        <v>5340</v>
      </c>
      <c r="D269" t="s" s="4">
        <v>164</v>
      </c>
      <c r="E269" t="s" s="4">
        <v>165</v>
      </c>
      <c r="F269" t="s" s="4">
        <v>3610</v>
      </c>
      <c r="G269" t="s" s="4">
        <v>3611</v>
      </c>
    </row>
    <row r="270" ht="45.0" customHeight="true">
      <c r="A270" t="s" s="4">
        <v>1382</v>
      </c>
      <c r="B270" t="s" s="4">
        <v>5606</v>
      </c>
      <c r="C270" t="s" s="4">
        <v>5340</v>
      </c>
      <c r="D270" t="s" s="4">
        <v>1380</v>
      </c>
      <c r="E270" t="s" s="4">
        <v>1381</v>
      </c>
      <c r="F270" t="s" s="4">
        <v>3610</v>
      </c>
      <c r="G270" t="s" s="4">
        <v>3611</v>
      </c>
    </row>
    <row r="271" ht="45.0" customHeight="true">
      <c r="A271" t="s" s="4">
        <v>1388</v>
      </c>
      <c r="B271" t="s" s="4">
        <v>5607</v>
      </c>
      <c r="C271" t="s" s="4">
        <v>5340</v>
      </c>
      <c r="D271" t="s" s="4">
        <v>1247</v>
      </c>
      <c r="E271" t="s" s="4">
        <v>293</v>
      </c>
      <c r="F271" t="s" s="4">
        <v>3610</v>
      </c>
      <c r="G271" t="s" s="4">
        <v>3611</v>
      </c>
    </row>
    <row r="272" ht="45.0" customHeight="true">
      <c r="A272" t="s" s="4">
        <v>1391</v>
      </c>
      <c r="B272" t="s" s="4">
        <v>5608</v>
      </c>
      <c r="C272" t="s" s="4">
        <v>5340</v>
      </c>
      <c r="D272" t="s" s="4">
        <v>1390</v>
      </c>
      <c r="E272" t="s" s="4">
        <v>156</v>
      </c>
      <c r="F272" t="s" s="4">
        <v>3610</v>
      </c>
      <c r="G272" t="s" s="4">
        <v>3611</v>
      </c>
    </row>
    <row r="273" ht="45.0" customHeight="true">
      <c r="A273" t="s" s="4">
        <v>1393</v>
      </c>
      <c r="B273" t="s" s="4">
        <v>5609</v>
      </c>
      <c r="C273" t="s" s="4">
        <v>5340</v>
      </c>
      <c r="D273" t="s" s="4">
        <v>155</v>
      </c>
      <c r="E273" t="s" s="4">
        <v>156</v>
      </c>
      <c r="F273" t="s" s="4">
        <v>3610</v>
      </c>
      <c r="G273" t="s" s="4">
        <v>3611</v>
      </c>
    </row>
    <row r="274" ht="45.0" customHeight="true">
      <c r="A274" t="s" s="4">
        <v>1397</v>
      </c>
      <c r="B274" t="s" s="4">
        <v>5610</v>
      </c>
      <c r="C274" t="s" s="4">
        <v>5340</v>
      </c>
      <c r="D274" t="s" s="4">
        <v>1396</v>
      </c>
      <c r="E274" t="s" s="4">
        <v>178</v>
      </c>
      <c r="F274" t="s" s="4">
        <v>3610</v>
      </c>
      <c r="G274" t="s" s="4">
        <v>3611</v>
      </c>
    </row>
    <row r="275" ht="45.0" customHeight="true">
      <c r="A275" t="s" s="4">
        <v>1400</v>
      </c>
      <c r="B275" t="s" s="4">
        <v>5611</v>
      </c>
      <c r="C275" t="s" s="4">
        <v>5340</v>
      </c>
      <c r="D275" t="s" s="4">
        <v>739</v>
      </c>
      <c r="E275" t="s" s="4">
        <v>576</v>
      </c>
      <c r="F275" t="s" s="4">
        <v>3610</v>
      </c>
      <c r="G275" t="s" s="4">
        <v>3611</v>
      </c>
    </row>
    <row r="276" ht="45.0" customHeight="true">
      <c r="A276" t="s" s="4">
        <v>1404</v>
      </c>
      <c r="B276" t="s" s="4">
        <v>5612</v>
      </c>
      <c r="C276" t="s" s="4">
        <v>5340</v>
      </c>
      <c r="D276" t="s" s="4">
        <v>227</v>
      </c>
      <c r="E276" t="s" s="4">
        <v>96</v>
      </c>
      <c r="F276" t="s" s="4">
        <v>3610</v>
      </c>
      <c r="G276" t="s" s="4">
        <v>3611</v>
      </c>
    </row>
    <row r="277" ht="45.0" customHeight="true">
      <c r="A277" t="s" s="4">
        <v>1408</v>
      </c>
      <c r="B277" t="s" s="4">
        <v>5613</v>
      </c>
      <c r="C277" t="s" s="4">
        <v>5340</v>
      </c>
      <c r="D277" t="s" s="4">
        <v>227</v>
      </c>
      <c r="E277" t="s" s="4">
        <v>96</v>
      </c>
      <c r="F277" t="s" s="4">
        <v>3610</v>
      </c>
      <c r="G277" t="s" s="4">
        <v>3611</v>
      </c>
    </row>
    <row r="278" ht="45.0" customHeight="true">
      <c r="A278" t="s" s="4">
        <v>1411</v>
      </c>
      <c r="B278" t="s" s="4">
        <v>5614</v>
      </c>
      <c r="C278" t="s" s="4">
        <v>5340</v>
      </c>
      <c r="D278" t="s" s="4">
        <v>517</v>
      </c>
      <c r="E278" t="s" s="4">
        <v>280</v>
      </c>
      <c r="F278" t="s" s="4">
        <v>3610</v>
      </c>
      <c r="G278" t="s" s="4">
        <v>3611</v>
      </c>
    </row>
    <row r="279" ht="45.0" customHeight="true">
      <c r="A279" t="s" s="4">
        <v>1416</v>
      </c>
      <c r="B279" t="s" s="4">
        <v>5615</v>
      </c>
      <c r="C279" t="s" s="4">
        <v>5340</v>
      </c>
      <c r="D279" t="s" s="4">
        <v>292</v>
      </c>
      <c r="E279" t="s" s="4">
        <v>293</v>
      </c>
      <c r="F279" t="s" s="4">
        <v>3610</v>
      </c>
      <c r="G279" t="s" s="4">
        <v>3611</v>
      </c>
    </row>
    <row r="280" ht="45.0" customHeight="true">
      <c r="A280" t="s" s="4">
        <v>1420</v>
      </c>
      <c r="B280" t="s" s="4">
        <v>5616</v>
      </c>
      <c r="C280" t="s" s="4">
        <v>5340</v>
      </c>
      <c r="D280" t="s" s="4">
        <v>227</v>
      </c>
      <c r="E280" t="s" s="4">
        <v>96</v>
      </c>
      <c r="F280" t="s" s="4">
        <v>3610</v>
      </c>
      <c r="G280" t="s" s="4">
        <v>3611</v>
      </c>
    </row>
    <row r="281" ht="45.0" customHeight="true">
      <c r="A281" t="s" s="4">
        <v>1425</v>
      </c>
      <c r="B281" t="s" s="4">
        <v>5617</v>
      </c>
      <c r="C281" t="s" s="4">
        <v>5340</v>
      </c>
      <c r="D281" t="s" s="4">
        <v>164</v>
      </c>
      <c r="E281" t="s" s="4">
        <v>165</v>
      </c>
      <c r="F281" t="s" s="4">
        <v>3610</v>
      </c>
      <c r="G281" t="s" s="4">
        <v>3611</v>
      </c>
    </row>
    <row r="282" ht="45.0" customHeight="true">
      <c r="A282" t="s" s="4">
        <v>1428</v>
      </c>
      <c r="B282" t="s" s="4">
        <v>5618</v>
      </c>
      <c r="C282" t="s" s="4">
        <v>5340</v>
      </c>
      <c r="D282" t="s" s="4">
        <v>227</v>
      </c>
      <c r="E282" t="s" s="4">
        <v>96</v>
      </c>
      <c r="F282" t="s" s="4">
        <v>3610</v>
      </c>
      <c r="G282" t="s" s="4">
        <v>3611</v>
      </c>
    </row>
    <row r="283" ht="45.0" customHeight="true">
      <c r="A283" t="s" s="4">
        <v>1431</v>
      </c>
      <c r="B283" t="s" s="4">
        <v>5619</v>
      </c>
      <c r="C283" t="s" s="4">
        <v>5340</v>
      </c>
      <c r="D283" t="s" s="4">
        <v>164</v>
      </c>
      <c r="E283" t="s" s="4">
        <v>165</v>
      </c>
      <c r="F283" t="s" s="4">
        <v>3610</v>
      </c>
      <c r="G283" t="s" s="4">
        <v>3611</v>
      </c>
    </row>
    <row r="284" ht="45.0" customHeight="true">
      <c r="A284" t="s" s="4">
        <v>1434</v>
      </c>
      <c r="B284" t="s" s="4">
        <v>5620</v>
      </c>
      <c r="C284" t="s" s="4">
        <v>5340</v>
      </c>
      <c r="D284" t="s" s="4">
        <v>164</v>
      </c>
      <c r="E284" t="s" s="4">
        <v>165</v>
      </c>
      <c r="F284" t="s" s="4">
        <v>3610</v>
      </c>
      <c r="G284" t="s" s="4">
        <v>3611</v>
      </c>
    </row>
    <row r="285" ht="45.0" customHeight="true">
      <c r="A285" t="s" s="4">
        <v>1438</v>
      </c>
      <c r="B285" t="s" s="4">
        <v>5621</v>
      </c>
      <c r="C285" t="s" s="4">
        <v>5340</v>
      </c>
      <c r="D285" t="s" s="4">
        <v>1390</v>
      </c>
      <c r="E285" t="s" s="4">
        <v>156</v>
      </c>
      <c r="F285" t="s" s="4">
        <v>3610</v>
      </c>
      <c r="G285" t="s" s="4">
        <v>3611</v>
      </c>
    </row>
    <row r="286" ht="45.0" customHeight="true">
      <c r="A286" t="s" s="4">
        <v>1445</v>
      </c>
      <c r="B286" t="s" s="4">
        <v>5622</v>
      </c>
      <c r="C286" t="s" s="4">
        <v>5340</v>
      </c>
      <c r="D286" t="s" s="4">
        <v>1443</v>
      </c>
      <c r="E286" t="s" s="4">
        <v>1444</v>
      </c>
      <c r="F286" t="s" s="4">
        <v>3610</v>
      </c>
      <c r="G286" t="s" s="4">
        <v>3611</v>
      </c>
    </row>
    <row r="287" ht="45.0" customHeight="true">
      <c r="A287" t="s" s="4">
        <v>1448</v>
      </c>
      <c r="B287" t="s" s="4">
        <v>5623</v>
      </c>
      <c r="C287" t="s" s="4">
        <v>5340</v>
      </c>
      <c r="D287" t="s" s="4">
        <v>412</v>
      </c>
      <c r="E287" t="s" s="4">
        <v>280</v>
      </c>
      <c r="F287" t="s" s="4">
        <v>3610</v>
      </c>
      <c r="G287" t="s" s="4">
        <v>3611</v>
      </c>
    </row>
    <row r="288" ht="45.0" customHeight="true">
      <c r="A288" t="s" s="4">
        <v>1452</v>
      </c>
      <c r="B288" t="s" s="4">
        <v>5624</v>
      </c>
      <c r="C288" t="s" s="4">
        <v>5340</v>
      </c>
      <c r="D288" t="s" s="4">
        <v>219</v>
      </c>
      <c r="E288" t="s" s="4">
        <v>1451</v>
      </c>
      <c r="F288" t="s" s="4">
        <v>3610</v>
      </c>
      <c r="G288" t="s" s="4">
        <v>3611</v>
      </c>
    </row>
    <row r="289" ht="45.0" customHeight="true">
      <c r="A289" t="s" s="4">
        <v>1456</v>
      </c>
      <c r="B289" t="s" s="4">
        <v>5625</v>
      </c>
      <c r="C289" t="s" s="4">
        <v>5340</v>
      </c>
      <c r="D289" t="s" s="4">
        <v>164</v>
      </c>
      <c r="E289" t="s" s="4">
        <v>165</v>
      </c>
      <c r="F289" t="s" s="4">
        <v>3610</v>
      </c>
      <c r="G289" t="s" s="4">
        <v>3611</v>
      </c>
    </row>
    <row r="290" ht="45.0" customHeight="true">
      <c r="A290" t="s" s="4">
        <v>1460</v>
      </c>
      <c r="B290" t="s" s="4">
        <v>5626</v>
      </c>
      <c r="C290" t="s" s="4">
        <v>5340</v>
      </c>
      <c r="D290" t="s" s="4">
        <v>164</v>
      </c>
      <c r="E290" t="s" s="4">
        <v>165</v>
      </c>
      <c r="F290" t="s" s="4">
        <v>3610</v>
      </c>
      <c r="G290" t="s" s="4">
        <v>3611</v>
      </c>
    </row>
    <row r="291" ht="45.0" customHeight="true">
      <c r="A291" t="s" s="4">
        <v>1463</v>
      </c>
      <c r="B291" t="s" s="4">
        <v>5627</v>
      </c>
      <c r="C291" t="s" s="4">
        <v>5340</v>
      </c>
      <c r="D291" t="s" s="4">
        <v>325</v>
      </c>
      <c r="E291" t="s" s="4">
        <v>1296</v>
      </c>
      <c r="F291" t="s" s="4">
        <v>3610</v>
      </c>
      <c r="G291" t="s" s="4">
        <v>3611</v>
      </c>
    </row>
    <row r="292" ht="45.0" customHeight="true">
      <c r="A292" t="s" s="4">
        <v>1470</v>
      </c>
      <c r="B292" t="s" s="4">
        <v>5628</v>
      </c>
      <c r="C292" t="s" s="4">
        <v>5340</v>
      </c>
      <c r="D292" t="s" s="4">
        <v>1468</v>
      </c>
      <c r="E292" t="s" s="4">
        <v>1469</v>
      </c>
      <c r="F292" t="s" s="4">
        <v>3610</v>
      </c>
      <c r="G292" t="s" s="4">
        <v>3611</v>
      </c>
    </row>
    <row r="293" ht="45.0" customHeight="true">
      <c r="A293" t="s" s="4">
        <v>1472</v>
      </c>
      <c r="B293" t="s" s="4">
        <v>5629</v>
      </c>
      <c r="C293" t="s" s="4">
        <v>5340</v>
      </c>
      <c r="D293" t="s" s="4">
        <v>325</v>
      </c>
      <c r="E293" t="s" s="4">
        <v>1152</v>
      </c>
      <c r="F293" t="s" s="4">
        <v>3610</v>
      </c>
      <c r="G293" t="s" s="4">
        <v>3611</v>
      </c>
    </row>
    <row r="294" ht="45.0" customHeight="true">
      <c r="A294" t="s" s="4">
        <v>1475</v>
      </c>
      <c r="B294" t="s" s="4">
        <v>5630</v>
      </c>
      <c r="C294" t="s" s="4">
        <v>5340</v>
      </c>
      <c r="D294" t="s" s="4">
        <v>709</v>
      </c>
      <c r="E294" t="s" s="4">
        <v>710</v>
      </c>
      <c r="F294" t="s" s="4">
        <v>3610</v>
      </c>
      <c r="G294" t="s" s="4">
        <v>3611</v>
      </c>
    </row>
    <row r="295" ht="45.0" customHeight="true">
      <c r="A295" t="s" s="4">
        <v>1481</v>
      </c>
      <c r="B295" t="s" s="4">
        <v>5631</v>
      </c>
      <c r="C295" t="s" s="4">
        <v>5340</v>
      </c>
      <c r="D295" t="s" s="4">
        <v>974</v>
      </c>
      <c r="E295" t="s" s="4">
        <v>710</v>
      </c>
      <c r="F295" t="s" s="4">
        <v>3610</v>
      </c>
      <c r="G295" t="s" s="4">
        <v>3611</v>
      </c>
    </row>
    <row r="296" ht="45.0" customHeight="true">
      <c r="A296" t="s" s="4">
        <v>1484</v>
      </c>
      <c r="B296" t="s" s="4">
        <v>5632</v>
      </c>
      <c r="C296" t="s" s="4">
        <v>5340</v>
      </c>
      <c r="D296" t="s" s="4">
        <v>299</v>
      </c>
      <c r="E296" t="s" s="4">
        <v>165</v>
      </c>
      <c r="F296" t="s" s="4">
        <v>3610</v>
      </c>
      <c r="G296" t="s" s="4">
        <v>3611</v>
      </c>
    </row>
    <row r="297" ht="45.0" customHeight="true">
      <c r="A297" t="s" s="4">
        <v>1488</v>
      </c>
      <c r="B297" t="s" s="4">
        <v>5633</v>
      </c>
      <c r="C297" t="s" s="4">
        <v>5340</v>
      </c>
      <c r="D297" t="s" s="4">
        <v>141</v>
      </c>
      <c r="E297" t="s" s="4">
        <v>142</v>
      </c>
      <c r="F297" t="s" s="4">
        <v>3610</v>
      </c>
      <c r="G297" t="s" s="4">
        <v>3611</v>
      </c>
    </row>
    <row r="298" ht="45.0" customHeight="true">
      <c r="A298" t="s" s="4">
        <v>1491</v>
      </c>
      <c r="B298" t="s" s="4">
        <v>5634</v>
      </c>
      <c r="C298" t="s" s="4">
        <v>5340</v>
      </c>
      <c r="D298" t="s" s="4">
        <v>164</v>
      </c>
      <c r="E298" t="s" s="4">
        <v>165</v>
      </c>
      <c r="F298" t="s" s="4">
        <v>3610</v>
      </c>
      <c r="G298" t="s" s="4">
        <v>3611</v>
      </c>
    </row>
    <row r="299" ht="45.0" customHeight="true">
      <c r="A299" t="s" s="4">
        <v>1496</v>
      </c>
      <c r="B299" t="s" s="4">
        <v>5635</v>
      </c>
      <c r="C299" t="s" s="4">
        <v>5340</v>
      </c>
      <c r="D299" t="s" s="4">
        <v>1494</v>
      </c>
      <c r="E299" t="s" s="4">
        <v>1495</v>
      </c>
      <c r="F299" t="s" s="4">
        <v>3610</v>
      </c>
      <c r="G299" t="s" s="4">
        <v>3611</v>
      </c>
    </row>
    <row r="300" ht="45.0" customHeight="true">
      <c r="A300" t="s" s="4">
        <v>1503</v>
      </c>
      <c r="B300" t="s" s="4">
        <v>5636</v>
      </c>
      <c r="C300" t="s" s="4">
        <v>5340</v>
      </c>
      <c r="D300" t="s" s="4">
        <v>1501</v>
      </c>
      <c r="E300" t="s" s="4">
        <v>1502</v>
      </c>
      <c r="F300" t="s" s="4">
        <v>3610</v>
      </c>
      <c r="G300" t="s" s="4">
        <v>3611</v>
      </c>
    </row>
    <row r="301" ht="45.0" customHeight="true">
      <c r="A301" t="s" s="4">
        <v>1506</v>
      </c>
      <c r="B301" t="s" s="4">
        <v>5637</v>
      </c>
      <c r="C301" t="s" s="4">
        <v>5340</v>
      </c>
      <c r="D301" t="s" s="4">
        <v>1344</v>
      </c>
      <c r="E301" t="s" s="4">
        <v>862</v>
      </c>
      <c r="F301" t="s" s="4">
        <v>3610</v>
      </c>
      <c r="G301" t="s" s="4">
        <v>3611</v>
      </c>
    </row>
    <row r="302" ht="45.0" customHeight="true">
      <c r="A302" t="s" s="4">
        <v>1513</v>
      </c>
      <c r="B302" t="s" s="4">
        <v>5638</v>
      </c>
      <c r="C302" t="s" s="4">
        <v>5340</v>
      </c>
      <c r="D302" t="s" s="4">
        <v>1511</v>
      </c>
      <c r="E302" t="s" s="4">
        <v>1512</v>
      </c>
      <c r="F302" t="s" s="4">
        <v>3610</v>
      </c>
      <c r="G302" t="s" s="4">
        <v>3611</v>
      </c>
    </row>
    <row r="303" ht="45.0" customHeight="true">
      <c r="A303" t="s" s="4">
        <v>1515</v>
      </c>
      <c r="B303" t="s" s="4">
        <v>5639</v>
      </c>
      <c r="C303" t="s" s="4">
        <v>5340</v>
      </c>
      <c r="D303" t="s" s="4">
        <v>1337</v>
      </c>
      <c r="E303" t="s" s="4">
        <v>1338</v>
      </c>
      <c r="F303" t="s" s="4">
        <v>3610</v>
      </c>
      <c r="G303" t="s" s="4">
        <v>3611</v>
      </c>
    </row>
    <row r="304" ht="45.0" customHeight="true">
      <c r="A304" t="s" s="4">
        <v>1518</v>
      </c>
      <c r="B304" t="s" s="4">
        <v>5640</v>
      </c>
      <c r="C304" t="s" s="4">
        <v>5340</v>
      </c>
      <c r="D304" t="s" s="4">
        <v>861</v>
      </c>
      <c r="E304" t="s" s="4">
        <v>862</v>
      </c>
      <c r="F304" t="s" s="4">
        <v>3610</v>
      </c>
      <c r="G304" t="s" s="4">
        <v>3611</v>
      </c>
    </row>
    <row r="305" ht="45.0" customHeight="true">
      <c r="A305" t="s" s="4">
        <v>1522</v>
      </c>
      <c r="B305" t="s" s="4">
        <v>5641</v>
      </c>
      <c r="C305" t="s" s="4">
        <v>5340</v>
      </c>
      <c r="D305" t="s" s="4">
        <v>412</v>
      </c>
      <c r="E305" t="s" s="4">
        <v>280</v>
      </c>
      <c r="F305" t="s" s="4">
        <v>3610</v>
      </c>
      <c r="G305" t="s" s="4">
        <v>3611</v>
      </c>
    </row>
    <row r="306" ht="45.0" customHeight="true">
      <c r="A306" t="s" s="4">
        <v>1526</v>
      </c>
      <c r="B306" t="s" s="4">
        <v>5642</v>
      </c>
      <c r="C306" t="s" s="4">
        <v>5340</v>
      </c>
      <c r="D306" t="s" s="4">
        <v>1524</v>
      </c>
      <c r="E306" t="s" s="4">
        <v>1525</v>
      </c>
      <c r="F306" t="s" s="4">
        <v>3610</v>
      </c>
      <c r="G306" t="s" s="4">
        <v>3611</v>
      </c>
    </row>
    <row r="307" ht="45.0" customHeight="true">
      <c r="A307" t="s" s="4">
        <v>1530</v>
      </c>
      <c r="B307" t="s" s="4">
        <v>5643</v>
      </c>
      <c r="C307" t="s" s="4">
        <v>5340</v>
      </c>
      <c r="D307" t="s" s="4">
        <v>1524</v>
      </c>
      <c r="E307" t="s" s="4">
        <v>1525</v>
      </c>
      <c r="F307" t="s" s="4">
        <v>3610</v>
      </c>
      <c r="G307" t="s" s="4">
        <v>3611</v>
      </c>
    </row>
    <row r="308" ht="45.0" customHeight="true">
      <c r="A308" t="s" s="4">
        <v>1533</v>
      </c>
      <c r="B308" t="s" s="4">
        <v>5644</v>
      </c>
      <c r="C308" t="s" s="4">
        <v>5340</v>
      </c>
      <c r="D308" t="s" s="4">
        <v>279</v>
      </c>
      <c r="E308" t="s" s="4">
        <v>280</v>
      </c>
      <c r="F308" t="s" s="4">
        <v>3610</v>
      </c>
      <c r="G308" t="s" s="4">
        <v>3611</v>
      </c>
    </row>
    <row r="309" ht="45.0" customHeight="true">
      <c r="A309" t="s" s="4">
        <v>1535</v>
      </c>
      <c r="B309" t="s" s="4">
        <v>5645</v>
      </c>
      <c r="C309" t="s" s="4">
        <v>5340</v>
      </c>
      <c r="D309" t="s" s="4">
        <v>279</v>
      </c>
      <c r="E309" t="s" s="4">
        <v>280</v>
      </c>
      <c r="F309" t="s" s="4">
        <v>3610</v>
      </c>
      <c r="G309" t="s" s="4">
        <v>3611</v>
      </c>
    </row>
    <row r="310" ht="45.0" customHeight="true">
      <c r="A310" t="s" s="4">
        <v>1539</v>
      </c>
      <c r="B310" t="s" s="4">
        <v>5646</v>
      </c>
      <c r="C310" t="s" s="4">
        <v>5340</v>
      </c>
      <c r="D310" t="s" s="4">
        <v>164</v>
      </c>
      <c r="E310" t="s" s="4">
        <v>165</v>
      </c>
      <c r="F310" t="s" s="4">
        <v>3610</v>
      </c>
      <c r="G310" t="s" s="4">
        <v>3611</v>
      </c>
    </row>
    <row r="311" ht="45.0" customHeight="true">
      <c r="A311" t="s" s="4">
        <v>1541</v>
      </c>
      <c r="B311" t="s" s="4">
        <v>5647</v>
      </c>
      <c r="C311" t="s" s="4">
        <v>5340</v>
      </c>
      <c r="D311" t="s" s="4">
        <v>205</v>
      </c>
      <c r="E311" t="s" s="4">
        <v>206</v>
      </c>
      <c r="F311" t="s" s="4">
        <v>3610</v>
      </c>
      <c r="G311" t="s" s="4">
        <v>3611</v>
      </c>
    </row>
    <row r="312" ht="45.0" customHeight="true">
      <c r="A312" t="s" s="4">
        <v>1546</v>
      </c>
      <c r="B312" t="s" s="4">
        <v>5648</v>
      </c>
      <c r="C312" t="s" s="4">
        <v>5340</v>
      </c>
      <c r="D312" t="s" s="4">
        <v>1544</v>
      </c>
      <c r="E312" t="s" s="4">
        <v>1545</v>
      </c>
      <c r="F312" t="s" s="4">
        <v>3610</v>
      </c>
      <c r="G312" t="s" s="4">
        <v>3611</v>
      </c>
    </row>
    <row r="313" ht="45.0" customHeight="true">
      <c r="A313" t="s" s="4">
        <v>1553</v>
      </c>
      <c r="B313" t="s" s="4">
        <v>5649</v>
      </c>
      <c r="C313" t="s" s="4">
        <v>5340</v>
      </c>
      <c r="D313" t="s" s="4">
        <v>1551</v>
      </c>
      <c r="E313" t="s" s="4">
        <v>1552</v>
      </c>
      <c r="F313" t="s" s="4">
        <v>3610</v>
      </c>
      <c r="G313" t="s" s="4">
        <v>3611</v>
      </c>
    </row>
    <row r="314" ht="45.0" customHeight="true">
      <c r="A314" t="s" s="4">
        <v>1559</v>
      </c>
      <c r="B314" t="s" s="4">
        <v>5650</v>
      </c>
      <c r="C314" t="s" s="4">
        <v>5340</v>
      </c>
      <c r="D314" t="s" s="4">
        <v>575</v>
      </c>
      <c r="E314" t="s" s="4">
        <v>1558</v>
      </c>
      <c r="F314" t="s" s="4">
        <v>3610</v>
      </c>
      <c r="G314" t="s" s="4">
        <v>3611</v>
      </c>
    </row>
    <row r="315" ht="45.0" customHeight="true">
      <c r="A315" t="s" s="4">
        <v>1563</v>
      </c>
      <c r="B315" t="s" s="4">
        <v>5651</v>
      </c>
      <c r="C315" t="s" s="4">
        <v>5340</v>
      </c>
      <c r="D315" t="s" s="4">
        <v>94</v>
      </c>
      <c r="E315" t="s" s="4">
        <v>1562</v>
      </c>
      <c r="F315" t="s" s="4">
        <v>3610</v>
      </c>
      <c r="G315" t="s" s="4">
        <v>3611</v>
      </c>
    </row>
    <row r="316" ht="45.0" customHeight="true">
      <c r="A316" t="s" s="4">
        <v>1569</v>
      </c>
      <c r="B316" t="s" s="4">
        <v>5652</v>
      </c>
      <c r="C316" t="s" s="4">
        <v>5340</v>
      </c>
      <c r="D316" t="s" s="4">
        <v>141</v>
      </c>
      <c r="E316" t="s" s="4">
        <v>1568</v>
      </c>
      <c r="F316" t="s" s="4">
        <v>3610</v>
      </c>
      <c r="G316" t="s" s="4">
        <v>3611</v>
      </c>
    </row>
    <row r="317" ht="45.0" customHeight="true">
      <c r="A317" t="s" s="4">
        <v>1573</v>
      </c>
      <c r="B317" t="s" s="4">
        <v>5653</v>
      </c>
      <c r="C317" t="s" s="4">
        <v>5340</v>
      </c>
      <c r="D317" t="s" s="4">
        <v>177</v>
      </c>
      <c r="E317" t="s" s="4">
        <v>1572</v>
      </c>
      <c r="F317" t="s" s="4">
        <v>3610</v>
      </c>
      <c r="G317" t="s" s="4">
        <v>3611</v>
      </c>
    </row>
    <row r="318" ht="45.0" customHeight="true">
      <c r="A318" t="s" s="4">
        <v>1575</v>
      </c>
      <c r="B318" t="s" s="4">
        <v>5654</v>
      </c>
      <c r="C318" t="s" s="4">
        <v>5340</v>
      </c>
      <c r="D318" t="s" s="4">
        <v>164</v>
      </c>
      <c r="E318" t="s" s="4">
        <v>165</v>
      </c>
      <c r="F318" t="s" s="4">
        <v>3610</v>
      </c>
      <c r="G318" t="s" s="4">
        <v>3611</v>
      </c>
    </row>
    <row r="319" ht="45.0" customHeight="true">
      <c r="A319" t="s" s="4">
        <v>1578</v>
      </c>
      <c r="B319" t="s" s="4">
        <v>5655</v>
      </c>
      <c r="C319" t="s" s="4">
        <v>5340</v>
      </c>
      <c r="D319" t="s" s="4">
        <v>279</v>
      </c>
      <c r="E319" t="s" s="4">
        <v>280</v>
      </c>
      <c r="F319" t="s" s="4">
        <v>3610</v>
      </c>
      <c r="G319" t="s" s="4">
        <v>3611</v>
      </c>
    </row>
    <row r="320" ht="45.0" customHeight="true">
      <c r="A320" t="s" s="4">
        <v>1581</v>
      </c>
      <c r="B320" t="s" s="4">
        <v>5656</v>
      </c>
      <c r="C320" t="s" s="4">
        <v>5340</v>
      </c>
      <c r="D320" t="s" s="4">
        <v>141</v>
      </c>
      <c r="E320" t="s" s="4">
        <v>142</v>
      </c>
      <c r="F320" t="s" s="4">
        <v>3610</v>
      </c>
      <c r="G320" t="s" s="4">
        <v>3611</v>
      </c>
    </row>
    <row r="321" ht="45.0" customHeight="true">
      <c r="A321" t="s" s="4">
        <v>1584</v>
      </c>
      <c r="B321" t="s" s="4">
        <v>5657</v>
      </c>
      <c r="C321" t="s" s="4">
        <v>5340</v>
      </c>
      <c r="D321" t="s" s="4">
        <v>141</v>
      </c>
      <c r="E321" t="s" s="4">
        <v>142</v>
      </c>
      <c r="F321" t="s" s="4">
        <v>3610</v>
      </c>
      <c r="G321" t="s" s="4">
        <v>3611</v>
      </c>
    </row>
    <row r="322" ht="45.0" customHeight="true">
      <c r="A322" t="s" s="4">
        <v>1588</v>
      </c>
      <c r="B322" t="s" s="4">
        <v>5658</v>
      </c>
      <c r="C322" t="s" s="4">
        <v>5340</v>
      </c>
      <c r="D322" t="s" s="4">
        <v>141</v>
      </c>
      <c r="E322" t="s" s="4">
        <v>142</v>
      </c>
      <c r="F322" t="s" s="4">
        <v>3610</v>
      </c>
      <c r="G322" t="s" s="4">
        <v>3611</v>
      </c>
    </row>
    <row r="323" ht="45.0" customHeight="true">
      <c r="A323" t="s" s="4">
        <v>1591</v>
      </c>
      <c r="B323" t="s" s="4">
        <v>5659</v>
      </c>
      <c r="C323" t="s" s="4">
        <v>5340</v>
      </c>
      <c r="D323" t="s" s="4">
        <v>219</v>
      </c>
      <c r="E323" t="s" s="4">
        <v>220</v>
      </c>
      <c r="F323" t="s" s="4">
        <v>3610</v>
      </c>
      <c r="G323" t="s" s="4">
        <v>3611</v>
      </c>
    </row>
    <row r="324" ht="45.0" customHeight="true">
      <c r="A324" t="s" s="4">
        <v>1596</v>
      </c>
      <c r="B324" t="s" s="4">
        <v>5660</v>
      </c>
      <c r="C324" t="s" s="4">
        <v>5340</v>
      </c>
      <c r="D324" t="s" s="4">
        <v>869</v>
      </c>
      <c r="E324" t="s" s="4">
        <v>156</v>
      </c>
      <c r="F324" t="s" s="4">
        <v>3610</v>
      </c>
      <c r="G324" t="s" s="4">
        <v>3611</v>
      </c>
    </row>
    <row r="325" ht="45.0" customHeight="true">
      <c r="A325" t="s" s="4">
        <v>1600</v>
      </c>
      <c r="B325" t="s" s="4">
        <v>5661</v>
      </c>
      <c r="C325" t="s" s="4">
        <v>5340</v>
      </c>
      <c r="D325" t="s" s="4">
        <v>1598</v>
      </c>
      <c r="E325" t="s" s="4">
        <v>1599</v>
      </c>
      <c r="F325" t="s" s="4">
        <v>3610</v>
      </c>
      <c r="G325" t="s" s="4">
        <v>3611</v>
      </c>
    </row>
    <row r="326" ht="45.0" customHeight="true">
      <c r="A326" t="s" s="4">
        <v>1605</v>
      </c>
      <c r="B326" t="s" s="4">
        <v>5662</v>
      </c>
      <c r="C326" t="s" s="4">
        <v>5340</v>
      </c>
      <c r="D326" t="s" s="4">
        <v>1598</v>
      </c>
      <c r="E326" t="s" s="4">
        <v>1599</v>
      </c>
      <c r="F326" t="s" s="4">
        <v>3610</v>
      </c>
      <c r="G326" t="s" s="4">
        <v>3611</v>
      </c>
    </row>
    <row r="327" ht="45.0" customHeight="true">
      <c r="A327" t="s" s="4">
        <v>1610</v>
      </c>
      <c r="B327" t="s" s="4">
        <v>5663</v>
      </c>
      <c r="C327" t="s" s="4">
        <v>5340</v>
      </c>
      <c r="D327" t="s" s="4">
        <v>759</v>
      </c>
      <c r="E327" t="s" s="4">
        <v>96</v>
      </c>
      <c r="F327" t="s" s="4">
        <v>3610</v>
      </c>
      <c r="G327" t="s" s="4">
        <v>3611</v>
      </c>
    </row>
    <row r="328" ht="45.0" customHeight="true">
      <c r="A328" t="s" s="4">
        <v>1613</v>
      </c>
      <c r="B328" t="s" s="4">
        <v>5664</v>
      </c>
      <c r="C328" t="s" s="4">
        <v>5340</v>
      </c>
      <c r="D328" t="s" s="4">
        <v>759</v>
      </c>
      <c r="E328" t="s" s="4">
        <v>96</v>
      </c>
      <c r="F328" t="s" s="4">
        <v>3610</v>
      </c>
      <c r="G328" t="s" s="4">
        <v>3611</v>
      </c>
    </row>
    <row r="329" ht="45.0" customHeight="true">
      <c r="A329" t="s" s="4">
        <v>1617</v>
      </c>
      <c r="B329" t="s" s="4">
        <v>5665</v>
      </c>
      <c r="C329" t="s" s="4">
        <v>5340</v>
      </c>
      <c r="D329" t="s" s="4">
        <v>1616</v>
      </c>
      <c r="E329" t="s" s="4">
        <v>178</v>
      </c>
      <c r="F329" t="s" s="4">
        <v>3610</v>
      </c>
      <c r="G329" t="s" s="4">
        <v>3611</v>
      </c>
    </row>
    <row r="330" ht="45.0" customHeight="true">
      <c r="A330" t="s" s="4">
        <v>1620</v>
      </c>
      <c r="B330" t="s" s="4">
        <v>5666</v>
      </c>
      <c r="C330" t="s" s="4">
        <v>5340</v>
      </c>
      <c r="D330" t="s" s="4">
        <v>1160</v>
      </c>
      <c r="E330" t="s" s="4">
        <v>1619</v>
      </c>
      <c r="F330" t="s" s="4">
        <v>3610</v>
      </c>
      <c r="G330" t="s" s="4">
        <v>3611</v>
      </c>
    </row>
    <row r="331" ht="45.0" customHeight="true">
      <c r="A331" t="s" s="4">
        <v>1625</v>
      </c>
      <c r="B331" t="s" s="4">
        <v>5667</v>
      </c>
      <c r="C331" t="s" s="4">
        <v>5340</v>
      </c>
      <c r="D331" t="s" s="4">
        <v>325</v>
      </c>
      <c r="E331" t="s" s="4">
        <v>1624</v>
      </c>
      <c r="F331" t="s" s="4">
        <v>3610</v>
      </c>
      <c r="G331" t="s" s="4">
        <v>3611</v>
      </c>
    </row>
    <row r="332" ht="45.0" customHeight="true">
      <c r="A332" t="s" s="4">
        <v>1628</v>
      </c>
      <c r="B332" t="s" s="4">
        <v>5668</v>
      </c>
      <c r="C332" t="s" s="4">
        <v>5340</v>
      </c>
      <c r="D332" t="s" s="4">
        <v>325</v>
      </c>
      <c r="E332" t="s" s="4">
        <v>1293</v>
      </c>
      <c r="F332" t="s" s="4">
        <v>3610</v>
      </c>
      <c r="G332" t="s" s="4">
        <v>3611</v>
      </c>
    </row>
    <row r="333" ht="45.0" customHeight="true">
      <c r="A333" t="s" s="4">
        <v>1631</v>
      </c>
      <c r="B333" t="s" s="4">
        <v>5669</v>
      </c>
      <c r="C333" t="s" s="4">
        <v>5340</v>
      </c>
      <c r="D333" t="s" s="4">
        <v>325</v>
      </c>
      <c r="E333" t="s" s="4">
        <v>1293</v>
      </c>
      <c r="F333" t="s" s="4">
        <v>3610</v>
      </c>
      <c r="G333" t="s" s="4">
        <v>3611</v>
      </c>
    </row>
    <row r="334" ht="45.0" customHeight="true">
      <c r="A334" t="s" s="4">
        <v>1635</v>
      </c>
      <c r="B334" t="s" s="4">
        <v>5670</v>
      </c>
      <c r="C334" t="s" s="4">
        <v>5340</v>
      </c>
      <c r="D334" t="s" s="4">
        <v>1633</v>
      </c>
      <c r="E334" t="s" s="4">
        <v>1634</v>
      </c>
      <c r="F334" t="s" s="4">
        <v>3610</v>
      </c>
      <c r="G334" t="s" s="4">
        <v>3611</v>
      </c>
    </row>
    <row r="335" ht="45.0" customHeight="true">
      <c r="A335" t="s" s="4">
        <v>1639</v>
      </c>
      <c r="B335" t="s" s="4">
        <v>5671</v>
      </c>
      <c r="C335" t="s" s="4">
        <v>5340</v>
      </c>
      <c r="D335" t="s" s="4">
        <v>325</v>
      </c>
      <c r="E335" t="s" s="4">
        <v>1293</v>
      </c>
      <c r="F335" t="s" s="4">
        <v>3610</v>
      </c>
      <c r="G335" t="s" s="4">
        <v>3611</v>
      </c>
    </row>
    <row r="336" ht="45.0" customHeight="true">
      <c r="A336" t="s" s="4">
        <v>1644</v>
      </c>
      <c r="B336" t="s" s="4">
        <v>5672</v>
      </c>
      <c r="C336" t="s" s="4">
        <v>5340</v>
      </c>
      <c r="D336" t="s" s="4">
        <v>795</v>
      </c>
      <c r="E336" t="s" s="4">
        <v>142</v>
      </c>
      <c r="F336" t="s" s="4">
        <v>3610</v>
      </c>
      <c r="G336" t="s" s="4">
        <v>3611</v>
      </c>
    </row>
    <row r="337" ht="45.0" customHeight="true">
      <c r="A337" t="s" s="4">
        <v>1646</v>
      </c>
      <c r="B337" t="s" s="4">
        <v>5673</v>
      </c>
      <c r="C337" t="s" s="4">
        <v>5340</v>
      </c>
      <c r="D337" t="s" s="4">
        <v>177</v>
      </c>
      <c r="E337" t="s" s="4">
        <v>178</v>
      </c>
      <c r="F337" t="s" s="4">
        <v>3610</v>
      </c>
      <c r="G337" t="s" s="4">
        <v>3611</v>
      </c>
    </row>
    <row r="338" ht="45.0" customHeight="true">
      <c r="A338" t="s" s="4">
        <v>1649</v>
      </c>
      <c r="B338" t="s" s="4">
        <v>5674</v>
      </c>
      <c r="C338" t="s" s="4">
        <v>5340</v>
      </c>
      <c r="D338" t="s" s="4">
        <v>141</v>
      </c>
      <c r="E338" t="s" s="4">
        <v>142</v>
      </c>
      <c r="F338" t="s" s="4">
        <v>3610</v>
      </c>
      <c r="G338" t="s" s="4">
        <v>3611</v>
      </c>
    </row>
    <row r="339" ht="45.0" customHeight="true">
      <c r="A339" t="s" s="4">
        <v>1652</v>
      </c>
      <c r="B339" t="s" s="4">
        <v>5675</v>
      </c>
      <c r="C339" t="s" s="4">
        <v>5340</v>
      </c>
      <c r="D339" t="s" s="4">
        <v>575</v>
      </c>
      <c r="E339" t="s" s="4">
        <v>576</v>
      </c>
      <c r="F339" t="s" s="4">
        <v>3610</v>
      </c>
      <c r="G339" t="s" s="4">
        <v>3611</v>
      </c>
    </row>
    <row r="340" ht="45.0" customHeight="true">
      <c r="A340" t="s" s="4">
        <v>1658</v>
      </c>
      <c r="B340" t="s" s="4">
        <v>5676</v>
      </c>
      <c r="C340" t="s" s="4">
        <v>5340</v>
      </c>
      <c r="D340" t="s" s="4">
        <v>1656</v>
      </c>
      <c r="E340" t="s" s="4">
        <v>1657</v>
      </c>
      <c r="F340" t="s" s="4">
        <v>3610</v>
      </c>
      <c r="G340" t="s" s="4">
        <v>3611</v>
      </c>
    </row>
    <row r="341" ht="45.0" customHeight="true">
      <c r="A341" t="s" s="4">
        <v>1662</v>
      </c>
      <c r="B341" t="s" s="4">
        <v>5677</v>
      </c>
      <c r="C341" t="s" s="4">
        <v>5340</v>
      </c>
      <c r="D341" t="s" s="4">
        <v>141</v>
      </c>
      <c r="E341" t="s" s="4">
        <v>142</v>
      </c>
      <c r="F341" t="s" s="4">
        <v>3610</v>
      </c>
      <c r="G341" t="s" s="4">
        <v>3611</v>
      </c>
    </row>
    <row r="342" ht="45.0" customHeight="true">
      <c r="A342" t="s" s="4">
        <v>1666</v>
      </c>
      <c r="B342" t="s" s="4">
        <v>5678</v>
      </c>
      <c r="C342" t="s" s="4">
        <v>5340</v>
      </c>
      <c r="D342" t="s" s="4">
        <v>1083</v>
      </c>
      <c r="E342" t="s" s="4">
        <v>206</v>
      </c>
      <c r="F342" t="s" s="4">
        <v>3610</v>
      </c>
      <c r="G342" t="s" s="4">
        <v>3611</v>
      </c>
    </row>
    <row r="343" ht="45.0" customHeight="true">
      <c r="A343" t="s" s="4">
        <v>1670</v>
      </c>
      <c r="B343" t="s" s="4">
        <v>5679</v>
      </c>
      <c r="C343" t="s" s="4">
        <v>5340</v>
      </c>
      <c r="D343" t="s" s="4">
        <v>164</v>
      </c>
      <c r="E343" t="s" s="4">
        <v>165</v>
      </c>
      <c r="F343" t="s" s="4">
        <v>3610</v>
      </c>
      <c r="G343" t="s" s="4">
        <v>3611</v>
      </c>
    </row>
    <row r="344" ht="45.0" customHeight="true">
      <c r="A344" t="s" s="4">
        <v>1675</v>
      </c>
      <c r="B344" t="s" s="4">
        <v>5680</v>
      </c>
      <c r="C344" t="s" s="4">
        <v>5340</v>
      </c>
      <c r="D344" t="s" s="4">
        <v>171</v>
      </c>
      <c r="E344" t="s" s="4">
        <v>172</v>
      </c>
      <c r="F344" t="s" s="4">
        <v>3610</v>
      </c>
      <c r="G344" t="s" s="4">
        <v>3611</v>
      </c>
    </row>
    <row r="345" ht="45.0" customHeight="true">
      <c r="A345" t="s" s="4">
        <v>1679</v>
      </c>
      <c r="B345" t="s" s="4">
        <v>5681</v>
      </c>
      <c r="C345" t="s" s="4">
        <v>5340</v>
      </c>
      <c r="D345" t="s" s="4">
        <v>279</v>
      </c>
      <c r="E345" t="s" s="4">
        <v>280</v>
      </c>
      <c r="F345" t="s" s="4">
        <v>3610</v>
      </c>
      <c r="G345" t="s" s="4">
        <v>3611</v>
      </c>
    </row>
    <row r="346" ht="45.0" customHeight="true">
      <c r="A346" t="s" s="4">
        <v>1684</v>
      </c>
      <c r="B346" t="s" s="4">
        <v>5682</v>
      </c>
      <c r="C346" t="s" s="4">
        <v>5340</v>
      </c>
      <c r="D346" t="s" s="4">
        <v>205</v>
      </c>
      <c r="E346" t="s" s="4">
        <v>206</v>
      </c>
      <c r="F346" t="s" s="4">
        <v>3610</v>
      </c>
      <c r="G346" t="s" s="4">
        <v>3611</v>
      </c>
    </row>
    <row r="347" ht="45.0" customHeight="true">
      <c r="A347" t="s" s="4">
        <v>1688</v>
      </c>
      <c r="B347" t="s" s="4">
        <v>5683</v>
      </c>
      <c r="C347" t="s" s="4">
        <v>5340</v>
      </c>
      <c r="D347" t="s" s="4">
        <v>1524</v>
      </c>
      <c r="E347" t="s" s="4">
        <v>1525</v>
      </c>
      <c r="F347" t="s" s="4">
        <v>3610</v>
      </c>
      <c r="G347" t="s" s="4">
        <v>3611</v>
      </c>
    </row>
    <row r="348" ht="45.0" customHeight="true">
      <c r="A348" t="s" s="4">
        <v>1693</v>
      </c>
      <c r="B348" t="s" s="4">
        <v>5684</v>
      </c>
      <c r="C348" t="s" s="4">
        <v>5340</v>
      </c>
      <c r="D348" t="s" s="4">
        <v>816</v>
      </c>
      <c r="E348" t="s" s="4">
        <v>817</v>
      </c>
      <c r="F348" t="s" s="4">
        <v>3610</v>
      </c>
      <c r="G348" t="s" s="4">
        <v>3611</v>
      </c>
    </row>
    <row r="349" ht="45.0" customHeight="true">
      <c r="A349" t="s" s="4">
        <v>1697</v>
      </c>
      <c r="B349" t="s" s="4">
        <v>5685</v>
      </c>
      <c r="C349" t="s" s="4">
        <v>5340</v>
      </c>
      <c r="D349" t="s" s="4">
        <v>211</v>
      </c>
      <c r="E349" t="s" s="4">
        <v>212</v>
      </c>
      <c r="F349" t="s" s="4">
        <v>3610</v>
      </c>
      <c r="G349" t="s" s="4">
        <v>3611</v>
      </c>
    </row>
    <row r="350" ht="45.0" customHeight="true">
      <c r="A350" t="s" s="4">
        <v>1701</v>
      </c>
      <c r="B350" t="s" s="4">
        <v>5686</v>
      </c>
      <c r="C350" t="s" s="4">
        <v>5340</v>
      </c>
      <c r="D350" t="s" s="4">
        <v>164</v>
      </c>
      <c r="E350" t="s" s="4">
        <v>165</v>
      </c>
      <c r="F350" t="s" s="4">
        <v>3610</v>
      </c>
      <c r="G350" t="s" s="4">
        <v>3611</v>
      </c>
    </row>
    <row r="351" ht="45.0" customHeight="true">
      <c r="A351" t="s" s="4">
        <v>1703</v>
      </c>
      <c r="B351" t="s" s="4">
        <v>5687</v>
      </c>
      <c r="C351" t="s" s="4">
        <v>5340</v>
      </c>
      <c r="D351" t="s" s="4">
        <v>816</v>
      </c>
      <c r="E351" t="s" s="4">
        <v>817</v>
      </c>
      <c r="F351" t="s" s="4">
        <v>3610</v>
      </c>
      <c r="G351" t="s" s="4">
        <v>3611</v>
      </c>
    </row>
    <row r="352" ht="45.0" customHeight="true">
      <c r="A352" t="s" s="4">
        <v>1710</v>
      </c>
      <c r="B352" t="s" s="4">
        <v>5688</v>
      </c>
      <c r="C352" t="s" s="4">
        <v>5340</v>
      </c>
      <c r="D352" t="s" s="4">
        <v>1524</v>
      </c>
      <c r="E352" t="s" s="4">
        <v>1709</v>
      </c>
      <c r="F352" t="s" s="4">
        <v>3610</v>
      </c>
      <c r="G352" t="s" s="4">
        <v>3611</v>
      </c>
    </row>
    <row r="353" ht="45.0" customHeight="true">
      <c r="A353" t="s" s="4">
        <v>1716</v>
      </c>
      <c r="B353" t="s" s="4">
        <v>5689</v>
      </c>
      <c r="C353" t="s" s="4">
        <v>5340</v>
      </c>
      <c r="D353" t="s" s="4">
        <v>1715</v>
      </c>
      <c r="E353" t="s" s="4">
        <v>178</v>
      </c>
      <c r="F353" t="s" s="4">
        <v>3610</v>
      </c>
      <c r="G353" t="s" s="4">
        <v>3611</v>
      </c>
    </row>
    <row r="354" ht="45.0" customHeight="true">
      <c r="A354" t="s" s="4">
        <v>1721</v>
      </c>
      <c r="B354" t="s" s="4">
        <v>5690</v>
      </c>
      <c r="C354" t="s" s="4">
        <v>5340</v>
      </c>
      <c r="D354" t="s" s="4">
        <v>1719</v>
      </c>
      <c r="E354" t="s" s="4">
        <v>1720</v>
      </c>
      <c r="F354" t="s" s="4">
        <v>3610</v>
      </c>
      <c r="G354" t="s" s="4">
        <v>3611</v>
      </c>
    </row>
    <row r="355" ht="45.0" customHeight="true">
      <c r="A355" t="s" s="4">
        <v>1727</v>
      </c>
      <c r="B355" t="s" s="4">
        <v>5691</v>
      </c>
      <c r="C355" t="s" s="4">
        <v>5340</v>
      </c>
      <c r="D355" t="s" s="4">
        <v>1725</v>
      </c>
      <c r="E355" t="s" s="4">
        <v>1726</v>
      </c>
      <c r="F355" t="s" s="4">
        <v>3610</v>
      </c>
      <c r="G355" t="s" s="4">
        <v>3611</v>
      </c>
    </row>
    <row r="356" ht="45.0" customHeight="true">
      <c r="A356" t="s" s="4">
        <v>1731</v>
      </c>
      <c r="B356" t="s" s="4">
        <v>5692</v>
      </c>
      <c r="C356" t="s" s="4">
        <v>5340</v>
      </c>
      <c r="D356" t="s" s="4">
        <v>219</v>
      </c>
      <c r="E356" t="s" s="4">
        <v>1730</v>
      </c>
      <c r="F356" t="s" s="4">
        <v>3610</v>
      </c>
      <c r="G356" t="s" s="4">
        <v>3611</v>
      </c>
    </row>
    <row r="357" ht="45.0" customHeight="true">
      <c r="A357" t="s" s="4">
        <v>1736</v>
      </c>
      <c r="B357" t="s" s="4">
        <v>5693</v>
      </c>
      <c r="C357" t="s" s="4">
        <v>5340</v>
      </c>
      <c r="D357" t="s" s="4">
        <v>1734</v>
      </c>
      <c r="E357" t="s" s="4">
        <v>1735</v>
      </c>
      <c r="F357" t="s" s="4">
        <v>3610</v>
      </c>
      <c r="G357" t="s" s="4">
        <v>3611</v>
      </c>
    </row>
    <row r="358" ht="45.0" customHeight="true">
      <c r="A358" t="s" s="4">
        <v>1742</v>
      </c>
      <c r="B358" t="s" s="4">
        <v>5694</v>
      </c>
      <c r="C358" t="s" s="4">
        <v>5340</v>
      </c>
      <c r="D358" t="s" s="4">
        <v>1740</v>
      </c>
      <c r="E358" t="s" s="4">
        <v>1741</v>
      </c>
      <c r="F358" t="s" s="4">
        <v>3610</v>
      </c>
      <c r="G358" t="s" s="4">
        <v>3611</v>
      </c>
    </row>
    <row r="359" ht="45.0" customHeight="true">
      <c r="A359" t="s" s="4">
        <v>1744</v>
      </c>
      <c r="B359" t="s" s="4">
        <v>5695</v>
      </c>
      <c r="C359" t="s" s="4">
        <v>5340</v>
      </c>
      <c r="D359" t="s" s="4">
        <v>219</v>
      </c>
      <c r="E359" t="s" s="4">
        <v>220</v>
      </c>
      <c r="F359" t="s" s="4">
        <v>3610</v>
      </c>
      <c r="G359" t="s" s="4">
        <v>3611</v>
      </c>
    </row>
    <row r="360" ht="45.0" customHeight="true">
      <c r="A360" t="s" s="4">
        <v>1746</v>
      </c>
      <c r="B360" t="s" s="4">
        <v>5696</v>
      </c>
      <c r="C360" t="s" s="4">
        <v>5340</v>
      </c>
      <c r="D360" t="s" s="4">
        <v>219</v>
      </c>
      <c r="E360" t="s" s="4">
        <v>220</v>
      </c>
      <c r="F360" t="s" s="4">
        <v>3610</v>
      </c>
      <c r="G360" t="s" s="4">
        <v>3611</v>
      </c>
    </row>
    <row r="361" ht="45.0" customHeight="true">
      <c r="A361" t="s" s="4">
        <v>1749</v>
      </c>
      <c r="B361" t="s" s="4">
        <v>5697</v>
      </c>
      <c r="C361" t="s" s="4">
        <v>5340</v>
      </c>
      <c r="D361" t="s" s="4">
        <v>848</v>
      </c>
      <c r="E361" t="s" s="4">
        <v>96</v>
      </c>
      <c r="F361" t="s" s="4">
        <v>3610</v>
      </c>
      <c r="G361" t="s" s="4">
        <v>3611</v>
      </c>
    </row>
    <row r="362" ht="45.0" customHeight="true">
      <c r="A362" t="s" s="4">
        <v>1752</v>
      </c>
      <c r="B362" t="s" s="4">
        <v>5698</v>
      </c>
      <c r="C362" t="s" s="4">
        <v>5340</v>
      </c>
      <c r="D362" t="s" s="4">
        <v>219</v>
      </c>
      <c r="E362" t="s" s="4">
        <v>220</v>
      </c>
      <c r="F362" t="s" s="4">
        <v>3610</v>
      </c>
      <c r="G362" t="s" s="4">
        <v>3611</v>
      </c>
    </row>
    <row r="363" ht="45.0" customHeight="true">
      <c r="A363" t="s" s="4">
        <v>1756</v>
      </c>
      <c r="B363" t="s" s="4">
        <v>5699</v>
      </c>
      <c r="C363" t="s" s="4">
        <v>5340</v>
      </c>
      <c r="D363" t="s" s="4">
        <v>177</v>
      </c>
      <c r="E363" t="s" s="4">
        <v>178</v>
      </c>
      <c r="F363" t="s" s="4">
        <v>3610</v>
      </c>
      <c r="G363" t="s" s="4">
        <v>3611</v>
      </c>
    </row>
    <row r="364" ht="45.0" customHeight="true">
      <c r="A364" t="s" s="4">
        <v>1758</v>
      </c>
      <c r="B364" t="s" s="4">
        <v>5700</v>
      </c>
      <c r="C364" t="s" s="4">
        <v>5340</v>
      </c>
      <c r="D364" t="s" s="4">
        <v>205</v>
      </c>
      <c r="E364" t="s" s="4">
        <v>206</v>
      </c>
      <c r="F364" t="s" s="4">
        <v>3610</v>
      </c>
      <c r="G364" t="s" s="4">
        <v>3611</v>
      </c>
    </row>
    <row r="365" ht="45.0" customHeight="true">
      <c r="A365" t="s" s="4">
        <v>1762</v>
      </c>
      <c r="B365" t="s" s="4">
        <v>5701</v>
      </c>
      <c r="C365" t="s" s="4">
        <v>5340</v>
      </c>
      <c r="D365" t="s" s="4">
        <v>754</v>
      </c>
      <c r="E365" t="s" s="4">
        <v>1761</v>
      </c>
      <c r="F365" t="s" s="4">
        <v>3610</v>
      </c>
      <c r="G365" t="s" s="4">
        <v>3611</v>
      </c>
    </row>
    <row r="366" ht="45.0" customHeight="true">
      <c r="A366" t="s" s="4">
        <v>1764</v>
      </c>
      <c r="B366" t="s" s="4">
        <v>5702</v>
      </c>
      <c r="C366" t="s" s="4">
        <v>5340</v>
      </c>
      <c r="D366" t="s" s="4">
        <v>219</v>
      </c>
      <c r="E366" t="s" s="4">
        <v>220</v>
      </c>
      <c r="F366" t="s" s="4">
        <v>3610</v>
      </c>
      <c r="G366" t="s" s="4">
        <v>3611</v>
      </c>
    </row>
    <row r="367" ht="45.0" customHeight="true">
      <c r="A367" t="s" s="4">
        <v>1769</v>
      </c>
      <c r="B367" t="s" s="4">
        <v>5703</v>
      </c>
      <c r="C367" t="s" s="4">
        <v>5340</v>
      </c>
      <c r="D367" t="s" s="4">
        <v>512</v>
      </c>
      <c r="E367" t="s" s="4">
        <v>142</v>
      </c>
      <c r="F367" t="s" s="4">
        <v>3610</v>
      </c>
      <c r="G367" t="s" s="4">
        <v>3611</v>
      </c>
    </row>
    <row r="368" ht="45.0" customHeight="true">
      <c r="A368" t="s" s="4">
        <v>1772</v>
      </c>
      <c r="B368" t="s" s="4">
        <v>5704</v>
      </c>
      <c r="C368" t="s" s="4">
        <v>5340</v>
      </c>
      <c r="D368" t="s" s="4">
        <v>279</v>
      </c>
      <c r="E368" t="s" s="4">
        <v>280</v>
      </c>
      <c r="F368" t="s" s="4">
        <v>3610</v>
      </c>
      <c r="G368" t="s" s="4">
        <v>3611</v>
      </c>
    </row>
    <row r="369" ht="45.0" customHeight="true">
      <c r="A369" t="s" s="4">
        <v>1777</v>
      </c>
      <c r="B369" t="s" s="4">
        <v>5705</v>
      </c>
      <c r="C369" t="s" s="4">
        <v>5340</v>
      </c>
      <c r="D369" t="s" s="4">
        <v>1775</v>
      </c>
      <c r="E369" t="s" s="4">
        <v>1776</v>
      </c>
      <c r="F369" t="s" s="4">
        <v>3610</v>
      </c>
      <c r="G369" t="s" s="4">
        <v>3611</v>
      </c>
    </row>
    <row r="370" ht="45.0" customHeight="true">
      <c r="A370" t="s" s="4">
        <v>1779</v>
      </c>
      <c r="B370" t="s" s="4">
        <v>5706</v>
      </c>
      <c r="C370" t="s" s="4">
        <v>5340</v>
      </c>
      <c r="D370" t="s" s="4">
        <v>325</v>
      </c>
      <c r="E370" t="s" s="4">
        <v>1152</v>
      </c>
      <c r="F370" t="s" s="4">
        <v>3610</v>
      </c>
      <c r="G370" t="s" s="4">
        <v>3611</v>
      </c>
    </row>
    <row r="371" ht="45.0" customHeight="true">
      <c r="A371" t="s" s="4">
        <v>1782</v>
      </c>
      <c r="B371" t="s" s="4">
        <v>5707</v>
      </c>
      <c r="C371" t="s" s="4">
        <v>5340</v>
      </c>
      <c r="D371" t="s" s="4">
        <v>1112</v>
      </c>
      <c r="E371" t="s" s="4">
        <v>1781</v>
      </c>
      <c r="F371" t="s" s="4">
        <v>3610</v>
      </c>
      <c r="G371" t="s" s="4">
        <v>3611</v>
      </c>
    </row>
    <row r="372" ht="45.0" customHeight="true">
      <c r="A372" t="s" s="4">
        <v>1785</v>
      </c>
      <c r="B372" t="s" s="4">
        <v>5708</v>
      </c>
      <c r="C372" t="s" s="4">
        <v>5340</v>
      </c>
      <c r="D372" t="s" s="4">
        <v>164</v>
      </c>
      <c r="E372" t="s" s="4">
        <v>165</v>
      </c>
      <c r="F372" t="s" s="4">
        <v>3610</v>
      </c>
      <c r="G372" t="s" s="4">
        <v>3611</v>
      </c>
    </row>
    <row r="373" ht="45.0" customHeight="true">
      <c r="A373" t="s" s="4">
        <v>1790</v>
      </c>
      <c r="B373" t="s" s="4">
        <v>5709</v>
      </c>
      <c r="C373" t="s" s="4">
        <v>5340</v>
      </c>
      <c r="D373" t="s" s="4">
        <v>325</v>
      </c>
      <c r="E373" t="s" s="4">
        <v>1789</v>
      </c>
      <c r="F373" t="s" s="4">
        <v>3610</v>
      </c>
      <c r="G373" t="s" s="4">
        <v>3611</v>
      </c>
    </row>
    <row r="374" ht="45.0" customHeight="true">
      <c r="A374" t="s" s="4">
        <v>1793</v>
      </c>
      <c r="B374" t="s" s="4">
        <v>5710</v>
      </c>
      <c r="C374" t="s" s="4">
        <v>5340</v>
      </c>
      <c r="D374" t="s" s="4">
        <v>1160</v>
      </c>
      <c r="E374" t="s" s="4">
        <v>1161</v>
      </c>
      <c r="F374" t="s" s="4">
        <v>3610</v>
      </c>
      <c r="G374" t="s" s="4">
        <v>3611</v>
      </c>
    </row>
    <row r="375" ht="45.0" customHeight="true">
      <c r="A375" t="s" s="4">
        <v>1797</v>
      </c>
      <c r="B375" t="s" s="4">
        <v>5711</v>
      </c>
      <c r="C375" t="s" s="4">
        <v>5340</v>
      </c>
      <c r="D375" t="s" s="4">
        <v>1160</v>
      </c>
      <c r="E375" t="s" s="4">
        <v>1152</v>
      </c>
      <c r="F375" t="s" s="4">
        <v>3610</v>
      </c>
      <c r="G375" t="s" s="4">
        <v>3611</v>
      </c>
    </row>
    <row r="376" ht="45.0" customHeight="true">
      <c r="A376" t="s" s="4">
        <v>1801</v>
      </c>
      <c r="B376" t="s" s="4">
        <v>5712</v>
      </c>
      <c r="C376" t="s" s="4">
        <v>5340</v>
      </c>
      <c r="D376" t="s" s="4">
        <v>325</v>
      </c>
      <c r="E376" t="s" s="4">
        <v>326</v>
      </c>
      <c r="F376" t="s" s="4">
        <v>3610</v>
      </c>
      <c r="G376" t="s" s="4">
        <v>3611</v>
      </c>
    </row>
    <row r="377" ht="45.0" customHeight="true">
      <c r="A377" t="s" s="4">
        <v>1806</v>
      </c>
      <c r="B377" t="s" s="4">
        <v>5713</v>
      </c>
      <c r="C377" t="s" s="4">
        <v>5340</v>
      </c>
      <c r="D377" t="s" s="4">
        <v>1805</v>
      </c>
      <c r="E377" t="s" s="4">
        <v>1444</v>
      </c>
      <c r="F377" t="s" s="4">
        <v>3610</v>
      </c>
      <c r="G377" t="s" s="4">
        <v>3611</v>
      </c>
    </row>
    <row r="378" ht="45.0" customHeight="true">
      <c r="A378" t="s" s="4">
        <v>1812</v>
      </c>
      <c r="B378" t="s" s="4">
        <v>5714</v>
      </c>
      <c r="C378" t="s" s="4">
        <v>5340</v>
      </c>
      <c r="D378" t="s" s="4">
        <v>1810</v>
      </c>
      <c r="E378" t="s" s="4">
        <v>1811</v>
      </c>
      <c r="F378" t="s" s="4">
        <v>3610</v>
      </c>
      <c r="G378" t="s" s="4">
        <v>3611</v>
      </c>
    </row>
    <row r="379" ht="45.0" customHeight="true">
      <c r="A379" t="s" s="4">
        <v>1817</v>
      </c>
      <c r="B379" t="s" s="4">
        <v>5715</v>
      </c>
      <c r="C379" t="s" s="4">
        <v>5340</v>
      </c>
      <c r="D379" t="s" s="4">
        <v>1815</v>
      </c>
      <c r="E379" t="s" s="4">
        <v>1816</v>
      </c>
      <c r="F379" t="s" s="4">
        <v>3610</v>
      </c>
      <c r="G379" t="s" s="4">
        <v>3611</v>
      </c>
    </row>
    <row r="380" ht="45.0" customHeight="true">
      <c r="A380" t="s" s="4">
        <v>1820</v>
      </c>
      <c r="B380" t="s" s="4">
        <v>5716</v>
      </c>
      <c r="C380" t="s" s="4">
        <v>5340</v>
      </c>
      <c r="D380" t="s" s="4">
        <v>279</v>
      </c>
      <c r="E380" t="s" s="4">
        <v>280</v>
      </c>
      <c r="F380" t="s" s="4">
        <v>3610</v>
      </c>
      <c r="G380" t="s" s="4">
        <v>3611</v>
      </c>
    </row>
    <row r="381" ht="45.0" customHeight="true">
      <c r="A381" t="s" s="4">
        <v>1825</v>
      </c>
      <c r="B381" t="s" s="4">
        <v>5717</v>
      </c>
      <c r="C381" t="s" s="4">
        <v>5340</v>
      </c>
      <c r="D381" t="s" s="4">
        <v>164</v>
      </c>
      <c r="E381" t="s" s="4">
        <v>165</v>
      </c>
      <c r="F381" t="s" s="4">
        <v>3610</v>
      </c>
      <c r="G381" t="s" s="4">
        <v>3611</v>
      </c>
    </row>
    <row r="382" ht="45.0" customHeight="true">
      <c r="A382" t="s" s="4">
        <v>1828</v>
      </c>
      <c r="B382" t="s" s="4">
        <v>5718</v>
      </c>
      <c r="C382" t="s" s="4">
        <v>5340</v>
      </c>
      <c r="D382" t="s" s="4">
        <v>205</v>
      </c>
      <c r="E382" t="s" s="4">
        <v>206</v>
      </c>
      <c r="F382" t="s" s="4">
        <v>3610</v>
      </c>
      <c r="G382" t="s" s="4">
        <v>3611</v>
      </c>
    </row>
    <row r="383" ht="45.0" customHeight="true">
      <c r="A383" t="s" s="4">
        <v>1833</v>
      </c>
      <c r="B383" t="s" s="4">
        <v>5719</v>
      </c>
      <c r="C383" t="s" s="4">
        <v>5340</v>
      </c>
      <c r="D383" t="s" s="4">
        <v>211</v>
      </c>
      <c r="E383" t="s" s="4">
        <v>212</v>
      </c>
      <c r="F383" t="s" s="4">
        <v>3610</v>
      </c>
      <c r="G383" t="s" s="4">
        <v>3611</v>
      </c>
    </row>
    <row r="384" ht="45.0" customHeight="true">
      <c r="A384" t="s" s="4">
        <v>1835</v>
      </c>
      <c r="B384" t="s" s="4">
        <v>5720</v>
      </c>
      <c r="C384" t="s" s="4">
        <v>5340</v>
      </c>
      <c r="D384" t="s" s="4">
        <v>1063</v>
      </c>
      <c r="E384" t="s" s="4">
        <v>1064</v>
      </c>
      <c r="F384" t="s" s="4">
        <v>3610</v>
      </c>
      <c r="G384" t="s" s="4">
        <v>3611</v>
      </c>
    </row>
    <row r="385" ht="45.0" customHeight="true">
      <c r="A385" t="s" s="4">
        <v>1839</v>
      </c>
      <c r="B385" t="s" s="4">
        <v>5721</v>
      </c>
      <c r="C385" t="s" s="4">
        <v>5340</v>
      </c>
      <c r="D385" t="s" s="4">
        <v>211</v>
      </c>
      <c r="E385" t="s" s="4">
        <v>212</v>
      </c>
      <c r="F385" t="s" s="4">
        <v>3610</v>
      </c>
      <c r="G385" t="s" s="4">
        <v>3611</v>
      </c>
    </row>
    <row r="386" ht="45.0" customHeight="true">
      <c r="A386" t="s" s="4">
        <v>1843</v>
      </c>
      <c r="B386" t="s" s="4">
        <v>5722</v>
      </c>
      <c r="C386" t="s" s="4">
        <v>5340</v>
      </c>
      <c r="D386" t="s" s="4">
        <v>164</v>
      </c>
      <c r="E386" t="s" s="4">
        <v>165</v>
      </c>
      <c r="F386" t="s" s="4">
        <v>3610</v>
      </c>
      <c r="G386" t="s" s="4">
        <v>3611</v>
      </c>
    </row>
    <row r="387" ht="45.0" customHeight="true">
      <c r="A387" t="s" s="4">
        <v>1847</v>
      </c>
      <c r="B387" t="s" s="4">
        <v>5723</v>
      </c>
      <c r="C387" t="s" s="4">
        <v>5340</v>
      </c>
      <c r="D387" t="s" s="4">
        <v>575</v>
      </c>
      <c r="E387" t="s" s="4">
        <v>576</v>
      </c>
      <c r="F387" t="s" s="4">
        <v>3610</v>
      </c>
      <c r="G387" t="s" s="4">
        <v>3611</v>
      </c>
    </row>
    <row r="388" ht="45.0" customHeight="true">
      <c r="A388" t="s" s="4">
        <v>1850</v>
      </c>
      <c r="B388" t="s" s="4">
        <v>5724</v>
      </c>
      <c r="C388" t="s" s="4">
        <v>5340</v>
      </c>
      <c r="D388" t="s" s="4">
        <v>801</v>
      </c>
      <c r="E388" t="s" s="4">
        <v>802</v>
      </c>
      <c r="F388" t="s" s="4">
        <v>3610</v>
      </c>
      <c r="G388" t="s" s="4">
        <v>3611</v>
      </c>
    </row>
    <row r="389" ht="45.0" customHeight="true">
      <c r="A389" t="s" s="4">
        <v>1853</v>
      </c>
      <c r="B389" t="s" s="4">
        <v>5725</v>
      </c>
      <c r="C389" t="s" s="4">
        <v>5340</v>
      </c>
      <c r="D389" t="s" s="4">
        <v>669</v>
      </c>
      <c r="E389" t="s" s="4">
        <v>670</v>
      </c>
      <c r="F389" t="s" s="4">
        <v>3610</v>
      </c>
      <c r="G389" t="s" s="4">
        <v>3611</v>
      </c>
    </row>
    <row r="390" ht="45.0" customHeight="true">
      <c r="A390" t="s" s="4">
        <v>1858</v>
      </c>
      <c r="B390" t="s" s="4">
        <v>5726</v>
      </c>
      <c r="C390" t="s" s="4">
        <v>5340</v>
      </c>
      <c r="D390" t="s" s="4">
        <v>1857</v>
      </c>
      <c r="E390" t="s" s="4">
        <v>488</v>
      </c>
      <c r="F390" t="s" s="4">
        <v>3610</v>
      </c>
      <c r="G390" t="s" s="4">
        <v>3611</v>
      </c>
    </row>
    <row r="391" ht="45.0" customHeight="true">
      <c r="A391" t="s" s="4">
        <v>1862</v>
      </c>
      <c r="B391" t="s" s="4">
        <v>5727</v>
      </c>
      <c r="C391" t="s" s="4">
        <v>5340</v>
      </c>
      <c r="D391" t="s" s="4">
        <v>412</v>
      </c>
      <c r="E391" t="s" s="4">
        <v>280</v>
      </c>
      <c r="F391" t="s" s="4">
        <v>3610</v>
      </c>
      <c r="G391" t="s" s="4">
        <v>3611</v>
      </c>
    </row>
    <row r="392" ht="45.0" customHeight="true">
      <c r="A392" t="s" s="4">
        <v>1867</v>
      </c>
      <c r="B392" t="s" s="4">
        <v>5728</v>
      </c>
      <c r="C392" t="s" s="4">
        <v>5340</v>
      </c>
      <c r="D392" t="s" s="4">
        <v>141</v>
      </c>
      <c r="E392" t="s" s="4">
        <v>142</v>
      </c>
      <c r="F392" t="s" s="4">
        <v>3610</v>
      </c>
      <c r="G392" t="s" s="4">
        <v>3611</v>
      </c>
    </row>
    <row r="393" ht="45.0" customHeight="true">
      <c r="A393" t="s" s="4">
        <v>1872</v>
      </c>
      <c r="B393" t="s" s="4">
        <v>5729</v>
      </c>
      <c r="C393" t="s" s="4">
        <v>5340</v>
      </c>
      <c r="D393" t="s" s="4">
        <v>1871</v>
      </c>
      <c r="E393" t="s" s="4">
        <v>1558</v>
      </c>
      <c r="F393" t="s" s="4">
        <v>3610</v>
      </c>
      <c r="G393" t="s" s="4">
        <v>3611</v>
      </c>
    </row>
    <row r="394" ht="45.0" customHeight="true">
      <c r="A394" t="s" s="4">
        <v>1879</v>
      </c>
      <c r="B394" t="s" s="4">
        <v>5730</v>
      </c>
      <c r="C394" t="s" s="4">
        <v>5340</v>
      </c>
      <c r="D394" t="s" s="4">
        <v>1877</v>
      </c>
      <c r="E394" t="s" s="4">
        <v>1878</v>
      </c>
      <c r="F394" t="s" s="4">
        <v>3610</v>
      </c>
      <c r="G394" t="s" s="4">
        <v>3611</v>
      </c>
    </row>
    <row r="395" ht="45.0" customHeight="true">
      <c r="A395" t="s" s="4">
        <v>1884</v>
      </c>
      <c r="B395" t="s" s="4">
        <v>5731</v>
      </c>
      <c r="C395" t="s" s="4">
        <v>5340</v>
      </c>
      <c r="D395" t="s" s="4">
        <v>1882</v>
      </c>
      <c r="E395" t="s" s="4">
        <v>1883</v>
      </c>
      <c r="F395" t="s" s="4">
        <v>3610</v>
      </c>
      <c r="G395" t="s" s="4">
        <v>3611</v>
      </c>
    </row>
    <row r="396" ht="45.0" customHeight="true">
      <c r="A396" t="s" s="4">
        <v>1889</v>
      </c>
      <c r="B396" t="s" s="4">
        <v>5732</v>
      </c>
      <c r="C396" t="s" s="4">
        <v>5340</v>
      </c>
      <c r="D396" t="s" s="4">
        <v>1887</v>
      </c>
      <c r="E396" t="s" s="4">
        <v>1888</v>
      </c>
      <c r="F396" t="s" s="4">
        <v>3610</v>
      </c>
      <c r="G396" t="s" s="4">
        <v>3611</v>
      </c>
    </row>
    <row r="397" ht="45.0" customHeight="true">
      <c r="A397" t="s" s="4">
        <v>1893</v>
      </c>
      <c r="B397" t="s" s="4">
        <v>5733</v>
      </c>
      <c r="C397" t="s" s="4">
        <v>5340</v>
      </c>
      <c r="D397" t="s" s="4">
        <v>164</v>
      </c>
      <c r="E397" t="s" s="4">
        <v>165</v>
      </c>
      <c r="F397" t="s" s="4">
        <v>3610</v>
      </c>
      <c r="G397" t="s" s="4">
        <v>3611</v>
      </c>
    </row>
    <row r="398" ht="45.0" customHeight="true">
      <c r="A398" t="s" s="4">
        <v>1898</v>
      </c>
      <c r="B398" t="s" s="4">
        <v>5734</v>
      </c>
      <c r="C398" t="s" s="4">
        <v>5340</v>
      </c>
      <c r="D398" t="s" s="4">
        <v>1896</v>
      </c>
      <c r="E398" t="s" s="4">
        <v>1897</v>
      </c>
      <c r="F398" t="s" s="4">
        <v>3610</v>
      </c>
      <c r="G398" t="s" s="4">
        <v>3611</v>
      </c>
    </row>
    <row r="399" ht="45.0" customHeight="true">
      <c r="A399" t="s" s="4">
        <v>1903</v>
      </c>
      <c r="B399" t="s" s="4">
        <v>5735</v>
      </c>
      <c r="C399" t="s" s="4">
        <v>5340</v>
      </c>
      <c r="D399" t="s" s="4">
        <v>141</v>
      </c>
      <c r="E399" t="s" s="4">
        <v>1902</v>
      </c>
      <c r="F399" t="s" s="4">
        <v>3610</v>
      </c>
      <c r="G399" t="s" s="4">
        <v>3611</v>
      </c>
    </row>
    <row r="400" ht="45.0" customHeight="true">
      <c r="A400" t="s" s="4">
        <v>1907</v>
      </c>
      <c r="B400" t="s" s="4">
        <v>5736</v>
      </c>
      <c r="C400" t="s" s="4">
        <v>5340</v>
      </c>
      <c r="D400" t="s" s="4">
        <v>848</v>
      </c>
      <c r="E400" t="s" s="4">
        <v>96</v>
      </c>
      <c r="F400" t="s" s="4">
        <v>3610</v>
      </c>
      <c r="G400" t="s" s="4">
        <v>3611</v>
      </c>
    </row>
    <row r="401" ht="45.0" customHeight="true">
      <c r="A401" t="s" s="4">
        <v>1910</v>
      </c>
      <c r="B401" t="s" s="4">
        <v>5737</v>
      </c>
      <c r="C401" t="s" s="4">
        <v>5340</v>
      </c>
      <c r="D401" t="s" s="4">
        <v>263</v>
      </c>
      <c r="E401" t="s" s="4">
        <v>1909</v>
      </c>
      <c r="F401" t="s" s="4">
        <v>3610</v>
      </c>
      <c r="G401" t="s" s="4">
        <v>3611</v>
      </c>
    </row>
    <row r="402" ht="45.0" customHeight="true">
      <c r="A402" t="s" s="4">
        <v>1913</v>
      </c>
      <c r="B402" t="s" s="4">
        <v>5738</v>
      </c>
      <c r="C402" t="s" s="4">
        <v>5340</v>
      </c>
      <c r="D402" t="s" s="4">
        <v>263</v>
      </c>
      <c r="E402" t="s" s="4">
        <v>264</v>
      </c>
      <c r="F402" t="s" s="4">
        <v>3610</v>
      </c>
      <c r="G402" t="s" s="4">
        <v>3611</v>
      </c>
    </row>
    <row r="403" ht="45.0" customHeight="true">
      <c r="A403" t="s" s="4">
        <v>1917</v>
      </c>
      <c r="B403" t="s" s="4">
        <v>5739</v>
      </c>
      <c r="C403" t="s" s="4">
        <v>5340</v>
      </c>
      <c r="D403" t="s" s="4">
        <v>1915</v>
      </c>
      <c r="E403" t="s" s="4">
        <v>1916</v>
      </c>
      <c r="F403" t="s" s="4">
        <v>3610</v>
      </c>
      <c r="G403" t="s" s="4">
        <v>3611</v>
      </c>
    </row>
    <row r="404" ht="45.0" customHeight="true">
      <c r="A404" t="s" s="4">
        <v>1919</v>
      </c>
      <c r="B404" t="s" s="4">
        <v>5740</v>
      </c>
      <c r="C404" t="s" s="4">
        <v>5340</v>
      </c>
      <c r="D404" t="s" s="4">
        <v>1106</v>
      </c>
      <c r="E404" t="s" s="4">
        <v>1107</v>
      </c>
      <c r="F404" t="s" s="4">
        <v>3610</v>
      </c>
      <c r="G404" t="s" s="4">
        <v>3611</v>
      </c>
    </row>
    <row r="405" ht="45.0" customHeight="true">
      <c r="A405" t="s" s="4">
        <v>1922</v>
      </c>
      <c r="B405" t="s" s="4">
        <v>5741</v>
      </c>
      <c r="C405" t="s" s="4">
        <v>5340</v>
      </c>
      <c r="D405" t="s" s="4">
        <v>292</v>
      </c>
      <c r="E405" t="s" s="4">
        <v>293</v>
      </c>
      <c r="F405" t="s" s="4">
        <v>3610</v>
      </c>
      <c r="G405" t="s" s="4">
        <v>3611</v>
      </c>
    </row>
    <row r="406" ht="45.0" customHeight="true">
      <c r="A406" t="s" s="4">
        <v>1927</v>
      </c>
      <c r="B406" t="s" s="4">
        <v>5742</v>
      </c>
      <c r="C406" t="s" s="4">
        <v>5340</v>
      </c>
      <c r="D406" t="s" s="4">
        <v>219</v>
      </c>
      <c r="E406" t="s" s="4">
        <v>220</v>
      </c>
      <c r="F406" t="s" s="4">
        <v>3610</v>
      </c>
      <c r="G406" t="s" s="4">
        <v>3611</v>
      </c>
    </row>
    <row r="407" ht="45.0" customHeight="true">
      <c r="A407" t="s" s="4">
        <v>1931</v>
      </c>
      <c r="B407" t="s" s="4">
        <v>5743</v>
      </c>
      <c r="C407" t="s" s="4">
        <v>5340</v>
      </c>
      <c r="D407" t="s" s="4">
        <v>141</v>
      </c>
      <c r="E407" t="s" s="4">
        <v>142</v>
      </c>
      <c r="F407" t="s" s="4">
        <v>3610</v>
      </c>
      <c r="G407" t="s" s="4">
        <v>3611</v>
      </c>
    </row>
    <row r="408" ht="45.0" customHeight="true">
      <c r="A408" t="s" s="4">
        <v>1935</v>
      </c>
      <c r="B408" t="s" s="4">
        <v>5744</v>
      </c>
      <c r="C408" t="s" s="4">
        <v>5340</v>
      </c>
      <c r="D408" t="s" s="4">
        <v>177</v>
      </c>
      <c r="E408" t="s" s="4">
        <v>178</v>
      </c>
      <c r="F408" t="s" s="4">
        <v>3610</v>
      </c>
      <c r="G408" t="s" s="4">
        <v>3611</v>
      </c>
    </row>
    <row r="409" ht="45.0" customHeight="true">
      <c r="A409" t="s" s="4">
        <v>1938</v>
      </c>
      <c r="B409" t="s" s="4">
        <v>5745</v>
      </c>
      <c r="C409" t="s" s="4">
        <v>5340</v>
      </c>
      <c r="D409" t="s" s="4">
        <v>164</v>
      </c>
      <c r="E409" t="s" s="4">
        <v>165</v>
      </c>
      <c r="F409" t="s" s="4">
        <v>3610</v>
      </c>
      <c r="G409" t="s" s="4">
        <v>3611</v>
      </c>
    </row>
    <row r="410" ht="45.0" customHeight="true">
      <c r="A410" t="s" s="4">
        <v>1941</v>
      </c>
      <c r="B410" t="s" s="4">
        <v>5746</v>
      </c>
      <c r="C410" t="s" s="4">
        <v>5340</v>
      </c>
      <c r="D410" t="s" s="4">
        <v>141</v>
      </c>
      <c r="E410" t="s" s="4">
        <v>142</v>
      </c>
      <c r="F410" t="s" s="4">
        <v>3610</v>
      </c>
      <c r="G410" t="s" s="4">
        <v>3611</v>
      </c>
    </row>
    <row r="411" ht="45.0" customHeight="true">
      <c r="A411" t="s" s="4">
        <v>1943</v>
      </c>
      <c r="B411" t="s" s="4">
        <v>5747</v>
      </c>
      <c r="C411" t="s" s="4">
        <v>5340</v>
      </c>
      <c r="D411" t="s" s="4">
        <v>325</v>
      </c>
      <c r="E411" t="s" s="4">
        <v>1152</v>
      </c>
      <c r="F411" t="s" s="4">
        <v>3610</v>
      </c>
      <c r="G411" t="s" s="4">
        <v>3611</v>
      </c>
    </row>
    <row r="412" ht="45.0" customHeight="true">
      <c r="A412" t="s" s="4">
        <v>1946</v>
      </c>
      <c r="B412" t="s" s="4">
        <v>5748</v>
      </c>
      <c r="C412" t="s" s="4">
        <v>5340</v>
      </c>
      <c r="D412" t="s" s="4">
        <v>325</v>
      </c>
      <c r="E412" t="s" s="4">
        <v>1293</v>
      </c>
      <c r="F412" t="s" s="4">
        <v>3610</v>
      </c>
      <c r="G412" t="s" s="4">
        <v>3611</v>
      </c>
    </row>
    <row r="413" ht="45.0" customHeight="true">
      <c r="A413" t="s" s="4">
        <v>1948</v>
      </c>
      <c r="B413" t="s" s="4">
        <v>5749</v>
      </c>
      <c r="C413" t="s" s="4">
        <v>5340</v>
      </c>
      <c r="D413" t="s" s="4">
        <v>1160</v>
      </c>
      <c r="E413" t="s" s="4">
        <v>1152</v>
      </c>
      <c r="F413" t="s" s="4">
        <v>3610</v>
      </c>
      <c r="G413" t="s" s="4">
        <v>3611</v>
      </c>
    </row>
    <row r="414" ht="45.0" customHeight="true">
      <c r="A414" t="s" s="4">
        <v>1951</v>
      </c>
      <c r="B414" t="s" s="4">
        <v>5750</v>
      </c>
      <c r="C414" t="s" s="4">
        <v>5340</v>
      </c>
      <c r="D414" t="s" s="4">
        <v>325</v>
      </c>
      <c r="E414" t="s" s="4">
        <v>1293</v>
      </c>
      <c r="F414" t="s" s="4">
        <v>3610</v>
      </c>
      <c r="G414" t="s" s="4">
        <v>3611</v>
      </c>
    </row>
    <row r="415" ht="45.0" customHeight="true">
      <c r="A415" t="s" s="4">
        <v>1957</v>
      </c>
      <c r="B415" t="s" s="4">
        <v>5751</v>
      </c>
      <c r="C415" t="s" s="4">
        <v>5340</v>
      </c>
      <c r="D415" t="s" s="4">
        <v>1955</v>
      </c>
      <c r="E415" t="s" s="4">
        <v>1956</v>
      </c>
      <c r="F415" t="s" s="4">
        <v>3610</v>
      </c>
      <c r="G415" t="s" s="4">
        <v>3611</v>
      </c>
    </row>
    <row r="416" ht="45.0" customHeight="true">
      <c r="A416" t="s" s="4">
        <v>1961</v>
      </c>
      <c r="B416" t="s" s="4">
        <v>5752</v>
      </c>
      <c r="C416" t="s" s="4">
        <v>5340</v>
      </c>
      <c r="D416" t="s" s="4">
        <v>1959</v>
      </c>
      <c r="E416" t="s" s="4">
        <v>1960</v>
      </c>
      <c r="F416" t="s" s="4">
        <v>3610</v>
      </c>
      <c r="G416" t="s" s="4">
        <v>3611</v>
      </c>
    </row>
    <row r="417" ht="45.0" customHeight="true">
      <c r="A417" t="s" s="4">
        <v>1965</v>
      </c>
      <c r="B417" t="s" s="4">
        <v>5753</v>
      </c>
      <c r="C417" t="s" s="4">
        <v>5340</v>
      </c>
      <c r="D417" t="s" s="4">
        <v>1964</v>
      </c>
      <c r="E417" t="s" s="4">
        <v>1495</v>
      </c>
      <c r="F417" t="s" s="4">
        <v>3610</v>
      </c>
      <c r="G417" t="s" s="4">
        <v>3611</v>
      </c>
    </row>
    <row r="418" ht="45.0" customHeight="true">
      <c r="A418" t="s" s="4">
        <v>1969</v>
      </c>
      <c r="B418" t="s" s="4">
        <v>5754</v>
      </c>
      <c r="C418" t="s" s="4">
        <v>5340</v>
      </c>
      <c r="D418" t="s" s="4">
        <v>164</v>
      </c>
      <c r="E418" t="s" s="4">
        <v>165</v>
      </c>
      <c r="F418" t="s" s="4">
        <v>3610</v>
      </c>
      <c r="G418" t="s" s="4">
        <v>3611</v>
      </c>
    </row>
    <row r="419" ht="45.0" customHeight="true">
      <c r="A419" t="s" s="4">
        <v>1972</v>
      </c>
      <c r="B419" t="s" s="4">
        <v>5755</v>
      </c>
      <c r="C419" t="s" s="4">
        <v>5340</v>
      </c>
      <c r="D419" t="s" s="4">
        <v>164</v>
      </c>
      <c r="E419" t="s" s="4">
        <v>165</v>
      </c>
      <c r="F419" t="s" s="4">
        <v>3610</v>
      </c>
      <c r="G419" t="s" s="4">
        <v>3611</v>
      </c>
    </row>
    <row r="420" ht="45.0" customHeight="true">
      <c r="A420" t="s" s="4">
        <v>1976</v>
      </c>
      <c r="B420" t="s" s="4">
        <v>5756</v>
      </c>
      <c r="C420" t="s" s="4">
        <v>5340</v>
      </c>
      <c r="D420" t="s" s="4">
        <v>205</v>
      </c>
      <c r="E420" t="s" s="4">
        <v>206</v>
      </c>
      <c r="F420" t="s" s="4">
        <v>3610</v>
      </c>
      <c r="G420" t="s" s="4">
        <v>3611</v>
      </c>
    </row>
    <row r="421" ht="45.0" customHeight="true">
      <c r="A421" t="s" s="4">
        <v>1981</v>
      </c>
      <c r="B421" t="s" s="4">
        <v>5757</v>
      </c>
      <c r="C421" t="s" s="4">
        <v>5340</v>
      </c>
      <c r="D421" t="s" s="4">
        <v>164</v>
      </c>
      <c r="E421" t="s" s="4">
        <v>165</v>
      </c>
      <c r="F421" t="s" s="4">
        <v>3610</v>
      </c>
      <c r="G421" t="s" s="4">
        <v>3611</v>
      </c>
    </row>
    <row r="422" ht="45.0" customHeight="true">
      <c r="A422" t="s" s="4">
        <v>1984</v>
      </c>
      <c r="B422" t="s" s="4">
        <v>5758</v>
      </c>
      <c r="C422" t="s" s="4">
        <v>5340</v>
      </c>
      <c r="D422" t="s" s="4">
        <v>177</v>
      </c>
      <c r="E422" t="s" s="4">
        <v>178</v>
      </c>
      <c r="F422" t="s" s="4">
        <v>3610</v>
      </c>
      <c r="G422" t="s" s="4">
        <v>3611</v>
      </c>
    </row>
    <row r="423" ht="45.0" customHeight="true">
      <c r="A423" t="s" s="4">
        <v>1990</v>
      </c>
      <c r="B423" t="s" s="4">
        <v>5759</v>
      </c>
      <c r="C423" t="s" s="4">
        <v>5340</v>
      </c>
      <c r="D423" t="s" s="4">
        <v>205</v>
      </c>
      <c r="E423" t="s" s="4">
        <v>206</v>
      </c>
      <c r="F423" t="s" s="4">
        <v>3610</v>
      </c>
      <c r="G423" t="s" s="4">
        <v>3611</v>
      </c>
    </row>
    <row r="424" ht="45.0" customHeight="true">
      <c r="A424" t="s" s="4">
        <v>1993</v>
      </c>
      <c r="B424" t="s" s="4">
        <v>5760</v>
      </c>
      <c r="C424" t="s" s="4">
        <v>5340</v>
      </c>
      <c r="D424" t="s" s="4">
        <v>141</v>
      </c>
      <c r="E424" t="s" s="4">
        <v>142</v>
      </c>
      <c r="F424" t="s" s="4">
        <v>3610</v>
      </c>
      <c r="G424" t="s" s="4">
        <v>3611</v>
      </c>
    </row>
    <row r="425" ht="45.0" customHeight="true">
      <c r="A425" t="s" s="4">
        <v>1997</v>
      </c>
      <c r="B425" t="s" s="4">
        <v>5761</v>
      </c>
      <c r="C425" t="s" s="4">
        <v>5340</v>
      </c>
      <c r="D425" t="s" s="4">
        <v>141</v>
      </c>
      <c r="E425" t="s" s="4">
        <v>142</v>
      </c>
      <c r="F425" t="s" s="4">
        <v>3610</v>
      </c>
      <c r="G425" t="s" s="4">
        <v>3611</v>
      </c>
    </row>
    <row r="426" ht="45.0" customHeight="true">
      <c r="A426" t="s" s="4">
        <v>2000</v>
      </c>
      <c r="B426" t="s" s="4">
        <v>5762</v>
      </c>
      <c r="C426" t="s" s="4">
        <v>5340</v>
      </c>
      <c r="D426" t="s" s="4">
        <v>1871</v>
      </c>
      <c r="E426" t="s" s="4">
        <v>576</v>
      </c>
      <c r="F426" t="s" s="4">
        <v>3610</v>
      </c>
      <c r="G426" t="s" s="4">
        <v>3611</v>
      </c>
    </row>
    <row r="427" ht="45.0" customHeight="true">
      <c r="A427" t="s" s="4">
        <v>2005</v>
      </c>
      <c r="B427" t="s" s="4">
        <v>5763</v>
      </c>
      <c r="C427" t="s" s="4">
        <v>5340</v>
      </c>
      <c r="D427" t="s" s="4">
        <v>2003</v>
      </c>
      <c r="E427" t="s" s="4">
        <v>2004</v>
      </c>
      <c r="F427" t="s" s="4">
        <v>3610</v>
      </c>
      <c r="G427" t="s" s="4">
        <v>3611</v>
      </c>
    </row>
    <row r="428" ht="45.0" customHeight="true">
      <c r="A428" t="s" s="4">
        <v>2008</v>
      </c>
      <c r="B428" t="s" s="4">
        <v>5764</v>
      </c>
      <c r="C428" t="s" s="4">
        <v>5340</v>
      </c>
      <c r="D428" t="s" s="4">
        <v>1063</v>
      </c>
      <c r="E428" t="s" s="4">
        <v>1064</v>
      </c>
      <c r="F428" t="s" s="4">
        <v>3610</v>
      </c>
      <c r="G428" t="s" s="4">
        <v>3611</v>
      </c>
    </row>
    <row r="429" ht="45.0" customHeight="true">
      <c r="A429" t="s" s="4">
        <v>2011</v>
      </c>
      <c r="B429" t="s" s="4">
        <v>5765</v>
      </c>
      <c r="C429" t="s" s="4">
        <v>5340</v>
      </c>
      <c r="D429" t="s" s="4">
        <v>155</v>
      </c>
      <c r="E429" t="s" s="4">
        <v>156</v>
      </c>
      <c r="F429" t="s" s="4">
        <v>3610</v>
      </c>
      <c r="G429" t="s" s="4">
        <v>3611</v>
      </c>
    </row>
    <row r="430" ht="45.0" customHeight="true">
      <c r="A430" t="s" s="4">
        <v>2017</v>
      </c>
      <c r="B430" t="s" s="4">
        <v>5766</v>
      </c>
      <c r="C430" t="s" s="4">
        <v>5340</v>
      </c>
      <c r="D430" t="s" s="4">
        <v>177</v>
      </c>
      <c r="E430" t="s" s="4">
        <v>178</v>
      </c>
      <c r="F430" t="s" s="4">
        <v>3610</v>
      </c>
      <c r="G430" t="s" s="4">
        <v>3611</v>
      </c>
    </row>
    <row r="431" ht="45.0" customHeight="true">
      <c r="A431" t="s" s="4">
        <v>2023</v>
      </c>
      <c r="B431" t="s" s="4">
        <v>5767</v>
      </c>
      <c r="C431" t="s" s="4">
        <v>5340</v>
      </c>
      <c r="D431" t="s" s="4">
        <v>2021</v>
      </c>
      <c r="E431" t="s" s="4">
        <v>2022</v>
      </c>
      <c r="F431" t="s" s="4">
        <v>3610</v>
      </c>
      <c r="G431" t="s" s="4">
        <v>3611</v>
      </c>
    </row>
    <row r="432" ht="45.0" customHeight="true">
      <c r="A432" t="s" s="4">
        <v>2029</v>
      </c>
      <c r="B432" t="s" s="4">
        <v>5768</v>
      </c>
      <c r="C432" t="s" s="4">
        <v>5340</v>
      </c>
      <c r="D432" t="s" s="4">
        <v>2027</v>
      </c>
      <c r="E432" t="s" s="4">
        <v>2028</v>
      </c>
      <c r="F432" t="s" s="4">
        <v>3610</v>
      </c>
      <c r="G432" t="s" s="4">
        <v>3611</v>
      </c>
    </row>
    <row r="433" ht="45.0" customHeight="true">
      <c r="A433" t="s" s="4">
        <v>2033</v>
      </c>
      <c r="B433" t="s" s="4">
        <v>5769</v>
      </c>
      <c r="C433" t="s" s="4">
        <v>5340</v>
      </c>
      <c r="D433" t="s" s="4">
        <v>219</v>
      </c>
      <c r="E433" t="s" s="4">
        <v>220</v>
      </c>
      <c r="F433" t="s" s="4">
        <v>3610</v>
      </c>
      <c r="G433" t="s" s="4">
        <v>3611</v>
      </c>
    </row>
    <row r="434" ht="45.0" customHeight="true">
      <c r="A434" t="s" s="4">
        <v>2036</v>
      </c>
      <c r="B434" t="s" s="4">
        <v>5770</v>
      </c>
      <c r="C434" t="s" s="4">
        <v>5340</v>
      </c>
      <c r="D434" t="s" s="4">
        <v>1160</v>
      </c>
      <c r="E434" t="s" s="4">
        <v>1152</v>
      </c>
      <c r="F434" t="s" s="4">
        <v>3610</v>
      </c>
      <c r="G434" t="s" s="4">
        <v>3611</v>
      </c>
    </row>
    <row r="435" ht="45.0" customHeight="true">
      <c r="A435" t="s" s="4">
        <v>2041</v>
      </c>
      <c r="B435" t="s" s="4">
        <v>5771</v>
      </c>
      <c r="C435" t="s" s="4">
        <v>5340</v>
      </c>
      <c r="D435" t="s" s="4">
        <v>816</v>
      </c>
      <c r="E435" t="s" s="4">
        <v>2040</v>
      </c>
      <c r="F435" t="s" s="4">
        <v>3610</v>
      </c>
      <c r="G435" t="s" s="4">
        <v>3611</v>
      </c>
    </row>
    <row r="436" ht="45.0" customHeight="true">
      <c r="A436" t="s" s="4">
        <v>2043</v>
      </c>
      <c r="B436" t="s" s="4">
        <v>5772</v>
      </c>
      <c r="C436" t="s" s="4">
        <v>5340</v>
      </c>
      <c r="D436" t="s" s="4">
        <v>279</v>
      </c>
      <c r="E436" t="s" s="4">
        <v>280</v>
      </c>
      <c r="F436" t="s" s="4">
        <v>3610</v>
      </c>
      <c r="G436" t="s" s="4">
        <v>3611</v>
      </c>
    </row>
    <row r="437" ht="45.0" customHeight="true">
      <c r="A437" t="s" s="4">
        <v>2047</v>
      </c>
      <c r="B437" t="s" s="4">
        <v>5773</v>
      </c>
      <c r="C437" t="s" s="4">
        <v>5340</v>
      </c>
      <c r="D437" t="s" s="4">
        <v>1871</v>
      </c>
      <c r="E437" t="s" s="4">
        <v>1558</v>
      </c>
      <c r="F437" t="s" s="4">
        <v>3610</v>
      </c>
      <c r="G437" t="s" s="4">
        <v>3611</v>
      </c>
    </row>
    <row r="438" ht="45.0" customHeight="true">
      <c r="A438" t="s" s="4">
        <v>2052</v>
      </c>
      <c r="B438" t="s" s="4">
        <v>5774</v>
      </c>
      <c r="C438" t="s" s="4">
        <v>5340</v>
      </c>
      <c r="D438" t="s" s="4">
        <v>2050</v>
      </c>
      <c r="E438" t="s" s="4">
        <v>2051</v>
      </c>
      <c r="F438" t="s" s="4">
        <v>3610</v>
      </c>
      <c r="G438" t="s" s="4">
        <v>3611</v>
      </c>
    </row>
    <row r="439" ht="45.0" customHeight="true">
      <c r="A439" t="s" s="4">
        <v>2058</v>
      </c>
      <c r="B439" t="s" s="4">
        <v>5775</v>
      </c>
      <c r="C439" t="s" s="4">
        <v>5340</v>
      </c>
      <c r="D439" t="s" s="4">
        <v>2056</v>
      </c>
      <c r="E439" t="s" s="4">
        <v>2057</v>
      </c>
      <c r="F439" t="s" s="4">
        <v>3610</v>
      </c>
      <c r="G439" t="s" s="4">
        <v>3611</v>
      </c>
    </row>
    <row r="440" ht="45.0" customHeight="true">
      <c r="A440" t="s" s="4">
        <v>2064</v>
      </c>
      <c r="B440" t="s" s="4">
        <v>5776</v>
      </c>
      <c r="C440" t="s" s="4">
        <v>5340</v>
      </c>
      <c r="D440" t="s" s="4">
        <v>2062</v>
      </c>
      <c r="E440" t="s" s="4">
        <v>2063</v>
      </c>
      <c r="F440" t="s" s="4">
        <v>3610</v>
      </c>
      <c r="G440" t="s" s="4">
        <v>3611</v>
      </c>
    </row>
    <row r="441" ht="45.0" customHeight="true">
      <c r="A441" t="s" s="4">
        <v>2068</v>
      </c>
      <c r="B441" t="s" s="4">
        <v>5777</v>
      </c>
      <c r="C441" t="s" s="4">
        <v>5340</v>
      </c>
      <c r="D441" t="s" s="4">
        <v>2062</v>
      </c>
      <c r="E441" t="s" s="4">
        <v>2063</v>
      </c>
      <c r="F441" t="s" s="4">
        <v>3610</v>
      </c>
      <c r="G441" t="s" s="4">
        <v>3611</v>
      </c>
    </row>
    <row r="442" ht="45.0" customHeight="true">
      <c r="A442" t="s" s="4">
        <v>2073</v>
      </c>
      <c r="B442" t="s" s="4">
        <v>5778</v>
      </c>
      <c r="C442" t="s" s="4">
        <v>5340</v>
      </c>
      <c r="D442" t="s" s="4">
        <v>2071</v>
      </c>
      <c r="E442" t="s" s="4">
        <v>2072</v>
      </c>
      <c r="F442" t="s" s="4">
        <v>3610</v>
      </c>
      <c r="G442" t="s" s="4">
        <v>3611</v>
      </c>
    </row>
    <row r="443" ht="45.0" customHeight="true">
      <c r="A443" t="s" s="4">
        <v>2077</v>
      </c>
      <c r="B443" t="s" s="4">
        <v>5779</v>
      </c>
      <c r="C443" t="s" s="4">
        <v>5340</v>
      </c>
      <c r="D443" t="s" s="4">
        <v>759</v>
      </c>
      <c r="E443" t="s" s="4">
        <v>96</v>
      </c>
      <c r="F443" t="s" s="4">
        <v>3610</v>
      </c>
      <c r="G443" t="s" s="4">
        <v>3611</v>
      </c>
    </row>
    <row r="444" ht="45.0" customHeight="true">
      <c r="A444" t="s" s="4">
        <v>2082</v>
      </c>
      <c r="B444" t="s" s="4">
        <v>5780</v>
      </c>
      <c r="C444" t="s" s="4">
        <v>5340</v>
      </c>
      <c r="D444" t="s" s="4">
        <v>94</v>
      </c>
      <c r="E444" t="s" s="4">
        <v>96</v>
      </c>
      <c r="F444" t="s" s="4">
        <v>3610</v>
      </c>
      <c r="G444" t="s" s="4">
        <v>3611</v>
      </c>
    </row>
    <row r="445" ht="45.0" customHeight="true">
      <c r="A445" t="s" s="4">
        <v>2086</v>
      </c>
      <c r="B445" t="s" s="4">
        <v>5781</v>
      </c>
      <c r="C445" t="s" s="4">
        <v>5340</v>
      </c>
      <c r="D445" t="s" s="4">
        <v>709</v>
      </c>
      <c r="E445" t="s" s="4">
        <v>710</v>
      </c>
      <c r="F445" t="s" s="4">
        <v>3610</v>
      </c>
      <c r="G445" t="s" s="4">
        <v>3611</v>
      </c>
    </row>
    <row r="446" ht="45.0" customHeight="true">
      <c r="A446" t="s" s="4">
        <v>2088</v>
      </c>
      <c r="B446" t="s" s="4">
        <v>5782</v>
      </c>
      <c r="C446" t="s" s="4">
        <v>5340</v>
      </c>
      <c r="D446" t="s" s="4">
        <v>177</v>
      </c>
      <c r="E446" t="s" s="4">
        <v>178</v>
      </c>
      <c r="F446" t="s" s="4">
        <v>3610</v>
      </c>
      <c r="G446" t="s" s="4">
        <v>3611</v>
      </c>
    </row>
    <row r="447" ht="45.0" customHeight="true">
      <c r="A447" t="s" s="4">
        <v>2641</v>
      </c>
      <c r="B447" t="s" s="4">
        <v>5783</v>
      </c>
      <c r="C447" t="s" s="4">
        <v>5340</v>
      </c>
      <c r="D447" t="s" s="4">
        <v>155</v>
      </c>
      <c r="E447" t="s" s="4">
        <v>156</v>
      </c>
      <c r="F447" t="s" s="4">
        <v>3610</v>
      </c>
      <c r="G447" t="s" s="4">
        <v>3611</v>
      </c>
    </row>
    <row r="448" ht="45.0" customHeight="true">
      <c r="A448" t="s" s="4">
        <v>2644</v>
      </c>
      <c r="B448" t="s" s="4">
        <v>5784</v>
      </c>
      <c r="C448" t="s" s="4">
        <v>5340</v>
      </c>
      <c r="D448" t="s" s="4">
        <v>1815</v>
      </c>
      <c r="E448" t="s" s="4">
        <v>1816</v>
      </c>
      <c r="F448" t="s" s="4">
        <v>3610</v>
      </c>
      <c r="G448" t="s" s="4">
        <v>3611</v>
      </c>
    </row>
    <row r="449" ht="45.0" customHeight="true">
      <c r="A449" t="s" s="4">
        <v>2648</v>
      </c>
      <c r="B449" t="s" s="4">
        <v>5785</v>
      </c>
      <c r="C449" t="s" s="4">
        <v>5340</v>
      </c>
      <c r="D449" t="s" s="4">
        <v>1719</v>
      </c>
      <c r="E449" t="s" s="4">
        <v>2647</v>
      </c>
      <c r="F449" t="s" s="4">
        <v>3610</v>
      </c>
      <c r="G449" t="s" s="4">
        <v>3611</v>
      </c>
    </row>
    <row r="450" ht="45.0" customHeight="true">
      <c r="A450" t="s" s="4">
        <v>2652</v>
      </c>
      <c r="B450" t="s" s="4">
        <v>5786</v>
      </c>
      <c r="C450" t="s" s="4">
        <v>5340</v>
      </c>
      <c r="D450" t="s" s="4">
        <v>2650</v>
      </c>
      <c r="E450" t="s" s="4">
        <v>2651</v>
      </c>
      <c r="F450" t="s" s="4">
        <v>3610</v>
      </c>
      <c r="G450" t="s" s="4">
        <v>3611</v>
      </c>
    </row>
    <row r="451" ht="45.0" customHeight="true">
      <c r="A451" t="s" s="4">
        <v>2657</v>
      </c>
      <c r="B451" t="s" s="4">
        <v>5787</v>
      </c>
      <c r="C451" t="s" s="4">
        <v>5340</v>
      </c>
      <c r="D451" t="s" s="4">
        <v>2655</v>
      </c>
      <c r="E451" t="s" s="4">
        <v>2656</v>
      </c>
      <c r="F451" t="s" s="4">
        <v>3610</v>
      </c>
      <c r="G451" t="s" s="4">
        <v>3611</v>
      </c>
    </row>
    <row r="452" ht="45.0" customHeight="true">
      <c r="A452" t="s" s="4">
        <v>2662</v>
      </c>
      <c r="B452" t="s" s="4">
        <v>5788</v>
      </c>
      <c r="C452" t="s" s="4">
        <v>5340</v>
      </c>
      <c r="D452" t="s" s="4">
        <v>2660</v>
      </c>
      <c r="E452" t="s" s="4">
        <v>2661</v>
      </c>
      <c r="F452" t="s" s="4">
        <v>3610</v>
      </c>
      <c r="G452" t="s" s="4">
        <v>3611</v>
      </c>
    </row>
    <row r="453" ht="45.0" customHeight="true">
      <c r="A453" t="s" s="4">
        <v>2668</v>
      </c>
      <c r="B453" t="s" s="4">
        <v>5789</v>
      </c>
      <c r="C453" t="s" s="4">
        <v>5340</v>
      </c>
      <c r="D453" t="s" s="4">
        <v>2667</v>
      </c>
      <c r="E453" t="s" s="4">
        <v>1599</v>
      </c>
      <c r="F453" t="s" s="4">
        <v>3610</v>
      </c>
      <c r="G453" t="s" s="4">
        <v>3611</v>
      </c>
    </row>
    <row r="454" ht="45.0" customHeight="true">
      <c r="A454" t="s" s="4">
        <v>2673</v>
      </c>
      <c r="B454" t="s" s="4">
        <v>5790</v>
      </c>
      <c r="C454" t="s" s="4">
        <v>5340</v>
      </c>
      <c r="D454" t="s" s="4">
        <v>227</v>
      </c>
      <c r="E454" t="s" s="4">
        <v>96</v>
      </c>
      <c r="F454" t="s" s="4">
        <v>3610</v>
      </c>
      <c r="G454" t="s" s="4">
        <v>3611</v>
      </c>
    </row>
    <row r="455" ht="45.0" customHeight="true">
      <c r="A455" t="s" s="4">
        <v>2677</v>
      </c>
      <c r="B455" t="s" s="4">
        <v>5791</v>
      </c>
      <c r="C455" t="s" s="4">
        <v>5340</v>
      </c>
      <c r="D455" t="s" s="4">
        <v>1719</v>
      </c>
      <c r="E455" t="s" s="4">
        <v>2676</v>
      </c>
      <c r="F455" t="s" s="4">
        <v>3610</v>
      </c>
      <c r="G455" t="s" s="4">
        <v>3611</v>
      </c>
    </row>
    <row r="456" ht="45.0" customHeight="true">
      <c r="A456" t="s" s="4">
        <v>2680</v>
      </c>
      <c r="B456" t="s" s="4">
        <v>5792</v>
      </c>
      <c r="C456" t="s" s="4">
        <v>5340</v>
      </c>
      <c r="D456" t="s" s="4">
        <v>141</v>
      </c>
      <c r="E456" t="s" s="4">
        <v>142</v>
      </c>
      <c r="F456" t="s" s="4">
        <v>3610</v>
      </c>
      <c r="G456" t="s" s="4">
        <v>3611</v>
      </c>
    </row>
    <row r="457" ht="45.0" customHeight="true">
      <c r="A457" t="s" s="4">
        <v>2685</v>
      </c>
      <c r="B457" t="s" s="4">
        <v>5793</v>
      </c>
      <c r="C457" t="s" s="4">
        <v>5340</v>
      </c>
      <c r="D457" t="s" s="4">
        <v>164</v>
      </c>
      <c r="E457" t="s" s="4">
        <v>165</v>
      </c>
      <c r="F457" t="s" s="4">
        <v>3610</v>
      </c>
      <c r="G457" t="s" s="4">
        <v>3611</v>
      </c>
    </row>
    <row r="458" ht="45.0" customHeight="true">
      <c r="A458" t="s" s="4">
        <v>2687</v>
      </c>
      <c r="B458" t="s" s="4">
        <v>5794</v>
      </c>
      <c r="C458" t="s" s="4">
        <v>5340</v>
      </c>
      <c r="D458" t="s" s="4">
        <v>164</v>
      </c>
      <c r="E458" t="s" s="4">
        <v>165</v>
      </c>
      <c r="F458" t="s" s="4">
        <v>3610</v>
      </c>
      <c r="G458" t="s" s="4">
        <v>3611</v>
      </c>
    </row>
    <row r="459" ht="45.0" customHeight="true">
      <c r="A459" t="s" s="4">
        <v>2689</v>
      </c>
      <c r="B459" t="s" s="4">
        <v>5795</v>
      </c>
      <c r="C459" t="s" s="4">
        <v>5340</v>
      </c>
      <c r="D459" t="s" s="4">
        <v>177</v>
      </c>
      <c r="E459" t="s" s="4">
        <v>178</v>
      </c>
      <c r="F459" t="s" s="4">
        <v>3610</v>
      </c>
      <c r="G459" t="s" s="4">
        <v>3611</v>
      </c>
    </row>
    <row r="460" ht="45.0" customHeight="true">
      <c r="A460" t="s" s="4">
        <v>2691</v>
      </c>
      <c r="B460" t="s" s="4">
        <v>5796</v>
      </c>
      <c r="C460" t="s" s="4">
        <v>5340</v>
      </c>
      <c r="D460" t="s" s="4">
        <v>317</v>
      </c>
      <c r="E460" t="s" s="4">
        <v>318</v>
      </c>
      <c r="F460" t="s" s="4">
        <v>3610</v>
      </c>
      <c r="G460" t="s" s="4">
        <v>3611</v>
      </c>
    </row>
    <row r="461" ht="45.0" customHeight="true">
      <c r="A461" t="s" s="4">
        <v>2693</v>
      </c>
      <c r="B461" t="s" s="4">
        <v>5797</v>
      </c>
      <c r="C461" t="s" s="4">
        <v>5340</v>
      </c>
      <c r="D461" t="s" s="4">
        <v>219</v>
      </c>
      <c r="E461" t="s" s="4">
        <v>220</v>
      </c>
      <c r="F461" t="s" s="4">
        <v>3610</v>
      </c>
      <c r="G461" t="s" s="4">
        <v>3611</v>
      </c>
    </row>
    <row r="462" ht="45.0" customHeight="true">
      <c r="A462" t="s" s="4">
        <v>2695</v>
      </c>
      <c r="B462" t="s" s="4">
        <v>5798</v>
      </c>
      <c r="C462" t="s" s="4">
        <v>5340</v>
      </c>
      <c r="D462" t="s" s="4">
        <v>325</v>
      </c>
      <c r="E462" t="s" s="4">
        <v>326</v>
      </c>
      <c r="F462" t="s" s="4">
        <v>3610</v>
      </c>
      <c r="G462" t="s" s="4">
        <v>3611</v>
      </c>
    </row>
    <row r="463" ht="45.0" customHeight="true">
      <c r="A463" t="s" s="4">
        <v>2697</v>
      </c>
      <c r="B463" t="s" s="4">
        <v>5799</v>
      </c>
      <c r="C463" t="s" s="4">
        <v>5340</v>
      </c>
      <c r="D463" t="s" s="4">
        <v>331</v>
      </c>
      <c r="E463" t="s" s="4">
        <v>332</v>
      </c>
      <c r="F463" t="s" s="4">
        <v>3610</v>
      </c>
      <c r="G463" t="s" s="4">
        <v>3611</v>
      </c>
    </row>
    <row r="464" ht="45.0" customHeight="true">
      <c r="A464" t="s" s="4">
        <v>2699</v>
      </c>
      <c r="B464" t="s" s="4">
        <v>5800</v>
      </c>
      <c r="C464" t="s" s="4">
        <v>5340</v>
      </c>
      <c r="D464" t="s" s="4">
        <v>227</v>
      </c>
      <c r="E464" t="s" s="4">
        <v>96</v>
      </c>
      <c r="F464" t="s" s="4">
        <v>3610</v>
      </c>
      <c r="G464" t="s" s="4">
        <v>3611</v>
      </c>
    </row>
    <row r="465" ht="45.0" customHeight="true">
      <c r="A465" t="s" s="4">
        <v>2701</v>
      </c>
      <c r="B465" t="s" s="4">
        <v>5801</v>
      </c>
      <c r="C465" t="s" s="4">
        <v>5340</v>
      </c>
      <c r="D465" t="s" s="4">
        <v>299</v>
      </c>
      <c r="E465" t="s" s="4">
        <v>165</v>
      </c>
      <c r="F465" t="s" s="4">
        <v>3610</v>
      </c>
      <c r="G465" t="s" s="4">
        <v>3611</v>
      </c>
    </row>
    <row r="466" ht="45.0" customHeight="true">
      <c r="A466" t="s" s="4">
        <v>2703</v>
      </c>
      <c r="B466" t="s" s="4">
        <v>5802</v>
      </c>
      <c r="C466" t="s" s="4">
        <v>5340</v>
      </c>
      <c r="D466" t="s" s="4">
        <v>779</v>
      </c>
      <c r="E466" t="s" s="4">
        <v>780</v>
      </c>
      <c r="F466" t="s" s="4">
        <v>3610</v>
      </c>
      <c r="G466" t="s" s="4">
        <v>3611</v>
      </c>
    </row>
    <row r="467" ht="45.0" customHeight="true">
      <c r="A467" t="s" s="4">
        <v>2705</v>
      </c>
      <c r="B467" t="s" s="4">
        <v>5803</v>
      </c>
      <c r="C467" t="s" s="4">
        <v>5340</v>
      </c>
      <c r="D467" t="s" s="4">
        <v>317</v>
      </c>
      <c r="E467" t="s" s="4">
        <v>318</v>
      </c>
      <c r="F467" t="s" s="4">
        <v>3610</v>
      </c>
      <c r="G467" t="s" s="4">
        <v>3611</v>
      </c>
    </row>
    <row r="468" ht="45.0" customHeight="true">
      <c r="A468" t="s" s="4">
        <v>2707</v>
      </c>
      <c r="B468" t="s" s="4">
        <v>5804</v>
      </c>
      <c r="C468" t="s" s="4">
        <v>5340</v>
      </c>
      <c r="D468" t="s" s="4">
        <v>785</v>
      </c>
      <c r="E468" t="s" s="4">
        <v>326</v>
      </c>
      <c r="F468" t="s" s="4">
        <v>3610</v>
      </c>
      <c r="G468" t="s" s="4">
        <v>3611</v>
      </c>
    </row>
    <row r="469" ht="45.0" customHeight="true">
      <c r="A469" t="s" s="4">
        <v>2709</v>
      </c>
      <c r="B469" t="s" s="4">
        <v>5805</v>
      </c>
      <c r="C469" t="s" s="4">
        <v>5340</v>
      </c>
      <c r="D469" t="s" s="4">
        <v>785</v>
      </c>
      <c r="E469" t="s" s="4">
        <v>326</v>
      </c>
      <c r="F469" t="s" s="4">
        <v>3610</v>
      </c>
      <c r="G469" t="s" s="4">
        <v>3611</v>
      </c>
    </row>
    <row r="470" ht="45.0" customHeight="true">
      <c r="A470" t="s" s="4">
        <v>2711</v>
      </c>
      <c r="B470" t="s" s="4">
        <v>5806</v>
      </c>
      <c r="C470" t="s" s="4">
        <v>5340</v>
      </c>
      <c r="D470" t="s" s="4">
        <v>785</v>
      </c>
      <c r="E470" t="s" s="4">
        <v>326</v>
      </c>
      <c r="F470" t="s" s="4">
        <v>3610</v>
      </c>
      <c r="G470" t="s" s="4">
        <v>3611</v>
      </c>
    </row>
    <row r="471" ht="45.0" customHeight="true">
      <c r="A471" t="s" s="4">
        <v>2713</v>
      </c>
      <c r="B471" t="s" s="4">
        <v>5807</v>
      </c>
      <c r="C471" t="s" s="4">
        <v>5340</v>
      </c>
      <c r="D471" t="s" s="4">
        <v>164</v>
      </c>
      <c r="E471" t="s" s="4">
        <v>165</v>
      </c>
      <c r="F471" t="s" s="4">
        <v>3610</v>
      </c>
      <c r="G471" t="s" s="4">
        <v>3611</v>
      </c>
    </row>
    <row r="472" ht="45.0" customHeight="true">
      <c r="A472" t="s" s="4">
        <v>2715</v>
      </c>
      <c r="B472" t="s" s="4">
        <v>5808</v>
      </c>
      <c r="C472" t="s" s="4">
        <v>5340</v>
      </c>
      <c r="D472" t="s" s="4">
        <v>563</v>
      </c>
      <c r="E472" t="s" s="4">
        <v>1141</v>
      </c>
      <c r="F472" t="s" s="4">
        <v>3610</v>
      </c>
      <c r="G472" t="s" s="4">
        <v>3611</v>
      </c>
    </row>
    <row r="473" ht="45.0" customHeight="true">
      <c r="A473" t="s" s="4">
        <v>2717</v>
      </c>
      <c r="B473" t="s" s="4">
        <v>5809</v>
      </c>
      <c r="C473" t="s" s="4">
        <v>5340</v>
      </c>
      <c r="D473" t="s" s="4">
        <v>325</v>
      </c>
      <c r="E473" t="s" s="4">
        <v>1293</v>
      </c>
      <c r="F473" t="s" s="4">
        <v>3610</v>
      </c>
      <c r="G473" t="s" s="4">
        <v>3611</v>
      </c>
    </row>
    <row r="474" ht="45.0" customHeight="true">
      <c r="A474" t="s" s="4">
        <v>2719</v>
      </c>
      <c r="B474" t="s" s="4">
        <v>5810</v>
      </c>
      <c r="C474" t="s" s="4">
        <v>5340</v>
      </c>
      <c r="D474" t="s" s="4">
        <v>1145</v>
      </c>
      <c r="E474" t="s" s="4">
        <v>1146</v>
      </c>
      <c r="F474" t="s" s="4">
        <v>3610</v>
      </c>
      <c r="G474" t="s" s="4">
        <v>3611</v>
      </c>
    </row>
    <row r="475" ht="45.0" customHeight="true">
      <c r="A475" t="s" s="4">
        <v>2721</v>
      </c>
      <c r="B475" t="s" s="4">
        <v>5811</v>
      </c>
      <c r="C475" t="s" s="4">
        <v>5340</v>
      </c>
      <c r="D475" t="s" s="4">
        <v>325</v>
      </c>
      <c r="E475" t="s" s="4">
        <v>1152</v>
      </c>
      <c r="F475" t="s" s="4">
        <v>3610</v>
      </c>
      <c r="G475" t="s" s="4">
        <v>3611</v>
      </c>
    </row>
    <row r="476" ht="45.0" customHeight="true">
      <c r="A476" t="s" s="4">
        <v>2723</v>
      </c>
      <c r="B476" t="s" s="4">
        <v>5812</v>
      </c>
      <c r="C476" t="s" s="4">
        <v>5340</v>
      </c>
      <c r="D476" t="s" s="4">
        <v>1160</v>
      </c>
      <c r="E476" t="s" s="4">
        <v>1152</v>
      </c>
      <c r="F476" t="s" s="4">
        <v>3610</v>
      </c>
      <c r="G476" t="s" s="4">
        <v>3611</v>
      </c>
    </row>
    <row r="477" ht="45.0" customHeight="true">
      <c r="A477" t="s" s="4">
        <v>2725</v>
      </c>
      <c r="B477" t="s" s="4">
        <v>5813</v>
      </c>
      <c r="C477" t="s" s="4">
        <v>5340</v>
      </c>
      <c r="D477" t="s" s="4">
        <v>325</v>
      </c>
      <c r="E477" t="s" s="4">
        <v>1293</v>
      </c>
      <c r="F477" t="s" s="4">
        <v>3610</v>
      </c>
      <c r="G477" t="s" s="4">
        <v>3611</v>
      </c>
    </row>
    <row r="478" ht="45.0" customHeight="true">
      <c r="A478" t="s" s="4">
        <v>2727</v>
      </c>
      <c r="B478" t="s" s="4">
        <v>5814</v>
      </c>
      <c r="C478" t="s" s="4">
        <v>5340</v>
      </c>
      <c r="D478" t="s" s="4">
        <v>325</v>
      </c>
      <c r="E478" t="s" s="4">
        <v>1293</v>
      </c>
      <c r="F478" t="s" s="4">
        <v>3610</v>
      </c>
      <c r="G478" t="s" s="4">
        <v>3611</v>
      </c>
    </row>
    <row r="479" ht="45.0" customHeight="true">
      <c r="A479" t="s" s="4">
        <v>2729</v>
      </c>
      <c r="B479" t="s" s="4">
        <v>5815</v>
      </c>
      <c r="C479" t="s" s="4">
        <v>5340</v>
      </c>
      <c r="D479" t="s" s="4">
        <v>1633</v>
      </c>
      <c r="E479" t="s" s="4">
        <v>1634</v>
      </c>
      <c r="F479" t="s" s="4">
        <v>3610</v>
      </c>
      <c r="G479" t="s" s="4">
        <v>3611</v>
      </c>
    </row>
    <row r="480" ht="45.0" customHeight="true">
      <c r="A480" t="s" s="4">
        <v>2731</v>
      </c>
      <c r="B480" t="s" s="4">
        <v>5816</v>
      </c>
      <c r="C480" t="s" s="4">
        <v>5340</v>
      </c>
      <c r="D480" t="s" s="4">
        <v>325</v>
      </c>
      <c r="E480" t="s" s="4">
        <v>1293</v>
      </c>
      <c r="F480" t="s" s="4">
        <v>3610</v>
      </c>
      <c r="G480" t="s" s="4">
        <v>3611</v>
      </c>
    </row>
    <row r="481" ht="45.0" customHeight="true">
      <c r="A481" t="s" s="4">
        <v>2733</v>
      </c>
      <c r="B481" t="s" s="4">
        <v>5817</v>
      </c>
      <c r="C481" t="s" s="4">
        <v>5340</v>
      </c>
      <c r="D481" t="s" s="4">
        <v>325</v>
      </c>
      <c r="E481" t="s" s="4">
        <v>1152</v>
      </c>
      <c r="F481" t="s" s="4">
        <v>3610</v>
      </c>
      <c r="G481" t="s" s="4">
        <v>3611</v>
      </c>
    </row>
    <row r="482" ht="45.0" customHeight="true">
      <c r="A482" t="s" s="4">
        <v>2735</v>
      </c>
      <c r="B482" t="s" s="4">
        <v>5818</v>
      </c>
      <c r="C482" t="s" s="4">
        <v>5340</v>
      </c>
      <c r="D482" t="s" s="4">
        <v>1112</v>
      </c>
      <c r="E482" t="s" s="4">
        <v>1781</v>
      </c>
      <c r="F482" t="s" s="4">
        <v>3610</v>
      </c>
      <c r="G482" t="s" s="4">
        <v>3611</v>
      </c>
    </row>
    <row r="483" ht="45.0" customHeight="true">
      <c r="A483" t="s" s="4">
        <v>2737</v>
      </c>
      <c r="B483" t="s" s="4">
        <v>5819</v>
      </c>
      <c r="C483" t="s" s="4">
        <v>5340</v>
      </c>
      <c r="D483" t="s" s="4">
        <v>132</v>
      </c>
      <c r="E483" t="s" s="4">
        <v>133</v>
      </c>
      <c r="F483" t="s" s="4">
        <v>3610</v>
      </c>
      <c r="G483" t="s" s="4">
        <v>3611</v>
      </c>
    </row>
    <row r="484" ht="45.0" customHeight="true">
      <c r="A484" t="s" s="4">
        <v>2739</v>
      </c>
      <c r="B484" t="s" s="4">
        <v>5820</v>
      </c>
      <c r="C484" t="s" s="4">
        <v>5340</v>
      </c>
      <c r="D484" t="s" s="4">
        <v>397</v>
      </c>
      <c r="E484" t="s" s="4">
        <v>398</v>
      </c>
      <c r="F484" t="s" s="4">
        <v>3610</v>
      </c>
      <c r="G484" t="s" s="4">
        <v>3611</v>
      </c>
    </row>
    <row r="485" ht="45.0" customHeight="true">
      <c r="A485" t="s" s="4">
        <v>2741</v>
      </c>
      <c r="B485" t="s" s="4">
        <v>5821</v>
      </c>
      <c r="C485" t="s" s="4">
        <v>5340</v>
      </c>
      <c r="D485" t="s" s="4">
        <v>405</v>
      </c>
      <c r="E485" t="s" s="4">
        <v>406</v>
      </c>
      <c r="F485" t="s" s="4">
        <v>3610</v>
      </c>
      <c r="G485" t="s" s="4">
        <v>3611</v>
      </c>
    </row>
    <row r="486" ht="45.0" customHeight="true">
      <c r="A486" t="s" s="4">
        <v>2743</v>
      </c>
      <c r="B486" t="s" s="4">
        <v>5822</v>
      </c>
      <c r="C486" t="s" s="4">
        <v>5340</v>
      </c>
      <c r="D486" t="s" s="4">
        <v>412</v>
      </c>
      <c r="E486" t="s" s="4">
        <v>280</v>
      </c>
      <c r="F486" t="s" s="4">
        <v>3610</v>
      </c>
      <c r="G486" t="s" s="4">
        <v>3611</v>
      </c>
    </row>
    <row r="487" ht="45.0" customHeight="true">
      <c r="A487" t="s" s="4">
        <v>2745</v>
      </c>
      <c r="B487" t="s" s="4">
        <v>5823</v>
      </c>
      <c r="C487" t="s" s="4">
        <v>5340</v>
      </c>
      <c r="D487" t="s" s="4">
        <v>412</v>
      </c>
      <c r="E487" t="s" s="4">
        <v>280</v>
      </c>
      <c r="F487" t="s" s="4">
        <v>3610</v>
      </c>
      <c r="G487" t="s" s="4">
        <v>3611</v>
      </c>
    </row>
    <row r="488" ht="45.0" customHeight="true">
      <c r="A488" t="s" s="4">
        <v>2747</v>
      </c>
      <c r="B488" t="s" s="4">
        <v>5824</v>
      </c>
      <c r="C488" t="s" s="4">
        <v>5340</v>
      </c>
      <c r="D488" t="s" s="4">
        <v>412</v>
      </c>
      <c r="E488" t="s" s="4">
        <v>280</v>
      </c>
      <c r="F488" t="s" s="4">
        <v>3610</v>
      </c>
      <c r="G488" t="s" s="4">
        <v>3611</v>
      </c>
    </row>
    <row r="489" ht="45.0" customHeight="true">
      <c r="A489" t="s" s="4">
        <v>2749</v>
      </c>
      <c r="B489" t="s" s="4">
        <v>5825</v>
      </c>
      <c r="C489" t="s" s="4">
        <v>5340</v>
      </c>
      <c r="D489" t="s" s="4">
        <v>861</v>
      </c>
      <c r="E489" t="s" s="4">
        <v>862</v>
      </c>
      <c r="F489" t="s" s="4">
        <v>3610</v>
      </c>
      <c r="G489" t="s" s="4">
        <v>3611</v>
      </c>
    </row>
    <row r="490" ht="45.0" customHeight="true">
      <c r="A490" t="s" s="4">
        <v>2751</v>
      </c>
      <c r="B490" t="s" s="4">
        <v>5826</v>
      </c>
      <c r="C490" t="s" s="4">
        <v>5340</v>
      </c>
      <c r="D490" t="s" s="4">
        <v>861</v>
      </c>
      <c r="E490" t="s" s="4">
        <v>862</v>
      </c>
      <c r="F490" t="s" s="4">
        <v>3610</v>
      </c>
      <c r="G490" t="s" s="4">
        <v>3611</v>
      </c>
    </row>
    <row r="491" ht="45.0" customHeight="true">
      <c r="A491" t="s" s="4">
        <v>2753</v>
      </c>
      <c r="B491" t="s" s="4">
        <v>5827</v>
      </c>
      <c r="C491" t="s" s="4">
        <v>5340</v>
      </c>
      <c r="D491" t="s" s="4">
        <v>861</v>
      </c>
      <c r="E491" t="s" s="4">
        <v>862</v>
      </c>
      <c r="F491" t="s" s="4">
        <v>3610</v>
      </c>
      <c r="G491" t="s" s="4">
        <v>3611</v>
      </c>
    </row>
    <row r="492" ht="45.0" customHeight="true">
      <c r="A492" t="s" s="4">
        <v>2755</v>
      </c>
      <c r="B492" t="s" s="4">
        <v>5828</v>
      </c>
      <c r="C492" t="s" s="4">
        <v>5340</v>
      </c>
      <c r="D492" t="s" s="4">
        <v>412</v>
      </c>
      <c r="E492" t="s" s="4">
        <v>280</v>
      </c>
      <c r="F492" t="s" s="4">
        <v>3610</v>
      </c>
      <c r="G492" t="s" s="4">
        <v>3611</v>
      </c>
    </row>
    <row r="493" ht="45.0" customHeight="true">
      <c r="A493" t="s" s="4">
        <v>2757</v>
      </c>
      <c r="B493" t="s" s="4">
        <v>5829</v>
      </c>
      <c r="C493" t="s" s="4">
        <v>5340</v>
      </c>
      <c r="D493" t="s" s="4">
        <v>861</v>
      </c>
      <c r="E493" t="s" s="4">
        <v>862</v>
      </c>
      <c r="F493" t="s" s="4">
        <v>3610</v>
      </c>
      <c r="G493" t="s" s="4">
        <v>3611</v>
      </c>
    </row>
    <row r="494" ht="45.0" customHeight="true">
      <c r="A494" t="s" s="4">
        <v>2759</v>
      </c>
      <c r="B494" t="s" s="4">
        <v>5830</v>
      </c>
      <c r="C494" t="s" s="4">
        <v>5340</v>
      </c>
      <c r="D494" t="s" s="4">
        <v>861</v>
      </c>
      <c r="E494" t="s" s="4">
        <v>862</v>
      </c>
      <c r="F494" t="s" s="4">
        <v>3610</v>
      </c>
      <c r="G494" t="s" s="4">
        <v>3611</v>
      </c>
    </row>
    <row r="495" ht="45.0" customHeight="true">
      <c r="A495" t="s" s="4">
        <v>2761</v>
      </c>
      <c r="B495" t="s" s="4">
        <v>5831</v>
      </c>
      <c r="C495" t="s" s="4">
        <v>5340</v>
      </c>
      <c r="D495" t="s" s="4">
        <v>861</v>
      </c>
      <c r="E495" t="s" s="4">
        <v>862</v>
      </c>
      <c r="F495" t="s" s="4">
        <v>3610</v>
      </c>
      <c r="G495" t="s" s="4">
        <v>3611</v>
      </c>
    </row>
    <row r="496" ht="45.0" customHeight="true">
      <c r="A496" t="s" s="4">
        <v>2763</v>
      </c>
      <c r="B496" t="s" s="4">
        <v>5832</v>
      </c>
      <c r="C496" t="s" s="4">
        <v>5340</v>
      </c>
      <c r="D496" t="s" s="4">
        <v>1501</v>
      </c>
      <c r="E496" t="s" s="4">
        <v>1502</v>
      </c>
      <c r="F496" t="s" s="4">
        <v>3610</v>
      </c>
      <c r="G496" t="s" s="4">
        <v>3611</v>
      </c>
    </row>
    <row r="497" ht="45.0" customHeight="true">
      <c r="A497" t="s" s="4">
        <v>2765</v>
      </c>
      <c r="B497" t="s" s="4">
        <v>5833</v>
      </c>
      <c r="C497" t="s" s="4">
        <v>5340</v>
      </c>
      <c r="D497" t="s" s="4">
        <v>861</v>
      </c>
      <c r="E497" t="s" s="4">
        <v>862</v>
      </c>
      <c r="F497" t="s" s="4">
        <v>3610</v>
      </c>
      <c r="G497" t="s" s="4">
        <v>3611</v>
      </c>
    </row>
    <row r="498" ht="45.0" customHeight="true">
      <c r="A498" t="s" s="4">
        <v>2767</v>
      </c>
      <c r="B498" t="s" s="4">
        <v>5834</v>
      </c>
      <c r="C498" t="s" s="4">
        <v>5340</v>
      </c>
      <c r="D498" t="s" s="4">
        <v>1344</v>
      </c>
      <c r="E498" t="s" s="4">
        <v>862</v>
      </c>
      <c r="F498" t="s" s="4">
        <v>3610</v>
      </c>
      <c r="G498" t="s" s="4">
        <v>3611</v>
      </c>
    </row>
    <row r="499" ht="45.0" customHeight="true">
      <c r="A499" t="s" s="4">
        <v>2769</v>
      </c>
      <c r="B499" t="s" s="4">
        <v>5835</v>
      </c>
      <c r="C499" t="s" s="4">
        <v>5340</v>
      </c>
      <c r="D499" t="s" s="4">
        <v>1511</v>
      </c>
      <c r="E499" t="s" s="4">
        <v>1512</v>
      </c>
      <c r="F499" t="s" s="4">
        <v>3610</v>
      </c>
      <c r="G499" t="s" s="4">
        <v>3611</v>
      </c>
    </row>
    <row r="500" ht="45.0" customHeight="true">
      <c r="A500" t="s" s="4">
        <v>2771</v>
      </c>
      <c r="B500" t="s" s="4">
        <v>5836</v>
      </c>
      <c r="C500" t="s" s="4">
        <v>5340</v>
      </c>
      <c r="D500" t="s" s="4">
        <v>1337</v>
      </c>
      <c r="E500" t="s" s="4">
        <v>1338</v>
      </c>
      <c r="F500" t="s" s="4">
        <v>3610</v>
      </c>
      <c r="G500" t="s" s="4">
        <v>3611</v>
      </c>
    </row>
    <row r="501" ht="45.0" customHeight="true">
      <c r="A501" t="s" s="4">
        <v>2773</v>
      </c>
      <c r="B501" t="s" s="4">
        <v>5837</v>
      </c>
      <c r="C501" t="s" s="4">
        <v>5340</v>
      </c>
      <c r="D501" t="s" s="4">
        <v>205</v>
      </c>
      <c r="E501" t="s" s="4">
        <v>206</v>
      </c>
      <c r="F501" t="s" s="4">
        <v>3610</v>
      </c>
      <c r="G501" t="s" s="4">
        <v>3611</v>
      </c>
    </row>
    <row r="502" ht="45.0" customHeight="true">
      <c r="A502" t="s" s="4">
        <v>2775</v>
      </c>
      <c r="B502" t="s" s="4">
        <v>5838</v>
      </c>
      <c r="C502" t="s" s="4">
        <v>5340</v>
      </c>
      <c r="D502" t="s" s="4">
        <v>164</v>
      </c>
      <c r="E502" t="s" s="4">
        <v>165</v>
      </c>
      <c r="F502" t="s" s="4">
        <v>3610</v>
      </c>
      <c r="G502" t="s" s="4">
        <v>3611</v>
      </c>
    </row>
    <row r="503" ht="45.0" customHeight="true">
      <c r="A503" t="s" s="4">
        <v>2777</v>
      </c>
      <c r="B503" t="s" s="4">
        <v>5839</v>
      </c>
      <c r="C503" t="s" s="4">
        <v>5340</v>
      </c>
      <c r="D503" t="s" s="4">
        <v>211</v>
      </c>
      <c r="E503" t="s" s="4">
        <v>212</v>
      </c>
      <c r="F503" t="s" s="4">
        <v>3610</v>
      </c>
      <c r="G503" t="s" s="4">
        <v>3611</v>
      </c>
    </row>
    <row r="504" ht="45.0" customHeight="true">
      <c r="A504" t="s" s="4">
        <v>2779</v>
      </c>
      <c r="B504" t="s" s="4">
        <v>5840</v>
      </c>
      <c r="C504" t="s" s="4">
        <v>5340</v>
      </c>
      <c r="D504" t="s" s="4">
        <v>1063</v>
      </c>
      <c r="E504" t="s" s="4">
        <v>1064</v>
      </c>
      <c r="F504" t="s" s="4">
        <v>3610</v>
      </c>
      <c r="G504" t="s" s="4">
        <v>3611</v>
      </c>
    </row>
    <row r="505" ht="45.0" customHeight="true">
      <c r="A505" t="s" s="4">
        <v>2781</v>
      </c>
      <c r="B505" t="s" s="4">
        <v>5841</v>
      </c>
      <c r="C505" t="s" s="4">
        <v>5340</v>
      </c>
      <c r="D505" t="s" s="4">
        <v>211</v>
      </c>
      <c r="E505" t="s" s="4">
        <v>212</v>
      </c>
      <c r="F505" t="s" s="4">
        <v>3610</v>
      </c>
      <c r="G505" t="s" s="4">
        <v>3611</v>
      </c>
    </row>
    <row r="506" ht="45.0" customHeight="true">
      <c r="A506" t="s" s="4">
        <v>2783</v>
      </c>
      <c r="B506" t="s" s="4">
        <v>5842</v>
      </c>
      <c r="C506" t="s" s="4">
        <v>5340</v>
      </c>
      <c r="D506" t="s" s="4">
        <v>141</v>
      </c>
      <c r="E506" t="s" s="4">
        <v>142</v>
      </c>
      <c r="F506" t="s" s="4">
        <v>3610</v>
      </c>
      <c r="G506" t="s" s="4">
        <v>3611</v>
      </c>
    </row>
    <row r="507" ht="45.0" customHeight="true">
      <c r="A507" t="s" s="4">
        <v>2785</v>
      </c>
      <c r="B507" t="s" s="4">
        <v>5843</v>
      </c>
      <c r="C507" t="s" s="4">
        <v>5340</v>
      </c>
      <c r="D507" t="s" s="4">
        <v>1871</v>
      </c>
      <c r="E507" t="s" s="4">
        <v>576</v>
      </c>
      <c r="F507" t="s" s="4">
        <v>3610</v>
      </c>
      <c r="G507" t="s" s="4">
        <v>3611</v>
      </c>
    </row>
    <row r="508" ht="45.0" customHeight="true">
      <c r="A508" t="s" s="4">
        <v>2787</v>
      </c>
      <c r="B508" t="s" s="4">
        <v>5844</v>
      </c>
      <c r="C508" t="s" s="4">
        <v>5340</v>
      </c>
      <c r="D508" t="s" s="4">
        <v>2003</v>
      </c>
      <c r="E508" t="s" s="4">
        <v>2004</v>
      </c>
      <c r="F508" t="s" s="4">
        <v>3610</v>
      </c>
      <c r="G508" t="s" s="4">
        <v>3611</v>
      </c>
    </row>
    <row r="509" ht="45.0" customHeight="true">
      <c r="A509" t="s" s="4">
        <v>2789</v>
      </c>
      <c r="B509" t="s" s="4">
        <v>5845</v>
      </c>
      <c r="C509" t="s" s="4">
        <v>5340</v>
      </c>
      <c r="D509" t="s" s="4">
        <v>1063</v>
      </c>
      <c r="E509" t="s" s="4">
        <v>1064</v>
      </c>
      <c r="F509" t="s" s="4">
        <v>3610</v>
      </c>
      <c r="G509" t="s" s="4">
        <v>3611</v>
      </c>
    </row>
    <row r="510" ht="45.0" customHeight="true">
      <c r="A510" t="s" s="4">
        <v>2791</v>
      </c>
      <c r="B510" t="s" s="4">
        <v>5846</v>
      </c>
      <c r="C510" t="s" s="4">
        <v>5340</v>
      </c>
      <c r="D510" t="s" s="4">
        <v>155</v>
      </c>
      <c r="E510" t="s" s="4">
        <v>156</v>
      </c>
      <c r="F510" t="s" s="4">
        <v>3610</v>
      </c>
      <c r="G510" t="s" s="4">
        <v>3611</v>
      </c>
    </row>
    <row r="511" ht="45.0" customHeight="true">
      <c r="A511" t="s" s="4">
        <v>2793</v>
      </c>
      <c r="B511" t="s" s="4">
        <v>5847</v>
      </c>
      <c r="C511" t="s" s="4">
        <v>5340</v>
      </c>
      <c r="D511" t="s" s="4">
        <v>177</v>
      </c>
      <c r="E511" t="s" s="4">
        <v>178</v>
      </c>
      <c r="F511" t="s" s="4">
        <v>3610</v>
      </c>
      <c r="G511" t="s" s="4">
        <v>3611</v>
      </c>
    </row>
    <row r="512" ht="45.0" customHeight="true">
      <c r="A512" t="s" s="4">
        <v>2795</v>
      </c>
      <c r="B512" t="s" s="4">
        <v>5848</v>
      </c>
      <c r="C512" t="s" s="4">
        <v>5340</v>
      </c>
      <c r="D512" t="s" s="4">
        <v>211</v>
      </c>
      <c r="E512" t="s" s="4">
        <v>212</v>
      </c>
      <c r="F512" t="s" s="4">
        <v>3610</v>
      </c>
      <c r="G512" t="s" s="4">
        <v>3611</v>
      </c>
    </row>
    <row r="513" ht="45.0" customHeight="true">
      <c r="A513" t="s" s="4">
        <v>2797</v>
      </c>
      <c r="B513" t="s" s="4">
        <v>5849</v>
      </c>
      <c r="C513" t="s" s="4">
        <v>5340</v>
      </c>
      <c r="D513" t="s" s="4">
        <v>557</v>
      </c>
      <c r="E513" t="s" s="4">
        <v>165</v>
      </c>
      <c r="F513" t="s" s="4">
        <v>3610</v>
      </c>
      <c r="G513" t="s" s="4">
        <v>3611</v>
      </c>
    </row>
    <row r="514" ht="45.0" customHeight="true">
      <c r="A514" t="s" s="4">
        <v>2799</v>
      </c>
      <c r="B514" t="s" s="4">
        <v>5850</v>
      </c>
      <c r="C514" t="s" s="4">
        <v>5340</v>
      </c>
      <c r="D514" t="s" s="4">
        <v>563</v>
      </c>
      <c r="E514" t="s" s="4">
        <v>326</v>
      </c>
      <c r="F514" t="s" s="4">
        <v>3610</v>
      </c>
      <c r="G514" t="s" s="4">
        <v>3611</v>
      </c>
    </row>
    <row r="515" ht="45.0" customHeight="true">
      <c r="A515" t="s" s="4">
        <v>2801</v>
      </c>
      <c r="B515" t="s" s="4">
        <v>5851</v>
      </c>
      <c r="C515" t="s" s="4">
        <v>5340</v>
      </c>
      <c r="D515" t="s" s="4">
        <v>563</v>
      </c>
      <c r="E515" t="s" s="4">
        <v>326</v>
      </c>
      <c r="F515" t="s" s="4">
        <v>3610</v>
      </c>
      <c r="G515" t="s" s="4">
        <v>3611</v>
      </c>
    </row>
    <row r="516" ht="45.0" customHeight="true">
      <c r="A516" t="s" s="4">
        <v>2803</v>
      </c>
      <c r="B516" t="s" s="4">
        <v>5852</v>
      </c>
      <c r="C516" t="s" s="4">
        <v>5340</v>
      </c>
      <c r="D516" t="s" s="4">
        <v>563</v>
      </c>
      <c r="E516" t="s" s="4">
        <v>326</v>
      </c>
      <c r="F516" t="s" s="4">
        <v>3610</v>
      </c>
      <c r="G516" t="s" s="4">
        <v>3611</v>
      </c>
    </row>
    <row r="517" ht="45.0" customHeight="true">
      <c r="A517" t="s" s="4">
        <v>2805</v>
      </c>
      <c r="B517" t="s" s="4">
        <v>5853</v>
      </c>
      <c r="C517" t="s" s="4">
        <v>5340</v>
      </c>
      <c r="D517" t="s" s="4">
        <v>563</v>
      </c>
      <c r="E517" t="s" s="4">
        <v>326</v>
      </c>
      <c r="F517" t="s" s="4">
        <v>3610</v>
      </c>
      <c r="G517" t="s" s="4">
        <v>3611</v>
      </c>
    </row>
    <row r="518" ht="45.0" customHeight="true">
      <c r="A518" t="s" s="4">
        <v>2807</v>
      </c>
      <c r="B518" t="s" s="4">
        <v>5854</v>
      </c>
      <c r="C518" t="s" s="4">
        <v>5340</v>
      </c>
      <c r="D518" t="s" s="4">
        <v>517</v>
      </c>
      <c r="E518" t="s" s="4">
        <v>280</v>
      </c>
      <c r="F518" t="s" s="4">
        <v>3610</v>
      </c>
      <c r="G518" t="s" s="4">
        <v>3611</v>
      </c>
    </row>
    <row r="519" ht="45.0" customHeight="true">
      <c r="A519" t="s" s="4">
        <v>2809</v>
      </c>
      <c r="B519" t="s" s="4">
        <v>5855</v>
      </c>
      <c r="C519" t="s" s="4">
        <v>5340</v>
      </c>
      <c r="D519" t="s" s="4">
        <v>325</v>
      </c>
      <c r="E519" t="s" s="4">
        <v>326</v>
      </c>
      <c r="F519" t="s" s="4">
        <v>3610</v>
      </c>
      <c r="G519" t="s" s="4">
        <v>3611</v>
      </c>
    </row>
    <row r="520" ht="45.0" customHeight="true">
      <c r="A520" t="s" s="4">
        <v>2811</v>
      </c>
      <c r="B520" t="s" s="4">
        <v>5856</v>
      </c>
      <c r="C520" t="s" s="4">
        <v>5340</v>
      </c>
      <c r="D520" t="s" s="4">
        <v>171</v>
      </c>
      <c r="E520" t="s" s="4">
        <v>172</v>
      </c>
      <c r="F520" t="s" s="4">
        <v>3610</v>
      </c>
      <c r="G520" t="s" s="4">
        <v>3611</v>
      </c>
    </row>
    <row r="521" ht="45.0" customHeight="true">
      <c r="A521" t="s" s="4">
        <v>2813</v>
      </c>
      <c r="B521" t="s" s="4">
        <v>5857</v>
      </c>
      <c r="C521" t="s" s="4">
        <v>5340</v>
      </c>
      <c r="D521" t="s" s="4">
        <v>962</v>
      </c>
      <c r="E521" t="s" s="4">
        <v>963</v>
      </c>
      <c r="F521" t="s" s="4">
        <v>3610</v>
      </c>
      <c r="G521" t="s" s="4">
        <v>3611</v>
      </c>
    </row>
    <row r="522" ht="45.0" customHeight="true">
      <c r="A522" t="s" s="4">
        <v>2815</v>
      </c>
      <c r="B522" t="s" s="4">
        <v>5858</v>
      </c>
      <c r="C522" t="s" s="4">
        <v>5340</v>
      </c>
      <c r="D522" t="s" s="4">
        <v>211</v>
      </c>
      <c r="E522" t="s" s="4">
        <v>212</v>
      </c>
      <c r="F522" t="s" s="4">
        <v>3610</v>
      </c>
      <c r="G522" t="s" s="4">
        <v>3611</v>
      </c>
    </row>
    <row r="523" ht="45.0" customHeight="true">
      <c r="A523" t="s" s="4">
        <v>2817</v>
      </c>
      <c r="B523" t="s" s="4">
        <v>5859</v>
      </c>
      <c r="C523" t="s" s="4">
        <v>5340</v>
      </c>
      <c r="D523" t="s" s="4">
        <v>164</v>
      </c>
      <c r="E523" t="s" s="4">
        <v>165</v>
      </c>
      <c r="F523" t="s" s="4">
        <v>3610</v>
      </c>
      <c r="G523" t="s" s="4">
        <v>3611</v>
      </c>
    </row>
    <row r="524" ht="45.0" customHeight="true">
      <c r="A524" t="s" s="4">
        <v>2819</v>
      </c>
      <c r="B524" t="s" s="4">
        <v>5860</v>
      </c>
      <c r="C524" t="s" s="4">
        <v>5340</v>
      </c>
      <c r="D524" t="s" s="4">
        <v>325</v>
      </c>
      <c r="E524" t="s" s="4">
        <v>1296</v>
      </c>
      <c r="F524" t="s" s="4">
        <v>3610</v>
      </c>
      <c r="G524" t="s" s="4">
        <v>3611</v>
      </c>
    </row>
    <row r="525" ht="45.0" customHeight="true">
      <c r="A525" t="s" s="4">
        <v>2821</v>
      </c>
      <c r="B525" t="s" s="4">
        <v>5861</v>
      </c>
      <c r="C525" t="s" s="4">
        <v>5340</v>
      </c>
      <c r="D525" t="s" s="4">
        <v>325</v>
      </c>
      <c r="E525" t="s" s="4">
        <v>1296</v>
      </c>
      <c r="F525" t="s" s="4">
        <v>3610</v>
      </c>
      <c r="G525" t="s" s="4">
        <v>3611</v>
      </c>
    </row>
    <row r="526" ht="45.0" customHeight="true">
      <c r="A526" t="s" s="4">
        <v>2823</v>
      </c>
      <c r="B526" t="s" s="4">
        <v>5862</v>
      </c>
      <c r="C526" t="s" s="4">
        <v>5340</v>
      </c>
      <c r="D526" t="s" s="4">
        <v>164</v>
      </c>
      <c r="E526" t="s" s="4">
        <v>165</v>
      </c>
      <c r="F526" t="s" s="4">
        <v>3610</v>
      </c>
      <c r="G526" t="s" s="4">
        <v>3611</v>
      </c>
    </row>
    <row r="527" ht="45.0" customHeight="true">
      <c r="A527" t="s" s="4">
        <v>2825</v>
      </c>
      <c r="B527" t="s" s="4">
        <v>5863</v>
      </c>
      <c r="C527" t="s" s="4">
        <v>5340</v>
      </c>
      <c r="D527" t="s" s="4">
        <v>325</v>
      </c>
      <c r="E527" t="s" s="4">
        <v>1293</v>
      </c>
      <c r="F527" t="s" s="4">
        <v>3610</v>
      </c>
      <c r="G527" t="s" s="4">
        <v>3611</v>
      </c>
    </row>
    <row r="528" ht="45.0" customHeight="true">
      <c r="A528" t="s" s="4">
        <v>2827</v>
      </c>
      <c r="B528" t="s" s="4">
        <v>5864</v>
      </c>
      <c r="C528" t="s" s="4">
        <v>5340</v>
      </c>
      <c r="D528" t="s" s="4">
        <v>155</v>
      </c>
      <c r="E528" t="s" s="4">
        <v>156</v>
      </c>
      <c r="F528" t="s" s="4">
        <v>3610</v>
      </c>
      <c r="G528" t="s" s="4">
        <v>3611</v>
      </c>
    </row>
    <row r="529" ht="45.0" customHeight="true">
      <c r="A529" t="s" s="4">
        <v>2829</v>
      </c>
      <c r="B529" t="s" s="4">
        <v>5865</v>
      </c>
      <c r="C529" t="s" s="4">
        <v>5340</v>
      </c>
      <c r="D529" t="s" s="4">
        <v>219</v>
      </c>
      <c r="E529" t="s" s="4">
        <v>1451</v>
      </c>
      <c r="F529" t="s" s="4">
        <v>3610</v>
      </c>
      <c r="G529" t="s" s="4">
        <v>3611</v>
      </c>
    </row>
    <row r="530" ht="45.0" customHeight="true">
      <c r="A530" t="s" s="4">
        <v>2831</v>
      </c>
      <c r="B530" t="s" s="4">
        <v>5866</v>
      </c>
      <c r="C530" t="s" s="4">
        <v>5340</v>
      </c>
      <c r="D530" t="s" s="4">
        <v>164</v>
      </c>
      <c r="E530" t="s" s="4">
        <v>165</v>
      </c>
      <c r="F530" t="s" s="4">
        <v>3610</v>
      </c>
      <c r="G530" t="s" s="4">
        <v>3611</v>
      </c>
    </row>
    <row r="531" ht="45.0" customHeight="true">
      <c r="A531" t="s" s="4">
        <v>2833</v>
      </c>
      <c r="B531" t="s" s="4">
        <v>5867</v>
      </c>
      <c r="C531" t="s" s="4">
        <v>5340</v>
      </c>
      <c r="D531" t="s" s="4">
        <v>325</v>
      </c>
      <c r="E531" t="s" s="4">
        <v>1789</v>
      </c>
      <c r="F531" t="s" s="4">
        <v>3610</v>
      </c>
      <c r="G531" t="s" s="4">
        <v>3611</v>
      </c>
    </row>
    <row r="532" ht="45.0" customHeight="true">
      <c r="A532" t="s" s="4">
        <v>2835</v>
      </c>
      <c r="B532" t="s" s="4">
        <v>5868</v>
      </c>
      <c r="C532" t="s" s="4">
        <v>5340</v>
      </c>
      <c r="D532" t="s" s="4">
        <v>325</v>
      </c>
      <c r="E532" t="s" s="4">
        <v>1293</v>
      </c>
      <c r="F532" t="s" s="4">
        <v>3610</v>
      </c>
      <c r="G532" t="s" s="4">
        <v>3611</v>
      </c>
    </row>
    <row r="533" ht="45.0" customHeight="true">
      <c r="A533" t="s" s="4">
        <v>2837</v>
      </c>
      <c r="B533" t="s" s="4">
        <v>5869</v>
      </c>
      <c r="C533" t="s" s="4">
        <v>5340</v>
      </c>
      <c r="D533" t="s" s="4">
        <v>1160</v>
      </c>
      <c r="E533" t="s" s="4">
        <v>1161</v>
      </c>
      <c r="F533" t="s" s="4">
        <v>3610</v>
      </c>
      <c r="G533" t="s" s="4">
        <v>3611</v>
      </c>
    </row>
    <row r="534" ht="45.0" customHeight="true">
      <c r="A534" t="s" s="4">
        <v>2839</v>
      </c>
      <c r="B534" t="s" s="4">
        <v>5870</v>
      </c>
      <c r="C534" t="s" s="4">
        <v>5340</v>
      </c>
      <c r="D534" t="s" s="4">
        <v>1160</v>
      </c>
      <c r="E534" t="s" s="4">
        <v>1152</v>
      </c>
      <c r="F534" t="s" s="4">
        <v>3610</v>
      </c>
      <c r="G534" t="s" s="4">
        <v>3611</v>
      </c>
    </row>
    <row r="535" ht="45.0" customHeight="true">
      <c r="A535" t="s" s="4">
        <v>2841</v>
      </c>
      <c r="B535" t="s" s="4">
        <v>5871</v>
      </c>
      <c r="C535" t="s" s="4">
        <v>5340</v>
      </c>
      <c r="D535" t="s" s="4">
        <v>325</v>
      </c>
      <c r="E535" t="s" s="4">
        <v>1152</v>
      </c>
      <c r="F535" t="s" s="4">
        <v>3610</v>
      </c>
      <c r="G535" t="s" s="4">
        <v>3611</v>
      </c>
    </row>
    <row r="536" ht="45.0" customHeight="true">
      <c r="A536" t="s" s="4">
        <v>2843</v>
      </c>
      <c r="B536" t="s" s="4">
        <v>5872</v>
      </c>
      <c r="C536" t="s" s="4">
        <v>5340</v>
      </c>
      <c r="D536" t="s" s="4">
        <v>325</v>
      </c>
      <c r="E536" t="s" s="4">
        <v>326</v>
      </c>
      <c r="F536" t="s" s="4">
        <v>3610</v>
      </c>
      <c r="G536" t="s" s="4">
        <v>3611</v>
      </c>
    </row>
    <row r="537" ht="45.0" customHeight="true">
      <c r="A537" t="s" s="4">
        <v>2845</v>
      </c>
      <c r="B537" t="s" s="4">
        <v>5873</v>
      </c>
      <c r="C537" t="s" s="4">
        <v>5340</v>
      </c>
      <c r="D537" t="s" s="4">
        <v>325</v>
      </c>
      <c r="E537" t="s" s="4">
        <v>1152</v>
      </c>
      <c r="F537" t="s" s="4">
        <v>3610</v>
      </c>
      <c r="G537" t="s" s="4">
        <v>3611</v>
      </c>
    </row>
    <row r="538" ht="45.0" customHeight="true">
      <c r="A538" t="s" s="4">
        <v>2847</v>
      </c>
      <c r="B538" t="s" s="4">
        <v>5874</v>
      </c>
      <c r="C538" t="s" s="4">
        <v>5340</v>
      </c>
      <c r="D538" t="s" s="4">
        <v>325</v>
      </c>
      <c r="E538" t="s" s="4">
        <v>1293</v>
      </c>
      <c r="F538" t="s" s="4">
        <v>3610</v>
      </c>
      <c r="G538" t="s" s="4">
        <v>3611</v>
      </c>
    </row>
    <row r="539" ht="45.0" customHeight="true">
      <c r="A539" t="s" s="4">
        <v>2849</v>
      </c>
      <c r="B539" t="s" s="4">
        <v>5875</v>
      </c>
      <c r="C539" t="s" s="4">
        <v>5340</v>
      </c>
      <c r="D539" t="s" s="4">
        <v>325</v>
      </c>
      <c r="E539" t="s" s="4">
        <v>1152</v>
      </c>
      <c r="F539" t="s" s="4">
        <v>3610</v>
      </c>
      <c r="G539" t="s" s="4">
        <v>3611</v>
      </c>
    </row>
    <row r="540" ht="45.0" customHeight="true">
      <c r="A540" t="s" s="4">
        <v>2851</v>
      </c>
      <c r="B540" t="s" s="4">
        <v>5876</v>
      </c>
      <c r="C540" t="s" s="4">
        <v>5340</v>
      </c>
      <c r="D540" t="s" s="4">
        <v>1160</v>
      </c>
      <c r="E540" t="s" s="4">
        <v>1293</v>
      </c>
      <c r="F540" t="s" s="4">
        <v>3610</v>
      </c>
      <c r="G540" t="s" s="4">
        <v>3611</v>
      </c>
    </row>
    <row r="541" ht="45.0" customHeight="true">
      <c r="A541" t="s" s="4">
        <v>2853</v>
      </c>
      <c r="B541" t="s" s="4">
        <v>5877</v>
      </c>
      <c r="C541" t="s" s="4">
        <v>5340</v>
      </c>
      <c r="D541" t="s" s="4">
        <v>1160</v>
      </c>
      <c r="E541" t="s" s="4">
        <v>1152</v>
      </c>
      <c r="F541" t="s" s="4">
        <v>3610</v>
      </c>
      <c r="G541" t="s" s="4">
        <v>3611</v>
      </c>
    </row>
    <row r="542" ht="45.0" customHeight="true">
      <c r="A542" t="s" s="4">
        <v>2856</v>
      </c>
      <c r="B542" t="s" s="4">
        <v>5878</v>
      </c>
      <c r="C542" t="s" s="4">
        <v>5340</v>
      </c>
      <c r="D542" t="s" s="4">
        <v>1160</v>
      </c>
      <c r="E542" t="s" s="4">
        <v>1161</v>
      </c>
      <c r="F542" t="s" s="4">
        <v>3610</v>
      </c>
      <c r="G542" t="s" s="4">
        <v>3611</v>
      </c>
    </row>
    <row r="543" ht="45.0" customHeight="true">
      <c r="A543" t="s" s="4">
        <v>2860</v>
      </c>
      <c r="B543" t="s" s="4">
        <v>5879</v>
      </c>
      <c r="C543" t="s" s="4">
        <v>5340</v>
      </c>
      <c r="D543" t="s" s="4">
        <v>1633</v>
      </c>
      <c r="E543" t="s" s="4">
        <v>2859</v>
      </c>
      <c r="F543" t="s" s="4">
        <v>3610</v>
      </c>
      <c r="G543" t="s" s="4">
        <v>3611</v>
      </c>
    </row>
    <row r="544" ht="45.0" customHeight="true">
      <c r="A544" t="s" s="4">
        <v>2865</v>
      </c>
      <c r="B544" t="s" s="4">
        <v>5880</v>
      </c>
      <c r="C544" t="s" s="4">
        <v>5340</v>
      </c>
      <c r="D544" t="s" s="4">
        <v>2863</v>
      </c>
      <c r="E544" t="s" s="4">
        <v>2864</v>
      </c>
      <c r="F544" t="s" s="4">
        <v>3610</v>
      </c>
      <c r="G544" t="s" s="4">
        <v>3611</v>
      </c>
    </row>
    <row r="545" ht="45.0" customHeight="true">
      <c r="A545" t="s" s="4">
        <v>2868</v>
      </c>
      <c r="B545" t="s" s="4">
        <v>5881</v>
      </c>
      <c r="C545" t="s" s="4">
        <v>5340</v>
      </c>
      <c r="D545" t="s" s="4">
        <v>325</v>
      </c>
      <c r="E545" t="s" s="4">
        <v>1293</v>
      </c>
      <c r="F545" t="s" s="4">
        <v>3610</v>
      </c>
      <c r="G545" t="s" s="4">
        <v>3611</v>
      </c>
    </row>
    <row r="546" ht="45.0" customHeight="true">
      <c r="A546" t="s" s="4">
        <v>2872</v>
      </c>
      <c r="B546" t="s" s="4">
        <v>5882</v>
      </c>
      <c r="C546" t="s" s="4">
        <v>5340</v>
      </c>
      <c r="D546" t="s" s="4">
        <v>2870</v>
      </c>
      <c r="E546" t="s" s="4">
        <v>2871</v>
      </c>
      <c r="F546" t="s" s="4">
        <v>3610</v>
      </c>
      <c r="G546" t="s" s="4">
        <v>3611</v>
      </c>
    </row>
    <row r="547" ht="45.0" customHeight="true">
      <c r="A547" t="s" s="4">
        <v>2876</v>
      </c>
      <c r="B547" t="s" s="4">
        <v>5883</v>
      </c>
      <c r="C547" t="s" s="4">
        <v>5340</v>
      </c>
      <c r="D547" t="s" s="4">
        <v>1955</v>
      </c>
      <c r="E547" t="s" s="4">
        <v>2875</v>
      </c>
      <c r="F547" t="s" s="4">
        <v>3610</v>
      </c>
      <c r="G547" t="s" s="4">
        <v>3611</v>
      </c>
    </row>
    <row r="548" ht="45.0" customHeight="true">
      <c r="A548" t="s" s="4">
        <v>2878</v>
      </c>
      <c r="B548" t="s" s="4">
        <v>5884</v>
      </c>
      <c r="C548" t="s" s="4">
        <v>5340</v>
      </c>
      <c r="D548" t="s" s="4">
        <v>177</v>
      </c>
      <c r="E548" t="s" s="4">
        <v>178</v>
      </c>
      <c r="F548" t="s" s="4">
        <v>3610</v>
      </c>
      <c r="G548" t="s" s="4">
        <v>3611</v>
      </c>
    </row>
    <row r="549" ht="45.0" customHeight="true">
      <c r="A549" t="s" s="4">
        <v>2880</v>
      </c>
      <c r="B549" t="s" s="4">
        <v>5885</v>
      </c>
      <c r="C549" t="s" s="4">
        <v>5340</v>
      </c>
      <c r="D549" t="s" s="4">
        <v>299</v>
      </c>
      <c r="E549" t="s" s="4">
        <v>165</v>
      </c>
      <c r="F549" t="s" s="4">
        <v>3610</v>
      </c>
      <c r="G549" t="s" s="4">
        <v>3611</v>
      </c>
    </row>
    <row r="550" ht="45.0" customHeight="true">
      <c r="A550" t="s" s="4">
        <v>2882</v>
      </c>
      <c r="B550" t="s" s="4">
        <v>5886</v>
      </c>
      <c r="C550" t="s" s="4">
        <v>5340</v>
      </c>
      <c r="D550" t="s" s="4">
        <v>177</v>
      </c>
      <c r="E550" t="s" s="4">
        <v>178</v>
      </c>
      <c r="F550" t="s" s="4">
        <v>3610</v>
      </c>
      <c r="G550" t="s" s="4">
        <v>3611</v>
      </c>
    </row>
    <row r="551" ht="45.0" customHeight="true">
      <c r="A551" t="s" s="4">
        <v>2884</v>
      </c>
      <c r="B551" t="s" s="4">
        <v>5887</v>
      </c>
      <c r="C551" t="s" s="4">
        <v>5340</v>
      </c>
      <c r="D551" t="s" s="4">
        <v>141</v>
      </c>
      <c r="E551" t="s" s="4">
        <v>142</v>
      </c>
      <c r="F551" t="s" s="4">
        <v>3610</v>
      </c>
      <c r="G551" t="s" s="4">
        <v>3611</v>
      </c>
    </row>
    <row r="552" ht="45.0" customHeight="true">
      <c r="A552" t="s" s="4">
        <v>2886</v>
      </c>
      <c r="B552" t="s" s="4">
        <v>5888</v>
      </c>
      <c r="C552" t="s" s="4">
        <v>5340</v>
      </c>
      <c r="D552" t="s" s="4">
        <v>177</v>
      </c>
      <c r="E552" t="s" s="4">
        <v>178</v>
      </c>
      <c r="F552" t="s" s="4">
        <v>3610</v>
      </c>
      <c r="G552" t="s" s="4">
        <v>3611</v>
      </c>
    </row>
    <row r="553" ht="45.0" customHeight="true">
      <c r="A553" t="s" s="4">
        <v>2888</v>
      </c>
      <c r="B553" t="s" s="4">
        <v>5889</v>
      </c>
      <c r="C553" t="s" s="4">
        <v>5340</v>
      </c>
      <c r="D553" t="s" s="4">
        <v>279</v>
      </c>
      <c r="E553" t="s" s="4">
        <v>280</v>
      </c>
      <c r="F553" t="s" s="4">
        <v>3610</v>
      </c>
      <c r="G553" t="s" s="4">
        <v>3611</v>
      </c>
    </row>
    <row r="554" ht="45.0" customHeight="true">
      <c r="A554" t="s" s="4">
        <v>2893</v>
      </c>
      <c r="B554" t="s" s="4">
        <v>5890</v>
      </c>
      <c r="C554" t="s" s="4">
        <v>5340</v>
      </c>
      <c r="D554" t="s" s="4">
        <v>557</v>
      </c>
      <c r="E554" t="s" s="4">
        <v>165</v>
      </c>
      <c r="F554" t="s" s="4">
        <v>3610</v>
      </c>
      <c r="G554" t="s" s="4">
        <v>3611</v>
      </c>
    </row>
    <row r="555" ht="45.0" customHeight="true">
      <c r="A555" t="s" s="4">
        <v>2897</v>
      </c>
      <c r="B555" t="s" s="4">
        <v>5891</v>
      </c>
      <c r="C555" t="s" s="4">
        <v>5340</v>
      </c>
      <c r="D555" t="s" s="4">
        <v>1396</v>
      </c>
      <c r="E555" t="s" s="4">
        <v>178</v>
      </c>
      <c r="F555" t="s" s="4">
        <v>3610</v>
      </c>
      <c r="G555" t="s" s="4">
        <v>3611</v>
      </c>
    </row>
    <row r="556" ht="45.0" customHeight="true">
      <c r="A556" t="s" s="4">
        <v>2899</v>
      </c>
      <c r="B556" t="s" s="4">
        <v>5892</v>
      </c>
      <c r="C556" t="s" s="4">
        <v>5340</v>
      </c>
      <c r="D556" t="s" s="4">
        <v>292</v>
      </c>
      <c r="E556" t="s" s="4">
        <v>293</v>
      </c>
      <c r="F556" t="s" s="4">
        <v>3610</v>
      </c>
      <c r="G556" t="s" s="4">
        <v>3611</v>
      </c>
    </row>
    <row r="557" ht="45.0" customHeight="true">
      <c r="A557" t="s" s="4">
        <v>2901</v>
      </c>
      <c r="B557" t="s" s="4">
        <v>5893</v>
      </c>
      <c r="C557" t="s" s="4">
        <v>5340</v>
      </c>
      <c r="D557" t="s" s="4">
        <v>325</v>
      </c>
      <c r="E557" t="s" s="4">
        <v>326</v>
      </c>
      <c r="F557" t="s" s="4">
        <v>3610</v>
      </c>
      <c r="G557" t="s" s="4">
        <v>3611</v>
      </c>
    </row>
    <row r="558" ht="45.0" customHeight="true">
      <c r="A558" t="s" s="4">
        <v>2905</v>
      </c>
      <c r="B558" t="s" s="4">
        <v>5894</v>
      </c>
      <c r="C558" t="s" s="4">
        <v>5340</v>
      </c>
      <c r="D558" t="s" s="4">
        <v>1112</v>
      </c>
      <c r="E558" t="s" s="4">
        <v>2904</v>
      </c>
      <c r="F558" t="s" s="4">
        <v>3610</v>
      </c>
      <c r="G558" t="s" s="4">
        <v>3611</v>
      </c>
    </row>
    <row r="559" ht="45.0" customHeight="true">
      <c r="A559" t="s" s="4">
        <v>2908</v>
      </c>
      <c r="B559" t="s" s="4">
        <v>5895</v>
      </c>
      <c r="C559" t="s" s="4">
        <v>5340</v>
      </c>
      <c r="D559" t="s" s="4">
        <v>164</v>
      </c>
      <c r="E559" t="s" s="4">
        <v>165</v>
      </c>
      <c r="F559" t="s" s="4">
        <v>3610</v>
      </c>
      <c r="G559" t="s" s="4">
        <v>3611</v>
      </c>
    </row>
    <row r="560" ht="45.0" customHeight="true">
      <c r="A560" t="s" s="4">
        <v>2910</v>
      </c>
      <c r="B560" t="s" s="4">
        <v>5896</v>
      </c>
      <c r="C560" t="s" s="4">
        <v>5340</v>
      </c>
      <c r="D560" t="s" s="4">
        <v>155</v>
      </c>
      <c r="E560" t="s" s="4">
        <v>156</v>
      </c>
      <c r="F560" t="s" s="4">
        <v>3610</v>
      </c>
      <c r="G560" t="s" s="4">
        <v>3611</v>
      </c>
    </row>
    <row r="561" ht="45.0" customHeight="true">
      <c r="A561" t="s" s="4">
        <v>2912</v>
      </c>
      <c r="B561" t="s" s="4">
        <v>5897</v>
      </c>
      <c r="C561" t="s" s="4">
        <v>5340</v>
      </c>
      <c r="D561" t="s" s="4">
        <v>164</v>
      </c>
      <c r="E561" t="s" s="4">
        <v>165</v>
      </c>
      <c r="F561" t="s" s="4">
        <v>3610</v>
      </c>
      <c r="G561" t="s" s="4">
        <v>3611</v>
      </c>
    </row>
    <row r="562" ht="45.0" customHeight="true">
      <c r="A562" t="s" s="4">
        <v>2914</v>
      </c>
      <c r="B562" t="s" s="4">
        <v>5898</v>
      </c>
      <c r="C562" t="s" s="4">
        <v>5340</v>
      </c>
      <c r="D562" t="s" s="4">
        <v>279</v>
      </c>
      <c r="E562" t="s" s="4">
        <v>280</v>
      </c>
      <c r="F562" t="s" s="4">
        <v>3610</v>
      </c>
      <c r="G562" t="s" s="4">
        <v>3611</v>
      </c>
    </row>
    <row r="563" ht="45.0" customHeight="true">
      <c r="A563" t="s" s="4">
        <v>2916</v>
      </c>
      <c r="B563" t="s" s="4">
        <v>5899</v>
      </c>
      <c r="C563" t="s" s="4">
        <v>5340</v>
      </c>
      <c r="D563" t="s" s="4">
        <v>171</v>
      </c>
      <c r="E563" t="s" s="4">
        <v>172</v>
      </c>
      <c r="F563" t="s" s="4">
        <v>3610</v>
      </c>
      <c r="G563" t="s" s="4">
        <v>3611</v>
      </c>
    </row>
    <row r="564" ht="45.0" customHeight="true">
      <c r="A564" t="s" s="4">
        <v>2918</v>
      </c>
      <c r="B564" t="s" s="4">
        <v>5900</v>
      </c>
      <c r="C564" t="s" s="4">
        <v>5340</v>
      </c>
      <c r="D564" t="s" s="4">
        <v>177</v>
      </c>
      <c r="E564" t="s" s="4">
        <v>178</v>
      </c>
      <c r="F564" t="s" s="4">
        <v>3610</v>
      </c>
      <c r="G564" t="s" s="4">
        <v>3611</v>
      </c>
    </row>
    <row r="565" ht="45.0" customHeight="true">
      <c r="A565" t="s" s="4">
        <v>2920</v>
      </c>
      <c r="B565" t="s" s="4">
        <v>5901</v>
      </c>
      <c r="C565" t="s" s="4">
        <v>5340</v>
      </c>
      <c r="D565" t="s" s="4">
        <v>164</v>
      </c>
      <c r="E565" t="s" s="4">
        <v>165</v>
      </c>
      <c r="F565" t="s" s="4">
        <v>3610</v>
      </c>
      <c r="G565" t="s" s="4">
        <v>3611</v>
      </c>
    </row>
    <row r="566" ht="45.0" customHeight="true">
      <c r="A566" t="s" s="4">
        <v>2922</v>
      </c>
      <c r="B566" t="s" s="4">
        <v>5902</v>
      </c>
      <c r="C566" t="s" s="4">
        <v>5340</v>
      </c>
      <c r="D566" t="s" s="4">
        <v>94</v>
      </c>
      <c r="E566" t="s" s="4">
        <v>96</v>
      </c>
      <c r="F566" t="s" s="4">
        <v>3610</v>
      </c>
      <c r="G566" t="s" s="4">
        <v>3611</v>
      </c>
    </row>
    <row r="567" ht="45.0" customHeight="true">
      <c r="A567" t="s" s="4">
        <v>2924</v>
      </c>
      <c r="B567" t="s" s="4">
        <v>5903</v>
      </c>
      <c r="C567" t="s" s="4">
        <v>5340</v>
      </c>
      <c r="D567" t="s" s="4">
        <v>669</v>
      </c>
      <c r="E567" t="s" s="4">
        <v>670</v>
      </c>
      <c r="F567" t="s" s="4">
        <v>3610</v>
      </c>
      <c r="G567" t="s" s="4">
        <v>3611</v>
      </c>
    </row>
    <row r="568" ht="45.0" customHeight="true">
      <c r="A568" t="s" s="4">
        <v>2926</v>
      </c>
      <c r="B568" t="s" s="4">
        <v>5904</v>
      </c>
      <c r="C568" t="s" s="4">
        <v>5340</v>
      </c>
      <c r="D568" t="s" s="4">
        <v>164</v>
      </c>
      <c r="E568" t="s" s="4">
        <v>165</v>
      </c>
      <c r="F568" t="s" s="4">
        <v>3610</v>
      </c>
      <c r="G568" t="s" s="4">
        <v>3611</v>
      </c>
    </row>
    <row r="569" ht="45.0" customHeight="true">
      <c r="A569" t="s" s="4">
        <v>2928</v>
      </c>
      <c r="B569" t="s" s="4">
        <v>5905</v>
      </c>
      <c r="C569" t="s" s="4">
        <v>5340</v>
      </c>
      <c r="D569" t="s" s="4">
        <v>279</v>
      </c>
      <c r="E569" t="s" s="4">
        <v>280</v>
      </c>
      <c r="F569" t="s" s="4">
        <v>3610</v>
      </c>
      <c r="G569" t="s" s="4">
        <v>3611</v>
      </c>
    </row>
    <row r="570" ht="45.0" customHeight="true">
      <c r="A570" t="s" s="4">
        <v>2930</v>
      </c>
      <c r="B570" t="s" s="4">
        <v>5906</v>
      </c>
      <c r="C570" t="s" s="4">
        <v>5340</v>
      </c>
      <c r="D570" t="s" s="4">
        <v>869</v>
      </c>
      <c r="E570" t="s" s="4">
        <v>156</v>
      </c>
      <c r="F570" t="s" s="4">
        <v>3610</v>
      </c>
      <c r="G570" t="s" s="4">
        <v>3611</v>
      </c>
    </row>
    <row r="571" ht="45.0" customHeight="true">
      <c r="A571" t="s" s="4">
        <v>2932</v>
      </c>
      <c r="B571" t="s" s="4">
        <v>5907</v>
      </c>
      <c r="C571" t="s" s="4">
        <v>5340</v>
      </c>
      <c r="D571" t="s" s="4">
        <v>164</v>
      </c>
      <c r="E571" t="s" s="4">
        <v>165</v>
      </c>
      <c r="F571" t="s" s="4">
        <v>3610</v>
      </c>
      <c r="G571" t="s" s="4">
        <v>3611</v>
      </c>
    </row>
    <row r="572" ht="45.0" customHeight="true">
      <c r="A572" t="s" s="4">
        <v>2934</v>
      </c>
      <c r="B572" t="s" s="4">
        <v>5908</v>
      </c>
      <c r="C572" t="s" s="4">
        <v>5340</v>
      </c>
      <c r="D572" t="s" s="4">
        <v>94</v>
      </c>
      <c r="E572" t="s" s="4">
        <v>96</v>
      </c>
      <c r="F572" t="s" s="4">
        <v>3610</v>
      </c>
      <c r="G572" t="s" s="4">
        <v>3611</v>
      </c>
    </row>
    <row r="573" ht="45.0" customHeight="true">
      <c r="A573" t="s" s="4">
        <v>2936</v>
      </c>
      <c r="B573" t="s" s="4">
        <v>5909</v>
      </c>
      <c r="C573" t="s" s="4">
        <v>5340</v>
      </c>
      <c r="D573" t="s" s="4">
        <v>94</v>
      </c>
      <c r="E573" t="s" s="4">
        <v>96</v>
      </c>
      <c r="F573" t="s" s="4">
        <v>3610</v>
      </c>
      <c r="G573" t="s" s="4">
        <v>3611</v>
      </c>
    </row>
    <row r="574" ht="45.0" customHeight="true">
      <c r="A574" t="s" s="4">
        <v>2938</v>
      </c>
      <c r="B574" t="s" s="4">
        <v>5910</v>
      </c>
      <c r="C574" t="s" s="4">
        <v>5340</v>
      </c>
      <c r="D574" t="s" s="4">
        <v>155</v>
      </c>
      <c r="E574" t="s" s="4">
        <v>156</v>
      </c>
      <c r="F574" t="s" s="4">
        <v>3610</v>
      </c>
      <c r="G574" t="s" s="4">
        <v>3611</v>
      </c>
    </row>
    <row r="575" ht="45.0" customHeight="true">
      <c r="A575" t="s" s="4">
        <v>2940</v>
      </c>
      <c r="B575" t="s" s="4">
        <v>5911</v>
      </c>
      <c r="C575" t="s" s="4">
        <v>5340</v>
      </c>
      <c r="D575" t="s" s="4">
        <v>141</v>
      </c>
      <c r="E575" t="s" s="4">
        <v>142</v>
      </c>
      <c r="F575" t="s" s="4">
        <v>3610</v>
      </c>
      <c r="G575" t="s" s="4">
        <v>3611</v>
      </c>
    </row>
    <row r="576" ht="45.0" customHeight="true">
      <c r="A576" t="s" s="4">
        <v>2942</v>
      </c>
      <c r="B576" t="s" s="4">
        <v>5912</v>
      </c>
      <c r="C576" t="s" s="4">
        <v>5340</v>
      </c>
      <c r="D576" t="s" s="4">
        <v>141</v>
      </c>
      <c r="E576" t="s" s="4">
        <v>142</v>
      </c>
      <c r="F576" t="s" s="4">
        <v>3610</v>
      </c>
      <c r="G576" t="s" s="4">
        <v>3611</v>
      </c>
    </row>
    <row r="577" ht="45.0" customHeight="true">
      <c r="A577" t="s" s="4">
        <v>2944</v>
      </c>
      <c r="B577" t="s" s="4">
        <v>5913</v>
      </c>
      <c r="C577" t="s" s="4">
        <v>5340</v>
      </c>
      <c r="D577" t="s" s="4">
        <v>141</v>
      </c>
      <c r="E577" t="s" s="4">
        <v>142</v>
      </c>
      <c r="F577" t="s" s="4">
        <v>3610</v>
      </c>
      <c r="G577" t="s" s="4">
        <v>3611</v>
      </c>
    </row>
    <row r="578" ht="45.0" customHeight="true">
      <c r="A578" t="s" s="4">
        <v>2946</v>
      </c>
      <c r="B578" t="s" s="4">
        <v>5914</v>
      </c>
      <c r="C578" t="s" s="4">
        <v>5340</v>
      </c>
      <c r="D578" t="s" s="4">
        <v>164</v>
      </c>
      <c r="E578" t="s" s="4">
        <v>165</v>
      </c>
      <c r="F578" t="s" s="4">
        <v>3610</v>
      </c>
      <c r="G578" t="s" s="4">
        <v>3611</v>
      </c>
    </row>
    <row r="579" ht="45.0" customHeight="true">
      <c r="A579" t="s" s="4">
        <v>2948</v>
      </c>
      <c r="B579" t="s" s="4">
        <v>5915</v>
      </c>
      <c r="C579" t="s" s="4">
        <v>5340</v>
      </c>
      <c r="D579" t="s" s="4">
        <v>325</v>
      </c>
      <c r="E579" t="s" s="4">
        <v>1296</v>
      </c>
      <c r="F579" t="s" s="4">
        <v>3610</v>
      </c>
      <c r="G579" t="s" s="4">
        <v>3611</v>
      </c>
    </row>
    <row r="580" ht="45.0" customHeight="true">
      <c r="A580" t="s" s="4">
        <v>2950</v>
      </c>
      <c r="B580" t="s" s="4">
        <v>5916</v>
      </c>
      <c r="C580" t="s" s="4">
        <v>5340</v>
      </c>
      <c r="D580" t="s" s="4">
        <v>1468</v>
      </c>
      <c r="E580" t="s" s="4">
        <v>1469</v>
      </c>
      <c r="F580" t="s" s="4">
        <v>3610</v>
      </c>
      <c r="G580" t="s" s="4">
        <v>3611</v>
      </c>
    </row>
    <row r="581" ht="45.0" customHeight="true">
      <c r="A581" t="s" s="4">
        <v>2952</v>
      </c>
      <c r="B581" t="s" s="4">
        <v>5917</v>
      </c>
      <c r="C581" t="s" s="4">
        <v>5340</v>
      </c>
      <c r="D581" t="s" s="4">
        <v>325</v>
      </c>
      <c r="E581" t="s" s="4">
        <v>1152</v>
      </c>
      <c r="F581" t="s" s="4">
        <v>3610</v>
      </c>
      <c r="G581" t="s" s="4">
        <v>3611</v>
      </c>
    </row>
    <row r="582" ht="45.0" customHeight="true">
      <c r="A582" t="s" s="4">
        <v>2954</v>
      </c>
      <c r="B582" t="s" s="4">
        <v>5918</v>
      </c>
      <c r="C582" t="s" s="4">
        <v>5340</v>
      </c>
      <c r="D582" t="s" s="4">
        <v>1160</v>
      </c>
      <c r="E582" t="s" s="4">
        <v>1619</v>
      </c>
      <c r="F582" t="s" s="4">
        <v>3610</v>
      </c>
      <c r="G582" t="s" s="4">
        <v>3611</v>
      </c>
    </row>
    <row r="583" ht="45.0" customHeight="true">
      <c r="A583" t="s" s="4">
        <v>2956</v>
      </c>
      <c r="B583" t="s" s="4">
        <v>5919</v>
      </c>
      <c r="C583" t="s" s="4">
        <v>5340</v>
      </c>
      <c r="D583" t="s" s="4">
        <v>325</v>
      </c>
      <c r="E583" t="s" s="4">
        <v>1624</v>
      </c>
      <c r="F583" t="s" s="4">
        <v>3610</v>
      </c>
      <c r="G583" t="s" s="4">
        <v>3611</v>
      </c>
    </row>
    <row r="584" ht="45.0" customHeight="true">
      <c r="A584" t="s" s="4">
        <v>2958</v>
      </c>
      <c r="B584" t="s" s="4">
        <v>5920</v>
      </c>
      <c r="C584" t="s" s="4">
        <v>5340</v>
      </c>
      <c r="D584" t="s" s="4">
        <v>1160</v>
      </c>
      <c r="E584" t="s" s="4">
        <v>1152</v>
      </c>
      <c r="F584" t="s" s="4">
        <v>3610</v>
      </c>
      <c r="G584" t="s" s="4">
        <v>3611</v>
      </c>
    </row>
    <row r="585" ht="45.0" customHeight="true">
      <c r="A585" t="s" s="4">
        <v>2960</v>
      </c>
      <c r="B585" t="s" s="4">
        <v>5921</v>
      </c>
      <c r="C585" t="s" s="4">
        <v>5340</v>
      </c>
      <c r="D585" t="s" s="4">
        <v>325</v>
      </c>
      <c r="E585" t="s" s="4">
        <v>1293</v>
      </c>
      <c r="F585" t="s" s="4">
        <v>3610</v>
      </c>
      <c r="G585" t="s" s="4">
        <v>3611</v>
      </c>
    </row>
    <row r="586" ht="45.0" customHeight="true">
      <c r="A586" t="s" s="4">
        <v>2962</v>
      </c>
      <c r="B586" t="s" s="4">
        <v>5922</v>
      </c>
      <c r="C586" t="s" s="4">
        <v>5340</v>
      </c>
      <c r="D586" t="s" s="4">
        <v>1955</v>
      </c>
      <c r="E586" t="s" s="4">
        <v>1956</v>
      </c>
      <c r="F586" t="s" s="4">
        <v>3610</v>
      </c>
      <c r="G586" t="s" s="4">
        <v>3611</v>
      </c>
    </row>
    <row r="587" ht="45.0" customHeight="true">
      <c r="A587" t="s" s="4">
        <v>2964</v>
      </c>
      <c r="B587" t="s" s="4">
        <v>5923</v>
      </c>
      <c r="C587" t="s" s="4">
        <v>5340</v>
      </c>
      <c r="D587" t="s" s="4">
        <v>1959</v>
      </c>
      <c r="E587" t="s" s="4">
        <v>1960</v>
      </c>
      <c r="F587" t="s" s="4">
        <v>3610</v>
      </c>
      <c r="G587" t="s" s="4">
        <v>3611</v>
      </c>
    </row>
    <row r="588" ht="45.0" customHeight="true">
      <c r="A588" t="s" s="4">
        <v>2966</v>
      </c>
      <c r="B588" t="s" s="4">
        <v>5924</v>
      </c>
      <c r="C588" t="s" s="4">
        <v>5340</v>
      </c>
      <c r="D588" t="s" s="4">
        <v>1955</v>
      </c>
      <c r="E588" t="s" s="4">
        <v>2123</v>
      </c>
      <c r="F588" t="s" s="4">
        <v>3610</v>
      </c>
      <c r="G588" t="s" s="4">
        <v>3611</v>
      </c>
    </row>
    <row r="589" ht="45.0" customHeight="true">
      <c r="A589" t="s" s="4">
        <v>2968</v>
      </c>
      <c r="B589" t="s" s="4">
        <v>5925</v>
      </c>
      <c r="C589" t="s" s="4">
        <v>5340</v>
      </c>
      <c r="D589" t="s" s="4">
        <v>1160</v>
      </c>
      <c r="E589" t="s" s="4">
        <v>1152</v>
      </c>
      <c r="F589" t="s" s="4">
        <v>3610</v>
      </c>
      <c r="G589" t="s" s="4">
        <v>3611</v>
      </c>
    </row>
    <row r="590" ht="45.0" customHeight="true">
      <c r="A590" t="s" s="4">
        <v>2970</v>
      </c>
      <c r="B590" t="s" s="4">
        <v>5926</v>
      </c>
      <c r="C590" t="s" s="4">
        <v>5340</v>
      </c>
      <c r="D590" t="s" s="4">
        <v>325</v>
      </c>
      <c r="E590" t="s" s="4">
        <v>2315</v>
      </c>
      <c r="F590" t="s" s="4">
        <v>3610</v>
      </c>
      <c r="G590" t="s" s="4">
        <v>3611</v>
      </c>
    </row>
    <row r="591" ht="45.0" customHeight="true">
      <c r="A591" t="s" s="4">
        <v>2972</v>
      </c>
      <c r="B591" t="s" s="4">
        <v>5927</v>
      </c>
      <c r="C591" t="s" s="4">
        <v>5340</v>
      </c>
      <c r="D591" t="s" s="4">
        <v>325</v>
      </c>
      <c r="E591" t="s" s="4">
        <v>1152</v>
      </c>
      <c r="F591" t="s" s="4">
        <v>3610</v>
      </c>
      <c r="G591" t="s" s="4">
        <v>3611</v>
      </c>
    </row>
    <row r="592" ht="45.0" customHeight="true">
      <c r="A592" t="s" s="4">
        <v>2974</v>
      </c>
      <c r="B592" t="s" s="4">
        <v>5928</v>
      </c>
      <c r="C592" t="s" s="4">
        <v>5340</v>
      </c>
      <c r="D592" t="s" s="4">
        <v>1160</v>
      </c>
      <c r="E592" t="s" s="4">
        <v>2320</v>
      </c>
      <c r="F592" t="s" s="4">
        <v>3610</v>
      </c>
      <c r="G592" t="s" s="4">
        <v>3611</v>
      </c>
    </row>
    <row r="593" ht="45.0" customHeight="true">
      <c r="A593" t="s" s="4">
        <v>2976</v>
      </c>
      <c r="B593" t="s" s="4">
        <v>5929</v>
      </c>
      <c r="C593" t="s" s="4">
        <v>5340</v>
      </c>
      <c r="D593" t="s" s="4">
        <v>325</v>
      </c>
      <c r="E593" t="s" s="4">
        <v>1293</v>
      </c>
      <c r="F593" t="s" s="4">
        <v>3610</v>
      </c>
      <c r="G593" t="s" s="4">
        <v>3611</v>
      </c>
    </row>
    <row r="594" ht="45.0" customHeight="true">
      <c r="A594" t="s" s="4">
        <v>2978</v>
      </c>
      <c r="B594" t="s" s="4">
        <v>5930</v>
      </c>
      <c r="C594" t="s" s="4">
        <v>5340</v>
      </c>
      <c r="D594" t="s" s="4">
        <v>325</v>
      </c>
      <c r="E594" t="s" s="4">
        <v>1152</v>
      </c>
      <c r="F594" t="s" s="4">
        <v>3610</v>
      </c>
      <c r="G594" t="s" s="4">
        <v>3611</v>
      </c>
    </row>
    <row r="595" ht="45.0" customHeight="true">
      <c r="A595" t="s" s="4">
        <v>2980</v>
      </c>
      <c r="B595" t="s" s="4">
        <v>5931</v>
      </c>
      <c r="C595" t="s" s="4">
        <v>5340</v>
      </c>
      <c r="D595" t="s" s="4">
        <v>325</v>
      </c>
      <c r="E595" t="s" s="4">
        <v>1152</v>
      </c>
      <c r="F595" t="s" s="4">
        <v>3610</v>
      </c>
      <c r="G595" t="s" s="4">
        <v>3611</v>
      </c>
    </row>
    <row r="596" ht="45.0" customHeight="true">
      <c r="A596" t="s" s="4">
        <v>2983</v>
      </c>
      <c r="B596" t="s" s="4">
        <v>5932</v>
      </c>
      <c r="C596" t="s" s="4">
        <v>5340</v>
      </c>
      <c r="D596" t="s" s="4">
        <v>1160</v>
      </c>
      <c r="E596" t="s" s="4">
        <v>1161</v>
      </c>
      <c r="F596" t="s" s="4">
        <v>3610</v>
      </c>
      <c r="G596" t="s" s="4">
        <v>3611</v>
      </c>
    </row>
    <row r="597" ht="45.0" customHeight="true">
      <c r="A597" t="s" s="4">
        <v>2985</v>
      </c>
      <c r="B597" t="s" s="4">
        <v>5933</v>
      </c>
      <c r="C597" t="s" s="4">
        <v>5340</v>
      </c>
      <c r="D597" t="s" s="4">
        <v>325</v>
      </c>
      <c r="E597" t="s" s="4">
        <v>1293</v>
      </c>
      <c r="F597" t="s" s="4">
        <v>3610</v>
      </c>
      <c r="G597" t="s" s="4">
        <v>3611</v>
      </c>
    </row>
    <row r="598" ht="45.0" customHeight="true">
      <c r="A598" t="s" s="4">
        <v>2988</v>
      </c>
      <c r="B598" t="s" s="4">
        <v>5934</v>
      </c>
      <c r="C598" t="s" s="4">
        <v>5340</v>
      </c>
      <c r="D598" t="s" s="4">
        <v>164</v>
      </c>
      <c r="E598" t="s" s="4">
        <v>165</v>
      </c>
      <c r="F598" t="s" s="4">
        <v>3610</v>
      </c>
      <c r="G598" t="s" s="4">
        <v>3611</v>
      </c>
    </row>
    <row r="599" ht="45.0" customHeight="true">
      <c r="A599" t="s" s="4">
        <v>2992</v>
      </c>
      <c r="B599" t="s" s="4">
        <v>5935</v>
      </c>
      <c r="C599" t="s" s="4">
        <v>5340</v>
      </c>
      <c r="D599" t="s" s="4">
        <v>2990</v>
      </c>
      <c r="E599" t="s" s="4">
        <v>2991</v>
      </c>
      <c r="F599" t="s" s="4">
        <v>3610</v>
      </c>
      <c r="G599" t="s" s="4">
        <v>3611</v>
      </c>
    </row>
    <row r="600" ht="45.0" customHeight="true">
      <c r="A600" t="s" s="4">
        <v>2996</v>
      </c>
      <c r="B600" t="s" s="4">
        <v>5936</v>
      </c>
      <c r="C600" t="s" s="4">
        <v>5340</v>
      </c>
      <c r="D600" t="s" s="4">
        <v>2863</v>
      </c>
      <c r="E600" t="s" s="4">
        <v>2995</v>
      </c>
      <c r="F600" t="s" s="4">
        <v>3610</v>
      </c>
      <c r="G600" t="s" s="4">
        <v>3611</v>
      </c>
    </row>
    <row r="601" ht="45.0" customHeight="true">
      <c r="A601" t="s" s="4">
        <v>2999</v>
      </c>
      <c r="B601" t="s" s="4">
        <v>5937</v>
      </c>
      <c r="C601" t="s" s="4">
        <v>5340</v>
      </c>
      <c r="D601" t="s" s="4">
        <v>1633</v>
      </c>
      <c r="E601" t="s" s="4">
        <v>2998</v>
      </c>
      <c r="F601" t="s" s="4">
        <v>3610</v>
      </c>
      <c r="G601" t="s" s="4">
        <v>3611</v>
      </c>
    </row>
    <row r="602" ht="45.0" customHeight="true">
      <c r="A602" t="s" s="4">
        <v>3001</v>
      </c>
      <c r="B602" t="s" s="4">
        <v>5938</v>
      </c>
      <c r="C602" t="s" s="4">
        <v>5340</v>
      </c>
      <c r="D602" t="s" s="4">
        <v>141</v>
      </c>
      <c r="E602" t="s" s="4">
        <v>142</v>
      </c>
      <c r="F602" t="s" s="4">
        <v>3610</v>
      </c>
      <c r="G602" t="s" s="4">
        <v>3611</v>
      </c>
    </row>
    <row r="603" ht="45.0" customHeight="true">
      <c r="A603" t="s" s="4">
        <v>3003</v>
      </c>
      <c r="B603" t="s" s="4">
        <v>5939</v>
      </c>
      <c r="C603" t="s" s="4">
        <v>5340</v>
      </c>
      <c r="D603" t="s" s="4">
        <v>164</v>
      </c>
      <c r="E603" t="s" s="4">
        <v>165</v>
      </c>
      <c r="F603" t="s" s="4">
        <v>3610</v>
      </c>
      <c r="G603" t="s" s="4">
        <v>3611</v>
      </c>
    </row>
    <row r="604" ht="45.0" customHeight="true">
      <c r="A604" t="s" s="4">
        <v>3005</v>
      </c>
      <c r="B604" t="s" s="4">
        <v>5940</v>
      </c>
      <c r="C604" t="s" s="4">
        <v>5340</v>
      </c>
      <c r="D604" t="s" s="4">
        <v>164</v>
      </c>
      <c r="E604" t="s" s="4">
        <v>165</v>
      </c>
      <c r="F604" t="s" s="4">
        <v>3610</v>
      </c>
      <c r="G604" t="s" s="4">
        <v>3611</v>
      </c>
    </row>
    <row r="605" ht="45.0" customHeight="true">
      <c r="A605" t="s" s="4">
        <v>3007</v>
      </c>
      <c r="B605" t="s" s="4">
        <v>5941</v>
      </c>
      <c r="C605" t="s" s="4">
        <v>5340</v>
      </c>
      <c r="D605" t="s" s="4">
        <v>164</v>
      </c>
      <c r="E605" t="s" s="4">
        <v>165</v>
      </c>
      <c r="F605" t="s" s="4">
        <v>3610</v>
      </c>
      <c r="G605" t="s" s="4">
        <v>3611</v>
      </c>
    </row>
    <row r="606" ht="45.0" customHeight="true">
      <c r="A606" t="s" s="4">
        <v>3009</v>
      </c>
      <c r="B606" t="s" s="4">
        <v>5942</v>
      </c>
      <c r="C606" t="s" s="4">
        <v>5340</v>
      </c>
      <c r="D606" t="s" s="4">
        <v>177</v>
      </c>
      <c r="E606" t="s" s="4">
        <v>178</v>
      </c>
      <c r="F606" t="s" s="4">
        <v>3610</v>
      </c>
      <c r="G606" t="s" s="4">
        <v>3611</v>
      </c>
    </row>
    <row r="607" ht="45.0" customHeight="true">
      <c r="A607" t="s" s="4">
        <v>3011</v>
      </c>
      <c r="B607" t="s" s="4">
        <v>5943</v>
      </c>
      <c r="C607" t="s" s="4">
        <v>5340</v>
      </c>
      <c r="D607" t="s" s="4">
        <v>575</v>
      </c>
      <c r="E607" t="s" s="4">
        <v>576</v>
      </c>
      <c r="F607" t="s" s="4">
        <v>3610</v>
      </c>
      <c r="G607" t="s" s="4">
        <v>3611</v>
      </c>
    </row>
    <row r="608" ht="45.0" customHeight="true">
      <c r="A608" t="s" s="4">
        <v>3013</v>
      </c>
      <c r="B608" t="s" s="4">
        <v>5944</v>
      </c>
      <c r="C608" t="s" s="4">
        <v>5340</v>
      </c>
      <c r="D608" t="s" s="4">
        <v>984</v>
      </c>
      <c r="E608" t="s" s="4">
        <v>985</v>
      </c>
      <c r="F608" t="s" s="4">
        <v>3610</v>
      </c>
      <c r="G608" t="s" s="4">
        <v>3611</v>
      </c>
    </row>
    <row r="609" ht="45.0" customHeight="true">
      <c r="A609" t="s" s="4">
        <v>3015</v>
      </c>
      <c r="B609" t="s" s="4">
        <v>5945</v>
      </c>
      <c r="C609" t="s" s="4">
        <v>5340</v>
      </c>
      <c r="D609" t="s" s="4">
        <v>325</v>
      </c>
      <c r="E609" t="s" s="4">
        <v>326</v>
      </c>
      <c r="F609" t="s" s="4">
        <v>3610</v>
      </c>
      <c r="G609" t="s" s="4">
        <v>3611</v>
      </c>
    </row>
    <row r="610" ht="45.0" customHeight="true">
      <c r="A610" t="s" s="4">
        <v>3017</v>
      </c>
      <c r="B610" t="s" s="4">
        <v>5946</v>
      </c>
      <c r="C610" t="s" s="4">
        <v>5340</v>
      </c>
      <c r="D610" t="s" s="4">
        <v>94</v>
      </c>
      <c r="E610" t="s" s="4">
        <v>96</v>
      </c>
      <c r="F610" t="s" s="4">
        <v>3610</v>
      </c>
      <c r="G610" t="s" s="4">
        <v>3611</v>
      </c>
    </row>
    <row r="611" ht="45.0" customHeight="true">
      <c r="A611" t="s" s="4">
        <v>3019</v>
      </c>
      <c r="B611" t="s" s="4">
        <v>5947</v>
      </c>
      <c r="C611" t="s" s="4">
        <v>5340</v>
      </c>
      <c r="D611" t="s" s="4">
        <v>1156</v>
      </c>
      <c r="E611" t="s" s="4">
        <v>817</v>
      </c>
      <c r="F611" t="s" s="4">
        <v>3610</v>
      </c>
      <c r="G611" t="s" s="4">
        <v>3611</v>
      </c>
    </row>
    <row r="612" ht="45.0" customHeight="true">
      <c r="A612" t="s" s="4">
        <v>3021</v>
      </c>
      <c r="B612" t="s" s="4">
        <v>5948</v>
      </c>
      <c r="C612" t="s" s="4">
        <v>5340</v>
      </c>
      <c r="D612" t="s" s="4">
        <v>1160</v>
      </c>
      <c r="E612" t="s" s="4">
        <v>1161</v>
      </c>
      <c r="F612" t="s" s="4">
        <v>3610</v>
      </c>
      <c r="G612" t="s" s="4">
        <v>3611</v>
      </c>
    </row>
    <row r="613" ht="45.0" customHeight="true">
      <c r="A613" t="s" s="4">
        <v>3023</v>
      </c>
      <c r="B613" t="s" s="4">
        <v>5949</v>
      </c>
      <c r="C613" t="s" s="4">
        <v>5340</v>
      </c>
      <c r="D613" t="s" s="4">
        <v>795</v>
      </c>
      <c r="E613" t="s" s="4">
        <v>142</v>
      </c>
      <c r="F613" t="s" s="4">
        <v>3610</v>
      </c>
      <c r="G613" t="s" s="4">
        <v>3611</v>
      </c>
    </row>
    <row r="614" ht="45.0" customHeight="true">
      <c r="A614" t="s" s="4">
        <v>3025</v>
      </c>
      <c r="B614" t="s" s="4">
        <v>5950</v>
      </c>
      <c r="C614" t="s" s="4">
        <v>5340</v>
      </c>
      <c r="D614" t="s" s="4">
        <v>164</v>
      </c>
      <c r="E614" t="s" s="4">
        <v>165</v>
      </c>
      <c r="F614" t="s" s="4">
        <v>3610</v>
      </c>
      <c r="G614" t="s" s="4">
        <v>3611</v>
      </c>
    </row>
    <row r="615" ht="45.0" customHeight="true">
      <c r="A615" t="s" s="4">
        <v>3027</v>
      </c>
      <c r="B615" t="s" s="4">
        <v>5951</v>
      </c>
      <c r="C615" t="s" s="4">
        <v>5340</v>
      </c>
      <c r="D615" t="s" s="4">
        <v>205</v>
      </c>
      <c r="E615" t="s" s="4">
        <v>206</v>
      </c>
      <c r="F615" t="s" s="4">
        <v>3610</v>
      </c>
      <c r="G615" t="s" s="4">
        <v>3611</v>
      </c>
    </row>
    <row r="616" ht="45.0" customHeight="true">
      <c r="A616" t="s" s="4">
        <v>3029</v>
      </c>
      <c r="B616" t="s" s="4">
        <v>5952</v>
      </c>
      <c r="C616" t="s" s="4">
        <v>5340</v>
      </c>
      <c r="D616" t="s" s="4">
        <v>205</v>
      </c>
      <c r="E616" t="s" s="4">
        <v>206</v>
      </c>
      <c r="F616" t="s" s="4">
        <v>3610</v>
      </c>
      <c r="G616" t="s" s="4">
        <v>3611</v>
      </c>
    </row>
    <row r="617" ht="45.0" customHeight="true">
      <c r="A617" t="s" s="4">
        <v>3031</v>
      </c>
      <c r="B617" t="s" s="4">
        <v>5953</v>
      </c>
      <c r="C617" t="s" s="4">
        <v>5340</v>
      </c>
      <c r="D617" t="s" s="4">
        <v>177</v>
      </c>
      <c r="E617" t="s" s="4">
        <v>178</v>
      </c>
      <c r="F617" t="s" s="4">
        <v>3610</v>
      </c>
      <c r="G617" t="s" s="4">
        <v>3611</v>
      </c>
    </row>
    <row r="618" ht="45.0" customHeight="true">
      <c r="A618" t="s" s="4">
        <v>3033</v>
      </c>
      <c r="B618" t="s" s="4">
        <v>5954</v>
      </c>
      <c r="C618" t="s" s="4">
        <v>5340</v>
      </c>
      <c r="D618" t="s" s="4">
        <v>1362</v>
      </c>
      <c r="E618" t="s" s="4">
        <v>172</v>
      </c>
      <c r="F618" t="s" s="4">
        <v>3610</v>
      </c>
      <c r="G618" t="s" s="4">
        <v>3611</v>
      </c>
    </row>
    <row r="619" ht="45.0" customHeight="true">
      <c r="A619" t="s" s="4">
        <v>3035</v>
      </c>
      <c r="B619" t="s" s="4">
        <v>5955</v>
      </c>
      <c r="C619" t="s" s="4">
        <v>5340</v>
      </c>
      <c r="D619" t="s" s="4">
        <v>1369</v>
      </c>
      <c r="E619" t="s" s="4">
        <v>206</v>
      </c>
      <c r="F619" t="s" s="4">
        <v>3610</v>
      </c>
      <c r="G619" t="s" s="4">
        <v>3611</v>
      </c>
    </row>
    <row r="620" ht="45.0" customHeight="true">
      <c r="A620" t="s" s="4">
        <v>3037</v>
      </c>
      <c r="B620" t="s" s="4">
        <v>5956</v>
      </c>
      <c r="C620" t="s" s="4">
        <v>5340</v>
      </c>
      <c r="D620" t="s" s="4">
        <v>164</v>
      </c>
      <c r="E620" t="s" s="4">
        <v>165</v>
      </c>
      <c r="F620" t="s" s="4">
        <v>3610</v>
      </c>
      <c r="G620" t="s" s="4">
        <v>3611</v>
      </c>
    </row>
    <row r="621" ht="45.0" customHeight="true">
      <c r="A621" t="s" s="4">
        <v>3039</v>
      </c>
      <c r="B621" t="s" s="4">
        <v>5957</v>
      </c>
      <c r="C621" t="s" s="4">
        <v>5340</v>
      </c>
      <c r="D621" t="s" s="4">
        <v>279</v>
      </c>
      <c r="E621" t="s" s="4">
        <v>280</v>
      </c>
      <c r="F621" t="s" s="4">
        <v>3610</v>
      </c>
      <c r="G621" t="s" s="4">
        <v>3611</v>
      </c>
    </row>
    <row r="622" ht="45.0" customHeight="true">
      <c r="A622" t="s" s="4">
        <v>3041</v>
      </c>
      <c r="B622" t="s" s="4">
        <v>5958</v>
      </c>
      <c r="C622" t="s" s="4">
        <v>5340</v>
      </c>
      <c r="D622" t="s" s="4">
        <v>164</v>
      </c>
      <c r="E622" t="s" s="4">
        <v>165</v>
      </c>
      <c r="F622" t="s" s="4">
        <v>3610</v>
      </c>
      <c r="G622" t="s" s="4">
        <v>3611</v>
      </c>
    </row>
    <row r="623" ht="45.0" customHeight="true">
      <c r="A623" t="s" s="4">
        <v>3043</v>
      </c>
      <c r="B623" t="s" s="4">
        <v>5959</v>
      </c>
      <c r="C623" t="s" s="4">
        <v>5340</v>
      </c>
      <c r="D623" t="s" s="4">
        <v>1524</v>
      </c>
      <c r="E623" t="s" s="4">
        <v>1525</v>
      </c>
      <c r="F623" t="s" s="4">
        <v>3610</v>
      </c>
      <c r="G623" t="s" s="4">
        <v>3611</v>
      </c>
    </row>
    <row r="624" ht="45.0" customHeight="true">
      <c r="A624" t="s" s="4">
        <v>3045</v>
      </c>
      <c r="B624" t="s" s="4">
        <v>5960</v>
      </c>
      <c r="C624" t="s" s="4">
        <v>5340</v>
      </c>
      <c r="D624" t="s" s="4">
        <v>1524</v>
      </c>
      <c r="E624" t="s" s="4">
        <v>1525</v>
      </c>
      <c r="F624" t="s" s="4">
        <v>3610</v>
      </c>
      <c r="G624" t="s" s="4">
        <v>3611</v>
      </c>
    </row>
    <row r="625" ht="45.0" customHeight="true">
      <c r="A625" t="s" s="4">
        <v>3047</v>
      </c>
      <c r="B625" t="s" s="4">
        <v>5961</v>
      </c>
      <c r="C625" t="s" s="4">
        <v>5340</v>
      </c>
      <c r="D625" t="s" s="4">
        <v>1857</v>
      </c>
      <c r="E625" t="s" s="4">
        <v>488</v>
      </c>
      <c r="F625" t="s" s="4">
        <v>3610</v>
      </c>
      <c r="G625" t="s" s="4">
        <v>3611</v>
      </c>
    </row>
    <row r="626" ht="45.0" customHeight="true">
      <c r="A626" t="s" s="4">
        <v>3049</v>
      </c>
      <c r="B626" t="s" s="4">
        <v>5962</v>
      </c>
      <c r="C626" t="s" s="4">
        <v>5340</v>
      </c>
      <c r="D626" t="s" s="4">
        <v>412</v>
      </c>
      <c r="E626" t="s" s="4">
        <v>280</v>
      </c>
      <c r="F626" t="s" s="4">
        <v>3610</v>
      </c>
      <c r="G626" t="s" s="4">
        <v>3611</v>
      </c>
    </row>
    <row r="627" ht="45.0" customHeight="true">
      <c r="A627" t="s" s="4">
        <v>3051</v>
      </c>
      <c r="B627" t="s" s="4">
        <v>5963</v>
      </c>
      <c r="C627" t="s" s="4">
        <v>5340</v>
      </c>
      <c r="D627" t="s" s="4">
        <v>219</v>
      </c>
      <c r="E627" t="s" s="4">
        <v>220</v>
      </c>
      <c r="F627" t="s" s="4">
        <v>3610</v>
      </c>
      <c r="G627" t="s" s="4">
        <v>3611</v>
      </c>
    </row>
    <row r="628" ht="45.0" customHeight="true">
      <c r="A628" t="s" s="4">
        <v>3053</v>
      </c>
      <c r="B628" t="s" s="4">
        <v>5964</v>
      </c>
      <c r="C628" t="s" s="4">
        <v>5340</v>
      </c>
      <c r="D628" t="s" s="4">
        <v>141</v>
      </c>
      <c r="E628" t="s" s="4">
        <v>142</v>
      </c>
      <c r="F628" t="s" s="4">
        <v>3610</v>
      </c>
      <c r="G628" t="s" s="4">
        <v>3611</v>
      </c>
    </row>
    <row r="629" ht="45.0" customHeight="true">
      <c r="A629" t="s" s="4">
        <v>3055</v>
      </c>
      <c r="B629" t="s" s="4">
        <v>5965</v>
      </c>
      <c r="C629" t="s" s="4">
        <v>5340</v>
      </c>
      <c r="D629" t="s" s="4">
        <v>2021</v>
      </c>
      <c r="E629" t="s" s="4">
        <v>2022</v>
      </c>
      <c r="F629" t="s" s="4">
        <v>3610</v>
      </c>
      <c r="G629" t="s" s="4">
        <v>3611</v>
      </c>
    </row>
    <row r="630" ht="45.0" customHeight="true">
      <c r="A630" t="s" s="4">
        <v>3057</v>
      </c>
      <c r="B630" t="s" s="4">
        <v>5966</v>
      </c>
      <c r="C630" t="s" s="4">
        <v>5340</v>
      </c>
      <c r="D630" t="s" s="4">
        <v>2027</v>
      </c>
      <c r="E630" t="s" s="4">
        <v>2028</v>
      </c>
      <c r="F630" t="s" s="4">
        <v>3610</v>
      </c>
      <c r="G630" t="s" s="4">
        <v>3611</v>
      </c>
    </row>
    <row r="631" ht="45.0" customHeight="true">
      <c r="A631" t="s" s="4">
        <v>3059</v>
      </c>
      <c r="B631" t="s" s="4">
        <v>5967</v>
      </c>
      <c r="C631" t="s" s="4">
        <v>5340</v>
      </c>
      <c r="D631" t="s" s="4">
        <v>816</v>
      </c>
      <c r="E631" t="s" s="4">
        <v>2040</v>
      </c>
      <c r="F631" t="s" s="4">
        <v>3610</v>
      </c>
      <c r="G631" t="s" s="4">
        <v>3611</v>
      </c>
    </row>
    <row r="632" ht="45.0" customHeight="true">
      <c r="A632" t="s" s="4">
        <v>3061</v>
      </c>
      <c r="B632" t="s" s="4">
        <v>5968</v>
      </c>
      <c r="C632" t="s" s="4">
        <v>5340</v>
      </c>
      <c r="D632" t="s" s="4">
        <v>2235</v>
      </c>
      <c r="E632" t="s" s="4">
        <v>2236</v>
      </c>
      <c r="F632" t="s" s="4">
        <v>3610</v>
      </c>
      <c r="G632" t="s" s="4">
        <v>3611</v>
      </c>
    </row>
    <row r="633" ht="45.0" customHeight="true">
      <c r="A633" t="s" s="4">
        <v>3063</v>
      </c>
      <c r="B633" t="s" s="4">
        <v>5969</v>
      </c>
      <c r="C633" t="s" s="4">
        <v>5340</v>
      </c>
      <c r="D633" t="s" s="4">
        <v>1719</v>
      </c>
      <c r="E633" t="s" s="4">
        <v>2385</v>
      </c>
      <c r="F633" t="s" s="4">
        <v>3610</v>
      </c>
      <c r="G633" t="s" s="4">
        <v>3611</v>
      </c>
    </row>
    <row r="634" ht="45.0" customHeight="true">
      <c r="A634" t="s" s="4">
        <v>3065</v>
      </c>
      <c r="B634" t="s" s="4">
        <v>5970</v>
      </c>
      <c r="C634" t="s" s="4">
        <v>5340</v>
      </c>
      <c r="D634" t="s" s="4">
        <v>816</v>
      </c>
      <c r="E634" t="s" s="4">
        <v>2040</v>
      </c>
      <c r="F634" t="s" s="4">
        <v>3610</v>
      </c>
      <c r="G634" t="s" s="4">
        <v>3611</v>
      </c>
    </row>
    <row r="635" ht="45.0" customHeight="true">
      <c r="A635" t="s" s="4">
        <v>3067</v>
      </c>
      <c r="B635" t="s" s="4">
        <v>5971</v>
      </c>
      <c r="C635" t="s" s="4">
        <v>5340</v>
      </c>
      <c r="D635" t="s" s="4">
        <v>1719</v>
      </c>
      <c r="E635" t="s" s="4">
        <v>2385</v>
      </c>
      <c r="F635" t="s" s="4">
        <v>3610</v>
      </c>
      <c r="G635" t="s" s="4">
        <v>3611</v>
      </c>
    </row>
    <row r="636" ht="45.0" customHeight="true">
      <c r="A636" t="s" s="4">
        <v>3069</v>
      </c>
      <c r="B636" t="s" s="4">
        <v>5972</v>
      </c>
      <c r="C636" t="s" s="4">
        <v>5340</v>
      </c>
      <c r="D636" t="s" s="4">
        <v>816</v>
      </c>
      <c r="E636" t="s" s="4">
        <v>2040</v>
      </c>
      <c r="F636" t="s" s="4">
        <v>3610</v>
      </c>
      <c r="G636" t="s" s="4">
        <v>3611</v>
      </c>
    </row>
    <row r="637" ht="45.0" customHeight="true">
      <c r="A637" t="s" s="4">
        <v>3071</v>
      </c>
      <c r="B637" t="s" s="4">
        <v>5973</v>
      </c>
      <c r="C637" t="s" s="4">
        <v>5340</v>
      </c>
      <c r="D637" t="s" s="4">
        <v>1719</v>
      </c>
      <c r="E637" t="s" s="4">
        <v>2385</v>
      </c>
      <c r="F637" t="s" s="4">
        <v>3610</v>
      </c>
      <c r="G637" t="s" s="4">
        <v>3611</v>
      </c>
    </row>
    <row r="638" ht="45.0" customHeight="true">
      <c r="A638" t="s" s="4">
        <v>3073</v>
      </c>
      <c r="B638" t="s" s="4">
        <v>5974</v>
      </c>
      <c r="C638" t="s" s="4">
        <v>5340</v>
      </c>
      <c r="D638" t="s" s="4">
        <v>1719</v>
      </c>
      <c r="E638" t="s" s="4">
        <v>2385</v>
      </c>
      <c r="F638" t="s" s="4">
        <v>3610</v>
      </c>
      <c r="G638" t="s" s="4">
        <v>3611</v>
      </c>
    </row>
    <row r="639" ht="45.0" customHeight="true">
      <c r="A639" t="s" s="4">
        <v>3076</v>
      </c>
      <c r="B639" t="s" s="4">
        <v>5975</v>
      </c>
      <c r="C639" t="s" s="4">
        <v>5340</v>
      </c>
      <c r="D639" t="s" s="4">
        <v>1719</v>
      </c>
      <c r="E639" t="s" s="4">
        <v>2385</v>
      </c>
      <c r="F639" t="s" s="4">
        <v>3610</v>
      </c>
      <c r="G639" t="s" s="4">
        <v>3611</v>
      </c>
    </row>
    <row r="640" ht="45.0" customHeight="true">
      <c r="A640" t="s" s="4">
        <v>3079</v>
      </c>
      <c r="B640" t="s" s="4">
        <v>5976</v>
      </c>
      <c r="C640" t="s" s="4">
        <v>5340</v>
      </c>
      <c r="D640" t="s" s="4">
        <v>1719</v>
      </c>
      <c r="E640" t="s" s="4">
        <v>2385</v>
      </c>
      <c r="F640" t="s" s="4">
        <v>3610</v>
      </c>
      <c r="G640" t="s" s="4">
        <v>3611</v>
      </c>
    </row>
    <row r="641" ht="45.0" customHeight="true">
      <c r="A641" t="s" s="4">
        <v>3081</v>
      </c>
      <c r="B641" t="s" s="4">
        <v>5977</v>
      </c>
      <c r="C641" t="s" s="4">
        <v>5340</v>
      </c>
      <c r="D641" t="s" s="4">
        <v>1719</v>
      </c>
      <c r="E641" t="s" s="4">
        <v>2385</v>
      </c>
      <c r="F641" t="s" s="4">
        <v>3610</v>
      </c>
      <c r="G641" t="s" s="4">
        <v>3611</v>
      </c>
    </row>
    <row r="642" ht="45.0" customHeight="true">
      <c r="A642" t="s" s="4">
        <v>3083</v>
      </c>
      <c r="B642" t="s" s="4">
        <v>5978</v>
      </c>
      <c r="C642" t="s" s="4">
        <v>5340</v>
      </c>
      <c r="D642" t="s" s="4">
        <v>263</v>
      </c>
      <c r="E642" t="s" s="4">
        <v>817</v>
      </c>
      <c r="F642" t="s" s="4">
        <v>3610</v>
      </c>
      <c r="G642" t="s" s="4">
        <v>3611</v>
      </c>
    </row>
    <row r="643" ht="45.0" customHeight="true">
      <c r="A643" t="s" s="4">
        <v>3085</v>
      </c>
      <c r="B643" t="s" s="4">
        <v>5979</v>
      </c>
      <c r="C643" t="s" s="4">
        <v>5340</v>
      </c>
      <c r="D643" t="s" s="4">
        <v>325</v>
      </c>
      <c r="E643" t="s" s="4">
        <v>1293</v>
      </c>
      <c r="F643" t="s" s="4">
        <v>3610</v>
      </c>
      <c r="G643" t="s" s="4">
        <v>3611</v>
      </c>
    </row>
    <row r="644" ht="45.0" customHeight="true">
      <c r="A644" t="s" s="4">
        <v>3087</v>
      </c>
      <c r="B644" t="s" s="4">
        <v>5980</v>
      </c>
      <c r="C644" t="s" s="4">
        <v>5340</v>
      </c>
      <c r="D644" t="s" s="4">
        <v>325</v>
      </c>
      <c r="E644" t="s" s="4">
        <v>2315</v>
      </c>
      <c r="F644" t="s" s="4">
        <v>3610</v>
      </c>
      <c r="G644" t="s" s="4">
        <v>3611</v>
      </c>
    </row>
    <row r="645" ht="45.0" customHeight="true">
      <c r="A645" t="s" s="4">
        <v>3089</v>
      </c>
      <c r="B645" t="s" s="4">
        <v>5981</v>
      </c>
      <c r="C645" t="s" s="4">
        <v>5340</v>
      </c>
      <c r="D645" t="s" s="4">
        <v>325</v>
      </c>
      <c r="E645" t="s" s="4">
        <v>1293</v>
      </c>
      <c r="F645" t="s" s="4">
        <v>3610</v>
      </c>
      <c r="G645" t="s" s="4">
        <v>3611</v>
      </c>
    </row>
    <row r="646" ht="45.0" customHeight="true">
      <c r="A646" t="s" s="4">
        <v>3091</v>
      </c>
      <c r="B646" t="s" s="4">
        <v>5982</v>
      </c>
      <c r="C646" t="s" s="4">
        <v>5340</v>
      </c>
      <c r="D646" t="s" s="4">
        <v>325</v>
      </c>
      <c r="E646" t="s" s="4">
        <v>1152</v>
      </c>
      <c r="F646" t="s" s="4">
        <v>3610</v>
      </c>
      <c r="G646" t="s" s="4">
        <v>3611</v>
      </c>
    </row>
    <row r="647" ht="45.0" customHeight="true">
      <c r="A647" t="s" s="4">
        <v>3094</v>
      </c>
      <c r="B647" t="s" s="4">
        <v>5983</v>
      </c>
      <c r="C647" t="s" s="4">
        <v>5340</v>
      </c>
      <c r="D647" t="s" s="4">
        <v>1160</v>
      </c>
      <c r="E647" t="s" s="4">
        <v>1293</v>
      </c>
      <c r="F647" t="s" s="4">
        <v>3610</v>
      </c>
      <c r="G647" t="s" s="4">
        <v>3611</v>
      </c>
    </row>
    <row r="648" ht="45.0" customHeight="true">
      <c r="A648" t="s" s="4">
        <v>3097</v>
      </c>
      <c r="B648" t="s" s="4">
        <v>5984</v>
      </c>
      <c r="C648" t="s" s="4">
        <v>5340</v>
      </c>
      <c r="D648" t="s" s="4">
        <v>325</v>
      </c>
      <c r="E648" t="s" s="4">
        <v>1152</v>
      </c>
      <c r="F648" t="s" s="4">
        <v>3610</v>
      </c>
      <c r="G648" t="s" s="4">
        <v>3611</v>
      </c>
    </row>
    <row r="649" ht="45.0" customHeight="true">
      <c r="A649" t="s" s="4">
        <v>3101</v>
      </c>
      <c r="B649" t="s" s="4">
        <v>5985</v>
      </c>
      <c r="C649" t="s" s="4">
        <v>5340</v>
      </c>
      <c r="D649" t="s" s="4">
        <v>557</v>
      </c>
      <c r="E649" t="s" s="4">
        <v>165</v>
      </c>
      <c r="F649" t="s" s="4">
        <v>3610</v>
      </c>
      <c r="G649" t="s" s="4">
        <v>3611</v>
      </c>
    </row>
    <row r="650" ht="45.0" customHeight="true">
      <c r="A650" t="s" s="4">
        <v>3104</v>
      </c>
      <c r="B650" t="s" s="4">
        <v>5986</v>
      </c>
      <c r="C650" t="s" s="4">
        <v>5340</v>
      </c>
      <c r="D650" t="s" s="4">
        <v>3103</v>
      </c>
      <c r="E650" t="s" s="4">
        <v>165</v>
      </c>
      <c r="F650" t="s" s="4">
        <v>3610</v>
      </c>
      <c r="G650" t="s" s="4">
        <v>3611</v>
      </c>
    </row>
    <row r="651" ht="45.0" customHeight="true">
      <c r="A651" t="s" s="4">
        <v>3106</v>
      </c>
      <c r="B651" t="s" s="4">
        <v>5987</v>
      </c>
      <c r="C651" t="s" s="4">
        <v>5340</v>
      </c>
      <c r="D651" t="s" s="4">
        <v>1117</v>
      </c>
      <c r="E651" t="s" s="4">
        <v>142</v>
      </c>
      <c r="F651" t="s" s="4">
        <v>3610</v>
      </c>
      <c r="G651" t="s" s="4">
        <v>3611</v>
      </c>
    </row>
    <row r="652" ht="45.0" customHeight="true">
      <c r="A652" t="s" s="4">
        <v>3109</v>
      </c>
      <c r="B652" t="s" s="4">
        <v>5988</v>
      </c>
      <c r="C652" t="s" s="4">
        <v>5340</v>
      </c>
      <c r="D652" t="s" s="4">
        <v>3108</v>
      </c>
      <c r="E652" t="s" s="4">
        <v>220</v>
      </c>
      <c r="F652" t="s" s="4">
        <v>3610</v>
      </c>
      <c r="G652" t="s" s="4">
        <v>3611</v>
      </c>
    </row>
    <row r="653" ht="45.0" customHeight="true">
      <c r="A653" t="s" s="4">
        <v>3111</v>
      </c>
      <c r="B653" t="s" s="4">
        <v>5989</v>
      </c>
      <c r="C653" t="s" s="4">
        <v>5340</v>
      </c>
      <c r="D653" t="s" s="4">
        <v>177</v>
      </c>
      <c r="E653" t="s" s="4">
        <v>178</v>
      </c>
      <c r="F653" t="s" s="4">
        <v>3610</v>
      </c>
      <c r="G653" t="s" s="4">
        <v>3611</v>
      </c>
    </row>
    <row r="654" ht="45.0" customHeight="true">
      <c r="A654" t="s" s="4">
        <v>3113</v>
      </c>
      <c r="B654" t="s" s="4">
        <v>5990</v>
      </c>
      <c r="C654" t="s" s="4">
        <v>5340</v>
      </c>
      <c r="D654" t="s" s="4">
        <v>164</v>
      </c>
      <c r="E654" t="s" s="4">
        <v>165</v>
      </c>
      <c r="F654" t="s" s="4">
        <v>3610</v>
      </c>
      <c r="G654" t="s" s="4">
        <v>3611</v>
      </c>
    </row>
    <row r="655" ht="45.0" customHeight="true">
      <c r="A655" t="s" s="4">
        <v>3115</v>
      </c>
      <c r="B655" t="s" s="4">
        <v>5991</v>
      </c>
      <c r="C655" t="s" s="4">
        <v>5340</v>
      </c>
      <c r="D655" t="s" s="4">
        <v>585</v>
      </c>
      <c r="E655" t="s" s="4">
        <v>142</v>
      </c>
      <c r="F655" t="s" s="4">
        <v>3610</v>
      </c>
      <c r="G655" t="s" s="4">
        <v>3611</v>
      </c>
    </row>
    <row r="656" ht="45.0" customHeight="true">
      <c r="A656" t="s" s="4">
        <v>3117</v>
      </c>
      <c r="B656" t="s" s="4">
        <v>5992</v>
      </c>
      <c r="C656" t="s" s="4">
        <v>5340</v>
      </c>
      <c r="D656" t="s" s="4">
        <v>219</v>
      </c>
      <c r="E656" t="s" s="4">
        <v>220</v>
      </c>
      <c r="F656" t="s" s="4">
        <v>3610</v>
      </c>
      <c r="G656" t="s" s="4">
        <v>3611</v>
      </c>
    </row>
    <row r="657" ht="45.0" customHeight="true">
      <c r="A657" t="s" s="4">
        <v>3119</v>
      </c>
      <c r="B657" t="s" s="4">
        <v>5993</v>
      </c>
      <c r="C657" t="s" s="4">
        <v>5340</v>
      </c>
      <c r="D657" t="s" s="4">
        <v>164</v>
      </c>
      <c r="E657" t="s" s="4">
        <v>165</v>
      </c>
      <c r="F657" t="s" s="4">
        <v>3610</v>
      </c>
      <c r="G657" t="s" s="4">
        <v>3611</v>
      </c>
    </row>
    <row r="658" ht="45.0" customHeight="true">
      <c r="A658" t="s" s="4">
        <v>3121</v>
      </c>
      <c r="B658" t="s" s="4">
        <v>5994</v>
      </c>
      <c r="C658" t="s" s="4">
        <v>5340</v>
      </c>
      <c r="D658" t="s" s="4">
        <v>141</v>
      </c>
      <c r="E658" t="s" s="4">
        <v>142</v>
      </c>
      <c r="F658" t="s" s="4">
        <v>3610</v>
      </c>
      <c r="G658" t="s" s="4">
        <v>3611</v>
      </c>
    </row>
    <row r="659" ht="45.0" customHeight="true">
      <c r="A659" t="s" s="4">
        <v>3123</v>
      </c>
      <c r="B659" t="s" s="4">
        <v>5995</v>
      </c>
      <c r="C659" t="s" s="4">
        <v>5340</v>
      </c>
      <c r="D659" t="s" s="4">
        <v>795</v>
      </c>
      <c r="E659" t="s" s="4">
        <v>142</v>
      </c>
      <c r="F659" t="s" s="4">
        <v>3610</v>
      </c>
      <c r="G659" t="s" s="4">
        <v>3611</v>
      </c>
    </row>
    <row r="660" ht="45.0" customHeight="true">
      <c r="A660" t="s" s="4">
        <v>3125</v>
      </c>
      <c r="B660" t="s" s="4">
        <v>5996</v>
      </c>
      <c r="C660" t="s" s="4">
        <v>5340</v>
      </c>
      <c r="D660" t="s" s="4">
        <v>801</v>
      </c>
      <c r="E660" t="s" s="4">
        <v>802</v>
      </c>
      <c r="F660" t="s" s="4">
        <v>3610</v>
      </c>
      <c r="G660" t="s" s="4">
        <v>3611</v>
      </c>
    </row>
    <row r="661" ht="45.0" customHeight="true">
      <c r="A661" t="s" s="4">
        <v>3127</v>
      </c>
      <c r="B661" t="s" s="4">
        <v>5997</v>
      </c>
      <c r="C661" t="s" s="4">
        <v>5340</v>
      </c>
      <c r="D661" t="s" s="4">
        <v>1169</v>
      </c>
      <c r="E661" t="s" s="4">
        <v>1170</v>
      </c>
      <c r="F661" t="s" s="4">
        <v>3610</v>
      </c>
      <c r="G661" t="s" s="4">
        <v>3611</v>
      </c>
    </row>
    <row r="662" ht="45.0" customHeight="true">
      <c r="A662" t="s" s="4">
        <v>3129</v>
      </c>
      <c r="B662" t="s" s="4">
        <v>5998</v>
      </c>
      <c r="C662" t="s" s="4">
        <v>5340</v>
      </c>
      <c r="D662" t="s" s="4">
        <v>177</v>
      </c>
      <c r="E662" t="s" s="4">
        <v>178</v>
      </c>
      <c r="F662" t="s" s="4">
        <v>3610</v>
      </c>
      <c r="G662" t="s" s="4">
        <v>3611</v>
      </c>
    </row>
    <row r="663" ht="45.0" customHeight="true">
      <c r="A663" t="s" s="4">
        <v>3131</v>
      </c>
      <c r="B663" t="s" s="4">
        <v>5999</v>
      </c>
      <c r="C663" t="s" s="4">
        <v>5340</v>
      </c>
      <c r="D663" t="s" s="4">
        <v>141</v>
      </c>
      <c r="E663" t="s" s="4">
        <v>142</v>
      </c>
      <c r="F663" t="s" s="4">
        <v>3610</v>
      </c>
      <c r="G663" t="s" s="4">
        <v>3611</v>
      </c>
    </row>
    <row r="664" ht="45.0" customHeight="true">
      <c r="A664" t="s" s="4">
        <v>3133</v>
      </c>
      <c r="B664" t="s" s="4">
        <v>6000</v>
      </c>
      <c r="C664" t="s" s="4">
        <v>5340</v>
      </c>
      <c r="D664" t="s" s="4">
        <v>1179</v>
      </c>
      <c r="E664" t="s" s="4">
        <v>1180</v>
      </c>
      <c r="F664" t="s" s="4">
        <v>3610</v>
      </c>
      <c r="G664" t="s" s="4">
        <v>3611</v>
      </c>
    </row>
    <row r="665" ht="45.0" customHeight="true">
      <c r="A665" t="s" s="4">
        <v>3135</v>
      </c>
      <c r="B665" t="s" s="4">
        <v>6001</v>
      </c>
      <c r="C665" t="s" s="4">
        <v>5340</v>
      </c>
      <c r="D665" t="s" s="4">
        <v>412</v>
      </c>
      <c r="E665" t="s" s="4">
        <v>710</v>
      </c>
      <c r="F665" t="s" s="4">
        <v>3610</v>
      </c>
      <c r="G665" t="s" s="4">
        <v>3611</v>
      </c>
    </row>
    <row r="666" ht="45.0" customHeight="true">
      <c r="A666" t="s" s="4">
        <v>3137</v>
      </c>
      <c r="B666" t="s" s="4">
        <v>6002</v>
      </c>
      <c r="C666" t="s" s="4">
        <v>5340</v>
      </c>
      <c r="D666" t="s" s="4">
        <v>1083</v>
      </c>
      <c r="E666" t="s" s="4">
        <v>206</v>
      </c>
      <c r="F666" t="s" s="4">
        <v>3610</v>
      </c>
      <c r="G666" t="s" s="4">
        <v>3611</v>
      </c>
    </row>
    <row r="667" ht="45.0" customHeight="true">
      <c r="A667" t="s" s="4">
        <v>3139</v>
      </c>
      <c r="B667" t="s" s="4">
        <v>6003</v>
      </c>
      <c r="C667" t="s" s="4">
        <v>5340</v>
      </c>
      <c r="D667" t="s" s="4">
        <v>141</v>
      </c>
      <c r="E667" t="s" s="4">
        <v>142</v>
      </c>
      <c r="F667" t="s" s="4">
        <v>3610</v>
      </c>
      <c r="G667" t="s" s="4">
        <v>3611</v>
      </c>
    </row>
    <row r="668" ht="45.0" customHeight="true">
      <c r="A668" t="s" s="4">
        <v>3141</v>
      </c>
      <c r="B668" t="s" s="4">
        <v>6004</v>
      </c>
      <c r="C668" t="s" s="4">
        <v>5340</v>
      </c>
      <c r="D668" t="s" s="4">
        <v>164</v>
      </c>
      <c r="E668" t="s" s="4">
        <v>165</v>
      </c>
      <c r="F668" t="s" s="4">
        <v>3610</v>
      </c>
      <c r="G668" t="s" s="4">
        <v>3611</v>
      </c>
    </row>
    <row r="669" ht="45.0" customHeight="true">
      <c r="A669" t="s" s="4">
        <v>3143</v>
      </c>
      <c r="B669" t="s" s="4">
        <v>6005</v>
      </c>
      <c r="C669" t="s" s="4">
        <v>5340</v>
      </c>
      <c r="D669" t="s" s="4">
        <v>1494</v>
      </c>
      <c r="E669" t="s" s="4">
        <v>1495</v>
      </c>
      <c r="F669" t="s" s="4">
        <v>3610</v>
      </c>
      <c r="G669" t="s" s="4">
        <v>3611</v>
      </c>
    </row>
    <row r="670" ht="45.0" customHeight="true">
      <c r="A670" t="s" s="4">
        <v>3145</v>
      </c>
      <c r="B670" t="s" s="4">
        <v>6006</v>
      </c>
      <c r="C670" t="s" s="4">
        <v>5340</v>
      </c>
      <c r="D670" t="s" s="4">
        <v>795</v>
      </c>
      <c r="E670" t="s" s="4">
        <v>142</v>
      </c>
      <c r="F670" t="s" s="4">
        <v>3610</v>
      </c>
      <c r="G670" t="s" s="4">
        <v>3611</v>
      </c>
    </row>
    <row r="671" ht="45.0" customHeight="true">
      <c r="A671" t="s" s="4">
        <v>3147</v>
      </c>
      <c r="B671" t="s" s="4">
        <v>6007</v>
      </c>
      <c r="C671" t="s" s="4">
        <v>5340</v>
      </c>
      <c r="D671" t="s" s="4">
        <v>177</v>
      </c>
      <c r="E671" t="s" s="4">
        <v>178</v>
      </c>
      <c r="F671" t="s" s="4">
        <v>3610</v>
      </c>
      <c r="G671" t="s" s="4">
        <v>3611</v>
      </c>
    </row>
    <row r="672" ht="45.0" customHeight="true">
      <c r="A672" t="s" s="4">
        <v>3149</v>
      </c>
      <c r="B672" t="s" s="4">
        <v>6008</v>
      </c>
      <c r="C672" t="s" s="4">
        <v>5340</v>
      </c>
      <c r="D672" t="s" s="4">
        <v>141</v>
      </c>
      <c r="E672" t="s" s="4">
        <v>142</v>
      </c>
      <c r="F672" t="s" s="4">
        <v>3610</v>
      </c>
      <c r="G672" t="s" s="4">
        <v>3611</v>
      </c>
    </row>
    <row r="673" ht="45.0" customHeight="true">
      <c r="A673" t="s" s="4">
        <v>3151</v>
      </c>
      <c r="B673" t="s" s="4">
        <v>6009</v>
      </c>
      <c r="C673" t="s" s="4">
        <v>5340</v>
      </c>
      <c r="D673" t="s" s="4">
        <v>205</v>
      </c>
      <c r="E673" t="s" s="4">
        <v>206</v>
      </c>
      <c r="F673" t="s" s="4">
        <v>3610</v>
      </c>
      <c r="G673" t="s" s="4">
        <v>3611</v>
      </c>
    </row>
    <row r="674" ht="45.0" customHeight="true">
      <c r="A674" t="s" s="4">
        <v>3153</v>
      </c>
      <c r="B674" t="s" s="4">
        <v>6010</v>
      </c>
      <c r="C674" t="s" s="4">
        <v>5340</v>
      </c>
      <c r="D674" t="s" s="4">
        <v>164</v>
      </c>
      <c r="E674" t="s" s="4">
        <v>165</v>
      </c>
      <c r="F674" t="s" s="4">
        <v>3610</v>
      </c>
      <c r="G674" t="s" s="4">
        <v>3611</v>
      </c>
    </row>
    <row r="675" ht="45.0" customHeight="true">
      <c r="A675" t="s" s="4">
        <v>3155</v>
      </c>
      <c r="B675" t="s" s="4">
        <v>6011</v>
      </c>
      <c r="C675" t="s" s="4">
        <v>5340</v>
      </c>
      <c r="D675" t="s" s="4">
        <v>177</v>
      </c>
      <c r="E675" t="s" s="4">
        <v>178</v>
      </c>
      <c r="F675" t="s" s="4">
        <v>3610</v>
      </c>
      <c r="G675" t="s" s="4">
        <v>3611</v>
      </c>
    </row>
    <row r="676" ht="45.0" customHeight="true">
      <c r="A676" t="s" s="4">
        <v>3157</v>
      </c>
      <c r="B676" t="s" s="4">
        <v>6012</v>
      </c>
      <c r="C676" t="s" s="4">
        <v>5340</v>
      </c>
      <c r="D676" t="s" s="4">
        <v>279</v>
      </c>
      <c r="E676" t="s" s="4">
        <v>280</v>
      </c>
      <c r="F676" t="s" s="4">
        <v>3610</v>
      </c>
      <c r="G676" t="s" s="4">
        <v>3611</v>
      </c>
    </row>
    <row r="677" ht="45.0" customHeight="true">
      <c r="A677" t="s" s="4">
        <v>3159</v>
      </c>
      <c r="B677" t="s" s="4">
        <v>6013</v>
      </c>
      <c r="C677" t="s" s="4">
        <v>5340</v>
      </c>
      <c r="D677" t="s" s="4">
        <v>227</v>
      </c>
      <c r="E677" t="s" s="4">
        <v>96</v>
      </c>
      <c r="F677" t="s" s="4">
        <v>3610</v>
      </c>
      <c r="G677" t="s" s="4">
        <v>3611</v>
      </c>
    </row>
    <row r="678" ht="45.0" customHeight="true">
      <c r="A678" t="s" s="4">
        <v>3161</v>
      </c>
      <c r="B678" t="s" s="4">
        <v>6014</v>
      </c>
      <c r="C678" t="s" s="4">
        <v>5340</v>
      </c>
      <c r="D678" t="s" s="4">
        <v>164</v>
      </c>
      <c r="E678" t="s" s="4">
        <v>165</v>
      </c>
      <c r="F678" t="s" s="4">
        <v>3610</v>
      </c>
      <c r="G678" t="s" s="4">
        <v>3611</v>
      </c>
    </row>
    <row r="679" ht="45.0" customHeight="true">
      <c r="A679" t="s" s="4">
        <v>3164</v>
      </c>
      <c r="B679" t="s" s="4">
        <v>6015</v>
      </c>
      <c r="C679" t="s" s="4">
        <v>5340</v>
      </c>
      <c r="D679" t="s" s="4">
        <v>412</v>
      </c>
      <c r="E679" t="s" s="4">
        <v>280</v>
      </c>
      <c r="F679" t="s" s="4">
        <v>3610</v>
      </c>
      <c r="G679" t="s" s="4">
        <v>3611</v>
      </c>
    </row>
    <row r="680" ht="45.0" customHeight="true">
      <c r="A680" t="s" s="4">
        <v>3168</v>
      </c>
      <c r="B680" t="s" s="4">
        <v>6016</v>
      </c>
      <c r="C680" t="s" s="4">
        <v>5340</v>
      </c>
      <c r="D680" t="s" s="4">
        <v>412</v>
      </c>
      <c r="E680" t="s" s="4">
        <v>280</v>
      </c>
      <c r="F680" t="s" s="4">
        <v>3610</v>
      </c>
      <c r="G680" t="s" s="4">
        <v>3611</v>
      </c>
    </row>
    <row r="681" ht="45.0" customHeight="true">
      <c r="A681" t="s" s="4">
        <v>3172</v>
      </c>
      <c r="B681" t="s" s="4">
        <v>6017</v>
      </c>
      <c r="C681" t="s" s="4">
        <v>5340</v>
      </c>
      <c r="D681" t="s" s="4">
        <v>1369</v>
      </c>
      <c r="E681" t="s" s="4">
        <v>206</v>
      </c>
      <c r="F681" t="s" s="4">
        <v>3610</v>
      </c>
      <c r="G681" t="s" s="4">
        <v>3611</v>
      </c>
    </row>
    <row r="682" ht="45.0" customHeight="true">
      <c r="A682" t="s" s="4">
        <v>3175</v>
      </c>
      <c r="B682" t="s" s="4">
        <v>6018</v>
      </c>
      <c r="C682" t="s" s="4">
        <v>5340</v>
      </c>
      <c r="D682" t="s" s="4">
        <v>1369</v>
      </c>
      <c r="E682" t="s" s="4">
        <v>206</v>
      </c>
      <c r="F682" t="s" s="4">
        <v>3610</v>
      </c>
      <c r="G682" t="s" s="4">
        <v>3611</v>
      </c>
    </row>
    <row r="683" ht="45.0" customHeight="true">
      <c r="A683" t="s" s="4">
        <v>3178</v>
      </c>
      <c r="B683" t="s" s="4">
        <v>6019</v>
      </c>
      <c r="C683" t="s" s="4">
        <v>5340</v>
      </c>
      <c r="D683" t="s" s="4">
        <v>795</v>
      </c>
      <c r="E683" t="s" s="4">
        <v>142</v>
      </c>
      <c r="F683" t="s" s="4">
        <v>3610</v>
      </c>
      <c r="G683" t="s" s="4">
        <v>3611</v>
      </c>
    </row>
    <row r="684" ht="45.0" customHeight="true">
      <c r="A684" t="s" s="4">
        <v>3181</v>
      </c>
      <c r="B684" t="s" s="4">
        <v>6020</v>
      </c>
      <c r="C684" t="s" s="4">
        <v>5340</v>
      </c>
      <c r="D684" t="s" s="4">
        <v>848</v>
      </c>
      <c r="E684" t="s" s="4">
        <v>96</v>
      </c>
      <c r="F684" t="s" s="4">
        <v>3610</v>
      </c>
      <c r="G684" t="s" s="4">
        <v>3611</v>
      </c>
    </row>
    <row r="685" ht="45.0" customHeight="true">
      <c r="A685" t="s" s="4">
        <v>3183</v>
      </c>
      <c r="B685" t="s" s="4">
        <v>6021</v>
      </c>
      <c r="C685" t="s" s="4">
        <v>5340</v>
      </c>
      <c r="D685" t="s" s="4">
        <v>164</v>
      </c>
      <c r="E685" t="s" s="4">
        <v>165</v>
      </c>
      <c r="F685" t="s" s="4">
        <v>3610</v>
      </c>
      <c r="G685" t="s" s="4">
        <v>3611</v>
      </c>
    </row>
    <row r="686" ht="45.0" customHeight="true">
      <c r="A686" t="s" s="4">
        <v>3187</v>
      </c>
      <c r="B686" t="s" s="4">
        <v>6022</v>
      </c>
      <c r="C686" t="s" s="4">
        <v>5340</v>
      </c>
      <c r="D686" t="s" s="4">
        <v>177</v>
      </c>
      <c r="E686" t="s" s="4">
        <v>178</v>
      </c>
      <c r="F686" t="s" s="4">
        <v>3610</v>
      </c>
      <c r="G686" t="s" s="4">
        <v>3611</v>
      </c>
    </row>
    <row r="687" ht="45.0" customHeight="true">
      <c r="A687" t="s" s="4">
        <v>3189</v>
      </c>
      <c r="B687" t="s" s="4">
        <v>6023</v>
      </c>
      <c r="C687" t="s" s="4">
        <v>5340</v>
      </c>
      <c r="D687" t="s" s="4">
        <v>164</v>
      </c>
      <c r="E687" t="s" s="4">
        <v>165</v>
      </c>
      <c r="F687" t="s" s="4">
        <v>3610</v>
      </c>
      <c r="G687" t="s" s="4">
        <v>3611</v>
      </c>
    </row>
    <row r="688" ht="45.0" customHeight="true">
      <c r="A688" t="s" s="4">
        <v>3191</v>
      </c>
      <c r="B688" t="s" s="4">
        <v>6024</v>
      </c>
      <c r="C688" t="s" s="4">
        <v>5340</v>
      </c>
      <c r="D688" t="s" s="4">
        <v>190</v>
      </c>
      <c r="E688" t="s" s="4">
        <v>156</v>
      </c>
      <c r="F688" t="s" s="4">
        <v>3610</v>
      </c>
      <c r="G688" t="s" s="4">
        <v>3611</v>
      </c>
    </row>
    <row r="689" ht="45.0" customHeight="true">
      <c r="A689" t="s" s="4">
        <v>3193</v>
      </c>
      <c r="B689" t="s" s="4">
        <v>6025</v>
      </c>
      <c r="C689" t="s" s="4">
        <v>5340</v>
      </c>
      <c r="D689" t="s" s="4">
        <v>190</v>
      </c>
      <c r="E689" t="s" s="4">
        <v>195</v>
      </c>
      <c r="F689" t="s" s="4">
        <v>3610</v>
      </c>
      <c r="G689" t="s" s="4">
        <v>3611</v>
      </c>
    </row>
    <row r="690" ht="45.0" customHeight="true">
      <c r="A690" t="s" s="4">
        <v>3195</v>
      </c>
      <c r="B690" t="s" s="4">
        <v>6026</v>
      </c>
      <c r="C690" t="s" s="4">
        <v>5340</v>
      </c>
      <c r="D690" t="s" s="4">
        <v>164</v>
      </c>
      <c r="E690" t="s" s="4">
        <v>165</v>
      </c>
      <c r="F690" t="s" s="4">
        <v>3610</v>
      </c>
      <c r="G690" t="s" s="4">
        <v>3611</v>
      </c>
    </row>
    <row r="691" ht="45.0" customHeight="true">
      <c r="A691" t="s" s="4">
        <v>3197</v>
      </c>
      <c r="B691" t="s" s="4">
        <v>6027</v>
      </c>
      <c r="C691" t="s" s="4">
        <v>5340</v>
      </c>
      <c r="D691" t="s" s="4">
        <v>575</v>
      </c>
      <c r="E691" t="s" s="4">
        <v>576</v>
      </c>
      <c r="F691" t="s" s="4">
        <v>3610</v>
      </c>
      <c r="G691" t="s" s="4">
        <v>3611</v>
      </c>
    </row>
    <row r="692" ht="45.0" customHeight="true">
      <c r="A692" t="s" s="4">
        <v>3199</v>
      </c>
      <c r="B692" t="s" s="4">
        <v>6028</v>
      </c>
      <c r="C692" t="s" s="4">
        <v>5340</v>
      </c>
      <c r="D692" t="s" s="4">
        <v>94</v>
      </c>
      <c r="E692" t="s" s="4">
        <v>96</v>
      </c>
      <c r="F692" t="s" s="4">
        <v>3610</v>
      </c>
      <c r="G692" t="s" s="4">
        <v>3611</v>
      </c>
    </row>
    <row r="693" ht="45.0" customHeight="true">
      <c r="A693" t="s" s="4">
        <v>3201</v>
      </c>
      <c r="B693" t="s" s="4">
        <v>6029</v>
      </c>
      <c r="C693" t="s" s="4">
        <v>5340</v>
      </c>
      <c r="D693" t="s" s="4">
        <v>279</v>
      </c>
      <c r="E693" t="s" s="4">
        <v>280</v>
      </c>
      <c r="F693" t="s" s="4">
        <v>3610</v>
      </c>
      <c r="G693" t="s" s="4">
        <v>3611</v>
      </c>
    </row>
    <row r="694" ht="45.0" customHeight="true">
      <c r="A694" t="s" s="4">
        <v>3203</v>
      </c>
      <c r="B694" t="s" s="4">
        <v>6030</v>
      </c>
      <c r="C694" t="s" s="4">
        <v>5340</v>
      </c>
      <c r="D694" t="s" s="4">
        <v>141</v>
      </c>
      <c r="E694" t="s" s="4">
        <v>142</v>
      </c>
      <c r="F694" t="s" s="4">
        <v>3610</v>
      </c>
      <c r="G694" t="s" s="4">
        <v>3611</v>
      </c>
    </row>
    <row r="695" ht="45.0" customHeight="true">
      <c r="A695" t="s" s="4">
        <v>3205</v>
      </c>
      <c r="B695" t="s" s="4">
        <v>6031</v>
      </c>
      <c r="C695" t="s" s="4">
        <v>5340</v>
      </c>
      <c r="D695" t="s" s="4">
        <v>164</v>
      </c>
      <c r="E695" t="s" s="4">
        <v>165</v>
      </c>
      <c r="F695" t="s" s="4">
        <v>3610</v>
      </c>
      <c r="G695" t="s" s="4">
        <v>3611</v>
      </c>
    </row>
    <row r="696" ht="45.0" customHeight="true">
      <c r="A696" t="s" s="4">
        <v>3207</v>
      </c>
      <c r="B696" t="s" s="4">
        <v>6032</v>
      </c>
      <c r="C696" t="s" s="4">
        <v>5340</v>
      </c>
      <c r="D696" t="s" s="4">
        <v>164</v>
      </c>
      <c r="E696" t="s" s="4">
        <v>165</v>
      </c>
      <c r="F696" t="s" s="4">
        <v>3610</v>
      </c>
      <c r="G696" t="s" s="4">
        <v>3611</v>
      </c>
    </row>
    <row r="697" ht="45.0" customHeight="true">
      <c r="A697" t="s" s="4">
        <v>3209</v>
      </c>
      <c r="B697" t="s" s="4">
        <v>6033</v>
      </c>
      <c r="C697" t="s" s="4">
        <v>5340</v>
      </c>
      <c r="D697" t="s" s="4">
        <v>219</v>
      </c>
      <c r="E697" t="s" s="4">
        <v>220</v>
      </c>
      <c r="F697" t="s" s="4">
        <v>3610</v>
      </c>
      <c r="G697" t="s" s="4">
        <v>3611</v>
      </c>
    </row>
    <row r="698" ht="45.0" customHeight="true">
      <c r="A698" t="s" s="4">
        <v>3211</v>
      </c>
      <c r="B698" t="s" s="4">
        <v>6034</v>
      </c>
      <c r="C698" t="s" s="4">
        <v>5340</v>
      </c>
      <c r="D698" t="s" s="4">
        <v>325</v>
      </c>
      <c r="E698" t="s" s="4">
        <v>326</v>
      </c>
      <c r="F698" t="s" s="4">
        <v>3610</v>
      </c>
      <c r="G698" t="s" s="4">
        <v>3611</v>
      </c>
    </row>
    <row r="699" ht="45.0" customHeight="true">
      <c r="A699" t="s" s="4">
        <v>3213</v>
      </c>
      <c r="B699" t="s" s="4">
        <v>6035</v>
      </c>
      <c r="C699" t="s" s="4">
        <v>5340</v>
      </c>
      <c r="D699" t="s" s="4">
        <v>816</v>
      </c>
      <c r="E699" t="s" s="4">
        <v>817</v>
      </c>
      <c r="F699" t="s" s="4">
        <v>3610</v>
      </c>
      <c r="G699" t="s" s="4">
        <v>3611</v>
      </c>
    </row>
    <row r="700" ht="45.0" customHeight="true">
      <c r="A700" t="s" s="4">
        <v>3215</v>
      </c>
      <c r="B700" t="s" s="4">
        <v>6036</v>
      </c>
      <c r="C700" t="s" s="4">
        <v>5340</v>
      </c>
      <c r="D700" t="s" s="4">
        <v>164</v>
      </c>
      <c r="E700" t="s" s="4">
        <v>165</v>
      </c>
      <c r="F700" t="s" s="4">
        <v>3610</v>
      </c>
      <c r="G700" t="s" s="4">
        <v>3611</v>
      </c>
    </row>
    <row r="701" ht="45.0" customHeight="true">
      <c r="A701" t="s" s="4">
        <v>3217</v>
      </c>
      <c r="B701" t="s" s="4">
        <v>6037</v>
      </c>
      <c r="C701" t="s" s="4">
        <v>5340</v>
      </c>
      <c r="D701" t="s" s="4">
        <v>974</v>
      </c>
      <c r="E701" t="s" s="4">
        <v>710</v>
      </c>
      <c r="F701" t="s" s="4">
        <v>3610</v>
      </c>
      <c r="G701" t="s" s="4">
        <v>3611</v>
      </c>
    </row>
    <row r="702" ht="45.0" customHeight="true">
      <c r="A702" t="s" s="4">
        <v>3219</v>
      </c>
      <c r="B702" t="s" s="4">
        <v>6038</v>
      </c>
      <c r="C702" t="s" s="4">
        <v>5340</v>
      </c>
      <c r="D702" t="s" s="4">
        <v>816</v>
      </c>
      <c r="E702" t="s" s="4">
        <v>817</v>
      </c>
      <c r="F702" t="s" s="4">
        <v>3610</v>
      </c>
      <c r="G702" t="s" s="4">
        <v>3611</v>
      </c>
    </row>
    <row r="703" ht="45.0" customHeight="true">
      <c r="A703" t="s" s="4">
        <v>3221</v>
      </c>
      <c r="B703" t="s" s="4">
        <v>6039</v>
      </c>
      <c r="C703" t="s" s="4">
        <v>5340</v>
      </c>
      <c r="D703" t="s" s="4">
        <v>709</v>
      </c>
      <c r="E703" t="s" s="4">
        <v>710</v>
      </c>
      <c r="F703" t="s" s="4">
        <v>3610</v>
      </c>
      <c r="G703" t="s" s="4">
        <v>3611</v>
      </c>
    </row>
    <row r="704" ht="45.0" customHeight="true">
      <c r="A704" t="s" s="4">
        <v>3223</v>
      </c>
      <c r="B704" t="s" s="4">
        <v>6040</v>
      </c>
      <c r="C704" t="s" s="4">
        <v>5340</v>
      </c>
      <c r="D704" t="s" s="4">
        <v>1320</v>
      </c>
      <c r="E704" t="s" s="4">
        <v>1321</v>
      </c>
      <c r="F704" t="s" s="4">
        <v>3610</v>
      </c>
      <c r="G704" t="s" s="4">
        <v>3611</v>
      </c>
    </row>
    <row r="705" ht="45.0" customHeight="true">
      <c r="A705" t="s" s="4">
        <v>3225</v>
      </c>
      <c r="B705" t="s" s="4">
        <v>6041</v>
      </c>
      <c r="C705" t="s" s="4">
        <v>5340</v>
      </c>
      <c r="D705" t="s" s="4">
        <v>795</v>
      </c>
      <c r="E705" t="s" s="4">
        <v>142</v>
      </c>
      <c r="F705" t="s" s="4">
        <v>3610</v>
      </c>
      <c r="G705" t="s" s="4">
        <v>3611</v>
      </c>
    </row>
    <row r="706" ht="45.0" customHeight="true">
      <c r="A706" t="s" s="4">
        <v>3227</v>
      </c>
      <c r="B706" t="s" s="4">
        <v>6042</v>
      </c>
      <c r="C706" t="s" s="4">
        <v>5340</v>
      </c>
      <c r="D706" t="s" s="4">
        <v>709</v>
      </c>
      <c r="E706" t="s" s="4">
        <v>710</v>
      </c>
      <c r="F706" t="s" s="4">
        <v>3610</v>
      </c>
      <c r="G706" t="s" s="4">
        <v>3611</v>
      </c>
    </row>
    <row r="707" ht="45.0" customHeight="true">
      <c r="A707" t="s" s="4">
        <v>3229</v>
      </c>
      <c r="B707" t="s" s="4">
        <v>6043</v>
      </c>
      <c r="C707" t="s" s="4">
        <v>5340</v>
      </c>
      <c r="D707" t="s" s="4">
        <v>974</v>
      </c>
      <c r="E707" t="s" s="4">
        <v>710</v>
      </c>
      <c r="F707" t="s" s="4">
        <v>3610</v>
      </c>
      <c r="G707" t="s" s="4">
        <v>3611</v>
      </c>
    </row>
    <row r="708" ht="45.0" customHeight="true">
      <c r="A708" t="s" s="4">
        <v>3231</v>
      </c>
      <c r="B708" t="s" s="4">
        <v>6044</v>
      </c>
      <c r="C708" t="s" s="4">
        <v>5340</v>
      </c>
      <c r="D708" t="s" s="4">
        <v>299</v>
      </c>
      <c r="E708" t="s" s="4">
        <v>165</v>
      </c>
      <c r="F708" t="s" s="4">
        <v>3610</v>
      </c>
      <c r="G708" t="s" s="4">
        <v>3611</v>
      </c>
    </row>
    <row r="709" ht="45.0" customHeight="true">
      <c r="A709" t="s" s="4">
        <v>3233</v>
      </c>
      <c r="B709" t="s" s="4">
        <v>6045</v>
      </c>
      <c r="C709" t="s" s="4">
        <v>5340</v>
      </c>
      <c r="D709" t="s" s="4">
        <v>575</v>
      </c>
      <c r="E709" t="s" s="4">
        <v>576</v>
      </c>
      <c r="F709" t="s" s="4">
        <v>3610</v>
      </c>
      <c r="G709" t="s" s="4">
        <v>3611</v>
      </c>
    </row>
    <row r="710" ht="45.0" customHeight="true">
      <c r="A710" t="s" s="4">
        <v>3235</v>
      </c>
      <c r="B710" t="s" s="4">
        <v>6046</v>
      </c>
      <c r="C710" t="s" s="4">
        <v>5340</v>
      </c>
      <c r="D710" t="s" s="4">
        <v>1656</v>
      </c>
      <c r="E710" t="s" s="4">
        <v>1657</v>
      </c>
      <c r="F710" t="s" s="4">
        <v>3610</v>
      </c>
      <c r="G710" t="s" s="4">
        <v>3611</v>
      </c>
    </row>
    <row r="711" ht="45.0" customHeight="true">
      <c r="A711" t="s" s="4">
        <v>3237</v>
      </c>
      <c r="B711" t="s" s="4">
        <v>6047</v>
      </c>
      <c r="C711" t="s" s="4">
        <v>5340</v>
      </c>
      <c r="D711" t="s" s="4">
        <v>141</v>
      </c>
      <c r="E711" t="s" s="4">
        <v>142</v>
      </c>
      <c r="F711" t="s" s="4">
        <v>3610</v>
      </c>
      <c r="G711" t="s" s="4">
        <v>3611</v>
      </c>
    </row>
    <row r="712" ht="45.0" customHeight="true">
      <c r="A712" t="s" s="4">
        <v>3239</v>
      </c>
      <c r="B712" t="s" s="4">
        <v>6048</v>
      </c>
      <c r="C712" t="s" s="4">
        <v>5340</v>
      </c>
      <c r="D712" t="s" s="4">
        <v>325</v>
      </c>
      <c r="E712" t="s" s="4">
        <v>326</v>
      </c>
      <c r="F712" t="s" s="4">
        <v>3610</v>
      </c>
      <c r="G712" t="s" s="4">
        <v>3611</v>
      </c>
    </row>
    <row r="713" ht="45.0" customHeight="true">
      <c r="A713" t="s" s="4">
        <v>3241</v>
      </c>
      <c r="B713" t="s" s="4">
        <v>6049</v>
      </c>
      <c r="C713" t="s" s="4">
        <v>5340</v>
      </c>
      <c r="D713" t="s" s="4">
        <v>1805</v>
      </c>
      <c r="E713" t="s" s="4">
        <v>1444</v>
      </c>
      <c r="F713" t="s" s="4">
        <v>3610</v>
      </c>
      <c r="G713" t="s" s="4">
        <v>3611</v>
      </c>
    </row>
    <row r="714" ht="45.0" customHeight="true">
      <c r="A714" t="s" s="4">
        <v>3243</v>
      </c>
      <c r="B714" t="s" s="4">
        <v>6050</v>
      </c>
      <c r="C714" t="s" s="4">
        <v>5340</v>
      </c>
      <c r="D714" t="s" s="4">
        <v>1810</v>
      </c>
      <c r="E714" t="s" s="4">
        <v>1811</v>
      </c>
      <c r="F714" t="s" s="4">
        <v>3610</v>
      </c>
      <c r="G714" t="s" s="4">
        <v>3611</v>
      </c>
    </row>
    <row r="715" ht="45.0" customHeight="true">
      <c r="A715" t="s" s="4">
        <v>3245</v>
      </c>
      <c r="B715" t="s" s="4">
        <v>6051</v>
      </c>
      <c r="C715" t="s" s="4">
        <v>5340</v>
      </c>
      <c r="D715" t="s" s="4">
        <v>2154</v>
      </c>
      <c r="E715" t="s" s="4">
        <v>2155</v>
      </c>
      <c r="F715" t="s" s="4">
        <v>3610</v>
      </c>
      <c r="G715" t="s" s="4">
        <v>3611</v>
      </c>
    </row>
    <row r="716" ht="45.0" customHeight="true">
      <c r="A716" t="s" s="4">
        <v>3247</v>
      </c>
      <c r="B716" t="s" s="4">
        <v>6052</v>
      </c>
      <c r="C716" t="s" s="4">
        <v>5340</v>
      </c>
      <c r="D716" t="s" s="4">
        <v>2160</v>
      </c>
      <c r="E716" t="s" s="4">
        <v>2161</v>
      </c>
      <c r="F716" t="s" s="4">
        <v>3610</v>
      </c>
      <c r="G716" t="s" s="4">
        <v>3611</v>
      </c>
    </row>
    <row r="717" ht="45.0" customHeight="true">
      <c r="A717" t="s" s="4">
        <v>3249</v>
      </c>
      <c r="B717" t="s" s="4">
        <v>6053</v>
      </c>
      <c r="C717" t="s" s="4">
        <v>5340</v>
      </c>
      <c r="D717" t="s" s="4">
        <v>279</v>
      </c>
      <c r="E717" t="s" s="4">
        <v>280</v>
      </c>
      <c r="F717" t="s" s="4">
        <v>3610</v>
      </c>
      <c r="G717" t="s" s="4">
        <v>3611</v>
      </c>
    </row>
    <row r="718" ht="45.0" customHeight="true">
      <c r="A718" t="s" s="4">
        <v>3251</v>
      </c>
      <c r="B718" t="s" s="4">
        <v>6054</v>
      </c>
      <c r="C718" t="s" s="4">
        <v>5340</v>
      </c>
      <c r="D718" t="s" s="4">
        <v>279</v>
      </c>
      <c r="E718" t="s" s="4">
        <v>280</v>
      </c>
      <c r="F718" t="s" s="4">
        <v>3610</v>
      </c>
      <c r="G718" t="s" s="4">
        <v>3611</v>
      </c>
    </row>
    <row r="719" ht="45.0" customHeight="true">
      <c r="A719" t="s" s="4">
        <v>3253</v>
      </c>
      <c r="B719" t="s" s="4">
        <v>6055</v>
      </c>
      <c r="C719" t="s" s="4">
        <v>5340</v>
      </c>
      <c r="D719" t="s" s="4">
        <v>227</v>
      </c>
      <c r="E719" t="s" s="4">
        <v>96</v>
      </c>
      <c r="F719" t="s" s="4">
        <v>3610</v>
      </c>
      <c r="G719" t="s" s="4">
        <v>3611</v>
      </c>
    </row>
    <row r="720" ht="45.0" customHeight="true">
      <c r="A720" t="s" s="4">
        <v>3255</v>
      </c>
      <c r="B720" t="s" s="4">
        <v>6056</v>
      </c>
      <c r="C720" t="s" s="4">
        <v>5340</v>
      </c>
      <c r="D720" t="s" s="4">
        <v>164</v>
      </c>
      <c r="E720" t="s" s="4">
        <v>165</v>
      </c>
      <c r="F720" t="s" s="4">
        <v>3610</v>
      </c>
      <c r="G720" t="s" s="4">
        <v>3611</v>
      </c>
    </row>
    <row r="721" ht="45.0" customHeight="true">
      <c r="A721" t="s" s="4">
        <v>3257</v>
      </c>
      <c r="B721" t="s" s="4">
        <v>6057</v>
      </c>
      <c r="C721" t="s" s="4">
        <v>5340</v>
      </c>
      <c r="D721" t="s" s="4">
        <v>164</v>
      </c>
      <c r="E721" t="s" s="4">
        <v>165</v>
      </c>
      <c r="F721" t="s" s="4">
        <v>3610</v>
      </c>
      <c r="G721" t="s" s="4">
        <v>3611</v>
      </c>
    </row>
    <row r="722" ht="45.0" customHeight="true">
      <c r="A722" t="s" s="4">
        <v>3259</v>
      </c>
      <c r="B722" t="s" s="4">
        <v>6058</v>
      </c>
      <c r="C722" t="s" s="4">
        <v>5340</v>
      </c>
      <c r="D722" t="s" s="4">
        <v>164</v>
      </c>
      <c r="E722" t="s" s="4">
        <v>165</v>
      </c>
      <c r="F722" t="s" s="4">
        <v>3610</v>
      </c>
      <c r="G722" t="s" s="4">
        <v>3611</v>
      </c>
    </row>
    <row r="723" ht="45.0" customHeight="true">
      <c r="A723" t="s" s="4">
        <v>3263</v>
      </c>
      <c r="B723" t="s" s="4">
        <v>6059</v>
      </c>
      <c r="C723" t="s" s="4">
        <v>5340</v>
      </c>
      <c r="D723" t="s" s="4">
        <v>227</v>
      </c>
      <c r="E723" t="s" s="4">
        <v>96</v>
      </c>
      <c r="F723" t="s" s="4">
        <v>3610</v>
      </c>
      <c r="G723" t="s" s="4">
        <v>3611</v>
      </c>
    </row>
    <row r="724" ht="45.0" customHeight="true">
      <c r="A724" t="s" s="4">
        <v>3267</v>
      </c>
      <c r="B724" t="s" s="4">
        <v>6060</v>
      </c>
      <c r="C724" t="s" s="4">
        <v>5340</v>
      </c>
      <c r="D724" t="s" s="4">
        <v>141</v>
      </c>
      <c r="E724" t="s" s="4">
        <v>142</v>
      </c>
      <c r="F724" t="s" s="4">
        <v>3610</v>
      </c>
      <c r="G724" t="s" s="4">
        <v>3611</v>
      </c>
    </row>
    <row r="725" ht="45.0" customHeight="true">
      <c r="A725" t="s" s="4">
        <v>3272</v>
      </c>
      <c r="B725" t="s" s="4">
        <v>6061</v>
      </c>
      <c r="C725" t="s" s="4">
        <v>5340</v>
      </c>
      <c r="D725" t="s" s="4">
        <v>141</v>
      </c>
      <c r="E725" t="s" s="4">
        <v>142</v>
      </c>
      <c r="F725" t="s" s="4">
        <v>3610</v>
      </c>
      <c r="G725" t="s" s="4">
        <v>3611</v>
      </c>
    </row>
    <row r="726" ht="45.0" customHeight="true">
      <c r="A726" t="s" s="4">
        <v>3278</v>
      </c>
      <c r="B726" t="s" s="4">
        <v>6062</v>
      </c>
      <c r="C726" t="s" s="4">
        <v>5340</v>
      </c>
      <c r="D726" t="s" s="4">
        <v>3276</v>
      </c>
      <c r="E726" t="s" s="4">
        <v>3277</v>
      </c>
      <c r="F726" t="s" s="4">
        <v>3610</v>
      </c>
      <c r="G726" t="s" s="4">
        <v>3611</v>
      </c>
    </row>
    <row r="727" ht="45.0" customHeight="true">
      <c r="A727" t="s" s="4">
        <v>3282</v>
      </c>
      <c r="B727" t="s" s="4">
        <v>6063</v>
      </c>
      <c r="C727" t="s" s="4">
        <v>5340</v>
      </c>
      <c r="D727" t="s" s="4">
        <v>575</v>
      </c>
      <c r="E727" t="s" s="4">
        <v>576</v>
      </c>
      <c r="F727" t="s" s="4">
        <v>3610</v>
      </c>
      <c r="G727" t="s" s="4">
        <v>3611</v>
      </c>
    </row>
    <row r="728" ht="45.0" customHeight="true">
      <c r="A728" t="s" s="4">
        <v>3286</v>
      </c>
      <c r="B728" t="s" s="4">
        <v>6064</v>
      </c>
      <c r="C728" t="s" s="4">
        <v>5340</v>
      </c>
      <c r="D728" t="s" s="4">
        <v>362</v>
      </c>
      <c r="E728" t="s" s="4">
        <v>363</v>
      </c>
      <c r="F728" t="s" s="4">
        <v>3610</v>
      </c>
      <c r="G728" t="s" s="4">
        <v>3611</v>
      </c>
    </row>
    <row r="729" ht="45.0" customHeight="true">
      <c r="A729" t="s" s="4">
        <v>3288</v>
      </c>
      <c r="B729" t="s" s="4">
        <v>6065</v>
      </c>
      <c r="C729" t="s" s="4">
        <v>5340</v>
      </c>
      <c r="D729" t="s" s="4">
        <v>1815</v>
      </c>
      <c r="E729" t="s" s="4">
        <v>1816</v>
      </c>
      <c r="F729" t="s" s="4">
        <v>3610</v>
      </c>
      <c r="G729" t="s" s="4">
        <v>3611</v>
      </c>
    </row>
    <row r="730" ht="45.0" customHeight="true">
      <c r="A730" t="s" s="4">
        <v>3290</v>
      </c>
      <c r="B730" t="s" s="4">
        <v>6066</v>
      </c>
      <c r="C730" t="s" s="4">
        <v>5340</v>
      </c>
      <c r="D730" t="s" s="4">
        <v>279</v>
      </c>
      <c r="E730" t="s" s="4">
        <v>280</v>
      </c>
      <c r="F730" t="s" s="4">
        <v>3610</v>
      </c>
      <c r="G730" t="s" s="4">
        <v>3611</v>
      </c>
    </row>
    <row r="731" ht="45.0" customHeight="true">
      <c r="A731" t="s" s="4">
        <v>3292</v>
      </c>
      <c r="B731" t="s" s="4">
        <v>6067</v>
      </c>
      <c r="C731" t="s" s="4">
        <v>5340</v>
      </c>
      <c r="D731" t="s" s="4">
        <v>164</v>
      </c>
      <c r="E731" t="s" s="4">
        <v>165</v>
      </c>
      <c r="F731" t="s" s="4">
        <v>3610</v>
      </c>
      <c r="G731" t="s" s="4">
        <v>3611</v>
      </c>
    </row>
    <row r="732" ht="45.0" customHeight="true">
      <c r="A732" t="s" s="4">
        <v>3294</v>
      </c>
      <c r="B732" t="s" s="4">
        <v>6068</v>
      </c>
      <c r="C732" t="s" s="4">
        <v>5340</v>
      </c>
      <c r="D732" t="s" s="4">
        <v>1964</v>
      </c>
      <c r="E732" t="s" s="4">
        <v>1495</v>
      </c>
      <c r="F732" t="s" s="4">
        <v>3610</v>
      </c>
      <c r="G732" t="s" s="4">
        <v>3611</v>
      </c>
    </row>
    <row r="733" ht="45.0" customHeight="true">
      <c r="A733" t="s" s="4">
        <v>3296</v>
      </c>
      <c r="B733" t="s" s="4">
        <v>6069</v>
      </c>
      <c r="C733" t="s" s="4">
        <v>5340</v>
      </c>
      <c r="D733" t="s" s="4">
        <v>164</v>
      </c>
      <c r="E733" t="s" s="4">
        <v>165</v>
      </c>
      <c r="F733" t="s" s="4">
        <v>3610</v>
      </c>
      <c r="G733" t="s" s="4">
        <v>3611</v>
      </c>
    </row>
    <row r="734" ht="45.0" customHeight="true">
      <c r="A734" t="s" s="4">
        <v>3298</v>
      </c>
      <c r="B734" t="s" s="4">
        <v>6070</v>
      </c>
      <c r="C734" t="s" s="4">
        <v>5340</v>
      </c>
      <c r="D734" t="s" s="4">
        <v>164</v>
      </c>
      <c r="E734" t="s" s="4">
        <v>165</v>
      </c>
      <c r="F734" t="s" s="4">
        <v>3610</v>
      </c>
      <c r="G734" t="s" s="4">
        <v>3611</v>
      </c>
    </row>
    <row r="735" ht="45.0" customHeight="true">
      <c r="A735" t="s" s="4">
        <v>3300</v>
      </c>
      <c r="B735" t="s" s="4">
        <v>6071</v>
      </c>
      <c r="C735" t="s" s="4">
        <v>5340</v>
      </c>
      <c r="D735" t="s" s="4">
        <v>164</v>
      </c>
      <c r="E735" t="s" s="4">
        <v>165</v>
      </c>
      <c r="F735" t="s" s="4">
        <v>3610</v>
      </c>
      <c r="G735" t="s" s="4">
        <v>3611</v>
      </c>
    </row>
    <row r="736" ht="45.0" customHeight="true">
      <c r="A736" t="s" s="4">
        <v>3302</v>
      </c>
      <c r="B736" t="s" s="4">
        <v>6072</v>
      </c>
      <c r="C736" t="s" s="4">
        <v>5340</v>
      </c>
      <c r="D736" t="s" s="4">
        <v>164</v>
      </c>
      <c r="E736" t="s" s="4">
        <v>165</v>
      </c>
      <c r="F736" t="s" s="4">
        <v>3610</v>
      </c>
      <c r="G736" t="s" s="4">
        <v>3611</v>
      </c>
    </row>
    <row r="737" ht="45.0" customHeight="true">
      <c r="A737" t="s" s="4">
        <v>3304</v>
      </c>
      <c r="B737" t="s" s="4">
        <v>6073</v>
      </c>
      <c r="C737" t="s" s="4">
        <v>5340</v>
      </c>
      <c r="D737" t="s" s="4">
        <v>164</v>
      </c>
      <c r="E737" t="s" s="4">
        <v>165</v>
      </c>
      <c r="F737" t="s" s="4">
        <v>3610</v>
      </c>
      <c r="G737" t="s" s="4">
        <v>3611</v>
      </c>
    </row>
    <row r="738" ht="45.0" customHeight="true">
      <c r="A738" t="s" s="4">
        <v>3306</v>
      </c>
      <c r="B738" t="s" s="4">
        <v>6074</v>
      </c>
      <c r="C738" t="s" s="4">
        <v>5340</v>
      </c>
      <c r="D738" t="s" s="4">
        <v>141</v>
      </c>
      <c r="E738" t="s" s="4">
        <v>142</v>
      </c>
      <c r="F738" t="s" s="4">
        <v>3610</v>
      </c>
      <c r="G738" t="s" s="4">
        <v>3611</v>
      </c>
    </row>
    <row r="739" ht="45.0" customHeight="true">
      <c r="A739" t="s" s="4">
        <v>3308</v>
      </c>
      <c r="B739" t="s" s="4">
        <v>6075</v>
      </c>
      <c r="C739" t="s" s="4">
        <v>5340</v>
      </c>
      <c r="D739" t="s" s="4">
        <v>1715</v>
      </c>
      <c r="E739" t="s" s="4">
        <v>178</v>
      </c>
      <c r="F739" t="s" s="4">
        <v>3610</v>
      </c>
      <c r="G739" t="s" s="4">
        <v>3611</v>
      </c>
    </row>
    <row r="740" ht="45.0" customHeight="true">
      <c r="A740" t="s" s="4">
        <v>3310</v>
      </c>
      <c r="B740" t="s" s="4">
        <v>6076</v>
      </c>
      <c r="C740" t="s" s="4">
        <v>5340</v>
      </c>
      <c r="D740" t="s" s="4">
        <v>759</v>
      </c>
      <c r="E740" t="s" s="4">
        <v>96</v>
      </c>
      <c r="F740" t="s" s="4">
        <v>3610</v>
      </c>
      <c r="G740" t="s" s="4">
        <v>3611</v>
      </c>
    </row>
    <row r="741" ht="45.0" customHeight="true">
      <c r="A741" t="s" s="4">
        <v>3312</v>
      </c>
      <c r="B741" t="s" s="4">
        <v>6077</v>
      </c>
      <c r="C741" t="s" s="4">
        <v>5340</v>
      </c>
      <c r="D741" t="s" s="4">
        <v>164</v>
      </c>
      <c r="E741" t="s" s="4">
        <v>165</v>
      </c>
      <c r="F741" t="s" s="4">
        <v>3610</v>
      </c>
      <c r="G741" t="s" s="4">
        <v>3611</v>
      </c>
    </row>
    <row r="742" ht="45.0" customHeight="true">
      <c r="A742" t="s" s="4">
        <v>3315</v>
      </c>
      <c r="B742" t="s" s="4">
        <v>6078</v>
      </c>
      <c r="C742" t="s" s="4">
        <v>5340</v>
      </c>
      <c r="D742" t="s" s="4">
        <v>227</v>
      </c>
      <c r="E742" t="s" s="4">
        <v>96</v>
      </c>
      <c r="F742" t="s" s="4">
        <v>3610</v>
      </c>
      <c r="G742" t="s" s="4">
        <v>3611</v>
      </c>
    </row>
    <row r="743" ht="45.0" customHeight="true">
      <c r="A743" t="s" s="4">
        <v>3318</v>
      </c>
      <c r="B743" t="s" s="4">
        <v>6079</v>
      </c>
      <c r="C743" t="s" s="4">
        <v>5340</v>
      </c>
      <c r="D743" t="s" s="4">
        <v>177</v>
      </c>
      <c r="E743" t="s" s="4">
        <v>178</v>
      </c>
      <c r="F743" t="s" s="4">
        <v>3610</v>
      </c>
      <c r="G743" t="s" s="4">
        <v>3611</v>
      </c>
    </row>
    <row r="744" ht="45.0" customHeight="true">
      <c r="A744" t="s" s="4">
        <v>3321</v>
      </c>
      <c r="B744" t="s" s="4">
        <v>6080</v>
      </c>
      <c r="C744" t="s" s="4">
        <v>5340</v>
      </c>
      <c r="D744" t="s" s="4">
        <v>141</v>
      </c>
      <c r="E744" t="s" s="4">
        <v>142</v>
      </c>
      <c r="F744" t="s" s="4">
        <v>3610</v>
      </c>
      <c r="G744" t="s" s="4">
        <v>3611</v>
      </c>
    </row>
    <row r="745" ht="45.0" customHeight="true">
      <c r="A745" t="s" s="4">
        <v>3324</v>
      </c>
      <c r="B745" t="s" s="4">
        <v>6081</v>
      </c>
      <c r="C745" t="s" s="4">
        <v>5340</v>
      </c>
      <c r="D745" t="s" s="4">
        <v>279</v>
      </c>
      <c r="E745" t="s" s="4">
        <v>280</v>
      </c>
      <c r="F745" t="s" s="4">
        <v>3610</v>
      </c>
      <c r="G745" t="s" s="4">
        <v>3611</v>
      </c>
    </row>
    <row r="746" ht="45.0" customHeight="true">
      <c r="A746" t="s" s="4">
        <v>3326</v>
      </c>
      <c r="B746" t="s" s="4">
        <v>6082</v>
      </c>
      <c r="C746" t="s" s="4">
        <v>5340</v>
      </c>
      <c r="D746" t="s" s="4">
        <v>279</v>
      </c>
      <c r="E746" t="s" s="4">
        <v>280</v>
      </c>
      <c r="F746" t="s" s="4">
        <v>3610</v>
      </c>
      <c r="G746" t="s" s="4">
        <v>3611</v>
      </c>
    </row>
    <row r="747" ht="45.0" customHeight="true">
      <c r="A747" t="s" s="4">
        <v>3328</v>
      </c>
      <c r="B747" t="s" s="4">
        <v>6083</v>
      </c>
      <c r="C747" t="s" s="4">
        <v>5340</v>
      </c>
      <c r="D747" t="s" s="4">
        <v>362</v>
      </c>
      <c r="E747" t="s" s="4">
        <v>363</v>
      </c>
      <c r="F747" t="s" s="4">
        <v>3610</v>
      </c>
      <c r="G747" t="s" s="4">
        <v>3611</v>
      </c>
    </row>
    <row r="748" ht="45.0" customHeight="true">
      <c r="A748" t="s" s="4">
        <v>3330</v>
      </c>
      <c r="B748" t="s" s="4">
        <v>6084</v>
      </c>
      <c r="C748" t="s" s="4">
        <v>5340</v>
      </c>
      <c r="D748" t="s" s="4">
        <v>362</v>
      </c>
      <c r="E748" t="s" s="4">
        <v>363</v>
      </c>
      <c r="F748" t="s" s="4">
        <v>3610</v>
      </c>
      <c r="G748" t="s" s="4">
        <v>3611</v>
      </c>
    </row>
    <row r="749" ht="45.0" customHeight="true">
      <c r="A749" t="s" s="4">
        <v>3332</v>
      </c>
      <c r="B749" t="s" s="4">
        <v>6085</v>
      </c>
      <c r="C749" t="s" s="4">
        <v>5340</v>
      </c>
      <c r="D749" t="s" s="4">
        <v>362</v>
      </c>
      <c r="E749" t="s" s="4">
        <v>363</v>
      </c>
      <c r="F749" t="s" s="4">
        <v>3610</v>
      </c>
      <c r="G749" t="s" s="4">
        <v>3611</v>
      </c>
    </row>
    <row r="750" ht="45.0" customHeight="true">
      <c r="A750" t="s" s="4">
        <v>3334</v>
      </c>
      <c r="B750" t="s" s="4">
        <v>6086</v>
      </c>
      <c r="C750" t="s" s="4">
        <v>5340</v>
      </c>
      <c r="D750" t="s" s="4">
        <v>362</v>
      </c>
      <c r="E750" t="s" s="4">
        <v>363</v>
      </c>
      <c r="F750" t="s" s="4">
        <v>3610</v>
      </c>
      <c r="G750" t="s" s="4">
        <v>3611</v>
      </c>
    </row>
    <row r="751" ht="45.0" customHeight="true">
      <c r="A751" t="s" s="4">
        <v>3336</v>
      </c>
      <c r="B751" t="s" s="4">
        <v>6087</v>
      </c>
      <c r="C751" t="s" s="4">
        <v>5340</v>
      </c>
      <c r="D751" t="s" s="4">
        <v>362</v>
      </c>
      <c r="E751" t="s" s="4">
        <v>363</v>
      </c>
      <c r="F751" t="s" s="4">
        <v>3610</v>
      </c>
      <c r="G751" t="s" s="4">
        <v>3611</v>
      </c>
    </row>
    <row r="752" ht="45.0" customHeight="true">
      <c r="A752" t="s" s="4">
        <v>3338</v>
      </c>
      <c r="B752" t="s" s="4">
        <v>6088</v>
      </c>
      <c r="C752" t="s" s="4">
        <v>5340</v>
      </c>
      <c r="D752" t="s" s="4">
        <v>620</v>
      </c>
      <c r="E752" t="s" s="4">
        <v>621</v>
      </c>
      <c r="F752" t="s" s="4">
        <v>3610</v>
      </c>
      <c r="G752" t="s" s="4">
        <v>3611</v>
      </c>
    </row>
    <row r="753" ht="45.0" customHeight="true">
      <c r="A753" t="s" s="4">
        <v>3340</v>
      </c>
      <c r="B753" t="s" s="4">
        <v>6089</v>
      </c>
      <c r="C753" t="s" s="4">
        <v>5340</v>
      </c>
      <c r="D753" t="s" s="4">
        <v>1017</v>
      </c>
      <c r="E753" t="s" s="4">
        <v>1018</v>
      </c>
      <c r="F753" t="s" s="4">
        <v>3610</v>
      </c>
      <c r="G753" t="s" s="4">
        <v>3611</v>
      </c>
    </row>
    <row r="754" ht="45.0" customHeight="true">
      <c r="A754" t="s" s="4">
        <v>3342</v>
      </c>
      <c r="B754" t="s" s="4">
        <v>6090</v>
      </c>
      <c r="C754" t="s" s="4">
        <v>5340</v>
      </c>
      <c r="D754" t="s" s="4">
        <v>279</v>
      </c>
      <c r="E754" t="s" s="4">
        <v>280</v>
      </c>
      <c r="F754" t="s" s="4">
        <v>3610</v>
      </c>
      <c r="G754" t="s" s="4">
        <v>3611</v>
      </c>
    </row>
    <row r="755" ht="45.0" customHeight="true">
      <c r="A755" t="s" s="4">
        <v>3344</v>
      </c>
      <c r="B755" t="s" s="4">
        <v>6091</v>
      </c>
      <c r="C755" t="s" s="4">
        <v>5340</v>
      </c>
      <c r="D755" t="s" s="4">
        <v>2560</v>
      </c>
      <c r="E755" t="s" s="4">
        <v>2561</v>
      </c>
      <c r="F755" t="s" s="4">
        <v>3610</v>
      </c>
      <c r="G755" t="s" s="4">
        <v>3611</v>
      </c>
    </row>
    <row r="756" ht="45.0" customHeight="true">
      <c r="A756" t="s" s="4">
        <v>3346</v>
      </c>
      <c r="B756" t="s" s="4">
        <v>6092</v>
      </c>
      <c r="C756" t="s" s="4">
        <v>5340</v>
      </c>
      <c r="D756" t="s" s="4">
        <v>2535</v>
      </c>
      <c r="E756" t="s" s="4">
        <v>1720</v>
      </c>
      <c r="F756" t="s" s="4">
        <v>3610</v>
      </c>
      <c r="G756" t="s" s="4">
        <v>3611</v>
      </c>
    </row>
    <row r="757" ht="45.0" customHeight="true">
      <c r="A757" t="s" s="4">
        <v>3348</v>
      </c>
      <c r="B757" t="s" s="4">
        <v>6093</v>
      </c>
      <c r="C757" t="s" s="4">
        <v>5340</v>
      </c>
      <c r="D757" t="s" s="4">
        <v>205</v>
      </c>
      <c r="E757" t="s" s="4">
        <v>206</v>
      </c>
      <c r="F757" t="s" s="4">
        <v>3610</v>
      </c>
      <c r="G757" t="s" s="4">
        <v>3611</v>
      </c>
    </row>
    <row r="758" ht="45.0" customHeight="true">
      <c r="A758" t="s" s="4">
        <v>3350</v>
      </c>
      <c r="B758" t="s" s="4">
        <v>6094</v>
      </c>
      <c r="C758" t="s" s="4">
        <v>5340</v>
      </c>
      <c r="D758" t="s" s="4">
        <v>2543</v>
      </c>
      <c r="E758" t="s" s="4">
        <v>2544</v>
      </c>
      <c r="F758" t="s" s="4">
        <v>3610</v>
      </c>
      <c r="G758" t="s" s="4">
        <v>3611</v>
      </c>
    </row>
    <row r="759" ht="45.0" customHeight="true">
      <c r="A759" t="s" s="4">
        <v>3353</v>
      </c>
      <c r="B759" t="s" s="4">
        <v>6095</v>
      </c>
      <c r="C759" t="s" s="4">
        <v>5340</v>
      </c>
      <c r="D759" t="s" s="4">
        <v>227</v>
      </c>
      <c r="E759" t="s" s="4">
        <v>96</v>
      </c>
      <c r="F759" t="s" s="4">
        <v>3610</v>
      </c>
      <c r="G759" t="s" s="4">
        <v>3611</v>
      </c>
    </row>
    <row r="760" ht="45.0" customHeight="true">
      <c r="A760" t="s" s="4">
        <v>3355</v>
      </c>
      <c r="B760" t="s" s="4">
        <v>6096</v>
      </c>
      <c r="C760" t="s" s="4">
        <v>5340</v>
      </c>
      <c r="D760" t="s" s="4">
        <v>164</v>
      </c>
      <c r="E760" t="s" s="4">
        <v>165</v>
      </c>
      <c r="F760" t="s" s="4">
        <v>3610</v>
      </c>
      <c r="G760" t="s" s="4">
        <v>3611</v>
      </c>
    </row>
    <row r="761" ht="45.0" customHeight="true">
      <c r="A761" t="s" s="4">
        <v>3358</v>
      </c>
      <c r="B761" t="s" s="4">
        <v>6097</v>
      </c>
      <c r="C761" t="s" s="4">
        <v>5340</v>
      </c>
      <c r="D761" t="s" s="4">
        <v>177</v>
      </c>
      <c r="E761" t="s" s="4">
        <v>178</v>
      </c>
      <c r="F761" t="s" s="4">
        <v>3610</v>
      </c>
      <c r="G761" t="s" s="4">
        <v>3611</v>
      </c>
    </row>
    <row r="762" ht="45.0" customHeight="true">
      <c r="A762" t="s" s="4">
        <v>3361</v>
      </c>
      <c r="B762" t="s" s="4">
        <v>6098</v>
      </c>
      <c r="C762" t="s" s="4">
        <v>5340</v>
      </c>
      <c r="D762" t="s" s="4">
        <v>177</v>
      </c>
      <c r="E762" t="s" s="4">
        <v>178</v>
      </c>
      <c r="F762" t="s" s="4">
        <v>3610</v>
      </c>
      <c r="G762" t="s" s="4">
        <v>3611</v>
      </c>
    </row>
    <row r="763" ht="45.0" customHeight="true">
      <c r="A763" t="s" s="4">
        <v>3364</v>
      </c>
      <c r="B763" t="s" s="4">
        <v>6099</v>
      </c>
      <c r="C763" t="s" s="4">
        <v>5340</v>
      </c>
      <c r="D763" t="s" s="4">
        <v>177</v>
      </c>
      <c r="E763" t="s" s="4">
        <v>178</v>
      </c>
      <c r="F763" t="s" s="4">
        <v>3610</v>
      </c>
      <c r="G763" t="s" s="4">
        <v>3611</v>
      </c>
    </row>
    <row r="764" ht="45.0" customHeight="true">
      <c r="A764" t="s" s="4">
        <v>3366</v>
      </c>
      <c r="B764" t="s" s="4">
        <v>6100</v>
      </c>
      <c r="C764" t="s" s="4">
        <v>5340</v>
      </c>
      <c r="D764" t="s" s="4">
        <v>177</v>
      </c>
      <c r="E764" t="s" s="4">
        <v>178</v>
      </c>
      <c r="F764" t="s" s="4">
        <v>3610</v>
      </c>
      <c r="G764" t="s" s="4">
        <v>3611</v>
      </c>
    </row>
    <row r="765" ht="45.0" customHeight="true">
      <c r="A765" t="s" s="4">
        <v>3368</v>
      </c>
      <c r="B765" t="s" s="4">
        <v>6101</v>
      </c>
      <c r="C765" t="s" s="4">
        <v>5340</v>
      </c>
      <c r="D765" t="s" s="4">
        <v>362</v>
      </c>
      <c r="E765" t="s" s="4">
        <v>363</v>
      </c>
      <c r="F765" t="s" s="4">
        <v>3610</v>
      </c>
      <c r="G765" t="s" s="4">
        <v>3611</v>
      </c>
    </row>
    <row r="766" ht="45.0" customHeight="true">
      <c r="A766" t="s" s="4">
        <v>3370</v>
      </c>
      <c r="B766" t="s" s="4">
        <v>6102</v>
      </c>
      <c r="C766" t="s" s="4">
        <v>5340</v>
      </c>
      <c r="D766" t="s" s="4">
        <v>362</v>
      </c>
      <c r="E766" t="s" s="4">
        <v>363</v>
      </c>
      <c r="F766" t="s" s="4">
        <v>3610</v>
      </c>
      <c r="G766" t="s" s="4">
        <v>3611</v>
      </c>
    </row>
    <row r="767" ht="45.0" customHeight="true">
      <c r="A767" t="s" s="4">
        <v>3372</v>
      </c>
      <c r="B767" t="s" s="4">
        <v>6103</v>
      </c>
      <c r="C767" t="s" s="4">
        <v>5340</v>
      </c>
      <c r="D767" t="s" s="4">
        <v>362</v>
      </c>
      <c r="E767" t="s" s="4">
        <v>363</v>
      </c>
      <c r="F767" t="s" s="4">
        <v>3610</v>
      </c>
      <c r="G767" t="s" s="4">
        <v>3611</v>
      </c>
    </row>
    <row r="768" ht="45.0" customHeight="true">
      <c r="A768" t="s" s="4">
        <v>3374</v>
      </c>
      <c r="B768" t="s" s="4">
        <v>6104</v>
      </c>
      <c r="C768" t="s" s="4">
        <v>5340</v>
      </c>
      <c r="D768" t="s" s="4">
        <v>362</v>
      </c>
      <c r="E768" t="s" s="4">
        <v>363</v>
      </c>
      <c r="F768" t="s" s="4">
        <v>3610</v>
      </c>
      <c r="G768" t="s" s="4">
        <v>3611</v>
      </c>
    </row>
    <row r="769" ht="45.0" customHeight="true">
      <c r="A769" t="s" s="4">
        <v>3376</v>
      </c>
      <c r="B769" t="s" s="4">
        <v>6105</v>
      </c>
      <c r="C769" t="s" s="4">
        <v>5340</v>
      </c>
      <c r="D769" t="s" s="4">
        <v>362</v>
      </c>
      <c r="E769" t="s" s="4">
        <v>363</v>
      </c>
      <c r="F769" t="s" s="4">
        <v>3610</v>
      </c>
      <c r="G769" t="s" s="4">
        <v>3611</v>
      </c>
    </row>
    <row r="770" ht="45.0" customHeight="true">
      <c r="A770" t="s" s="4">
        <v>3378</v>
      </c>
      <c r="B770" t="s" s="4">
        <v>6106</v>
      </c>
      <c r="C770" t="s" s="4">
        <v>5340</v>
      </c>
      <c r="D770" t="s" s="4">
        <v>279</v>
      </c>
      <c r="E770" t="s" s="4">
        <v>280</v>
      </c>
      <c r="F770" t="s" s="4">
        <v>3610</v>
      </c>
      <c r="G770" t="s" s="4">
        <v>3611</v>
      </c>
    </row>
    <row r="771" ht="45.0" customHeight="true">
      <c r="A771" t="s" s="4">
        <v>3380</v>
      </c>
      <c r="B771" t="s" s="4">
        <v>6107</v>
      </c>
      <c r="C771" t="s" s="4">
        <v>5340</v>
      </c>
      <c r="D771" t="s" s="4">
        <v>279</v>
      </c>
      <c r="E771" t="s" s="4">
        <v>280</v>
      </c>
      <c r="F771" t="s" s="4">
        <v>3610</v>
      </c>
      <c r="G771" t="s" s="4">
        <v>3611</v>
      </c>
    </row>
    <row r="772" ht="45.0" customHeight="true">
      <c r="A772" t="s" s="4">
        <v>3382</v>
      </c>
      <c r="B772" t="s" s="4">
        <v>6108</v>
      </c>
      <c r="C772" t="s" s="4">
        <v>5340</v>
      </c>
      <c r="D772" t="s" s="4">
        <v>575</v>
      </c>
      <c r="E772" t="s" s="4">
        <v>576</v>
      </c>
      <c r="F772" t="s" s="4">
        <v>3610</v>
      </c>
      <c r="G772" t="s" s="4">
        <v>3611</v>
      </c>
    </row>
    <row r="773" ht="45.0" customHeight="true">
      <c r="A773" t="s" s="4">
        <v>3384</v>
      </c>
      <c r="B773" t="s" s="4">
        <v>6109</v>
      </c>
      <c r="C773" t="s" s="4">
        <v>5340</v>
      </c>
      <c r="D773" t="s" s="4">
        <v>219</v>
      </c>
      <c r="E773" t="s" s="4">
        <v>220</v>
      </c>
      <c r="F773" t="s" s="4">
        <v>3610</v>
      </c>
      <c r="G773" t="s" s="4">
        <v>3611</v>
      </c>
    </row>
    <row r="774" ht="45.0" customHeight="true">
      <c r="A774" t="s" s="4">
        <v>3386</v>
      </c>
      <c r="B774" t="s" s="4">
        <v>6110</v>
      </c>
      <c r="C774" t="s" s="4">
        <v>5340</v>
      </c>
      <c r="D774" t="s" s="4">
        <v>709</v>
      </c>
      <c r="E774" t="s" s="4">
        <v>710</v>
      </c>
      <c r="F774" t="s" s="4">
        <v>3610</v>
      </c>
      <c r="G774" t="s" s="4">
        <v>3611</v>
      </c>
    </row>
    <row r="775" ht="45.0" customHeight="true">
      <c r="A775" t="s" s="4">
        <v>3388</v>
      </c>
      <c r="B775" t="s" s="4">
        <v>6111</v>
      </c>
      <c r="C775" t="s" s="4">
        <v>5340</v>
      </c>
      <c r="D775" t="s" s="4">
        <v>141</v>
      </c>
      <c r="E775" t="s" s="4">
        <v>142</v>
      </c>
      <c r="F775" t="s" s="4">
        <v>3610</v>
      </c>
      <c r="G775" t="s" s="4">
        <v>3611</v>
      </c>
    </row>
    <row r="776" ht="45.0" customHeight="true">
      <c r="A776" t="s" s="4">
        <v>3390</v>
      </c>
      <c r="B776" t="s" s="4">
        <v>6112</v>
      </c>
      <c r="C776" t="s" s="4">
        <v>5340</v>
      </c>
      <c r="D776" t="s" s="4">
        <v>164</v>
      </c>
      <c r="E776" t="s" s="4">
        <v>165</v>
      </c>
      <c r="F776" t="s" s="4">
        <v>3610</v>
      </c>
      <c r="G776" t="s" s="4">
        <v>3611</v>
      </c>
    </row>
    <row r="777" ht="45.0" customHeight="true">
      <c r="A777" t="s" s="4">
        <v>3392</v>
      </c>
      <c r="B777" t="s" s="4">
        <v>6113</v>
      </c>
      <c r="C777" t="s" s="4">
        <v>5340</v>
      </c>
      <c r="D777" t="s" s="4">
        <v>227</v>
      </c>
      <c r="E777" t="s" s="4">
        <v>96</v>
      </c>
      <c r="F777" t="s" s="4">
        <v>3610</v>
      </c>
      <c r="G777" t="s" s="4">
        <v>3611</v>
      </c>
    </row>
    <row r="778" ht="45.0" customHeight="true">
      <c r="A778" t="s" s="4">
        <v>3394</v>
      </c>
      <c r="B778" t="s" s="4">
        <v>6114</v>
      </c>
      <c r="C778" t="s" s="4">
        <v>5340</v>
      </c>
      <c r="D778" t="s" s="4">
        <v>279</v>
      </c>
      <c r="E778" t="s" s="4">
        <v>280</v>
      </c>
      <c r="F778" t="s" s="4">
        <v>3610</v>
      </c>
      <c r="G778" t="s" s="4">
        <v>3611</v>
      </c>
    </row>
    <row r="779" ht="45.0" customHeight="true">
      <c r="A779" t="s" s="4">
        <v>3396</v>
      </c>
      <c r="B779" t="s" s="4">
        <v>6115</v>
      </c>
      <c r="C779" t="s" s="4">
        <v>5340</v>
      </c>
      <c r="D779" t="s" s="4">
        <v>211</v>
      </c>
      <c r="E779" t="s" s="4">
        <v>212</v>
      </c>
      <c r="F779" t="s" s="4">
        <v>3610</v>
      </c>
      <c r="G779" t="s" s="4">
        <v>3611</v>
      </c>
    </row>
    <row r="780" ht="45.0" customHeight="true">
      <c r="A780" t="s" s="4">
        <v>3398</v>
      </c>
      <c r="B780" t="s" s="4">
        <v>6116</v>
      </c>
      <c r="C780" t="s" s="4">
        <v>5340</v>
      </c>
      <c r="D780" t="s" s="4">
        <v>325</v>
      </c>
      <c r="E780" t="s" s="4">
        <v>326</v>
      </c>
      <c r="F780" t="s" s="4">
        <v>3610</v>
      </c>
      <c r="G780" t="s" s="4">
        <v>3611</v>
      </c>
    </row>
    <row r="781" ht="45.0" customHeight="true">
      <c r="A781" t="s" s="4">
        <v>3400</v>
      </c>
      <c r="B781" t="s" s="4">
        <v>6117</v>
      </c>
      <c r="C781" t="s" s="4">
        <v>5340</v>
      </c>
      <c r="D781" t="s" s="4">
        <v>816</v>
      </c>
      <c r="E781" t="s" s="4">
        <v>817</v>
      </c>
      <c r="F781" t="s" s="4">
        <v>3610</v>
      </c>
      <c r="G781" t="s" s="4">
        <v>3611</v>
      </c>
    </row>
    <row r="782" ht="45.0" customHeight="true">
      <c r="A782" t="s" s="4">
        <v>3402</v>
      </c>
      <c r="B782" t="s" s="4">
        <v>6118</v>
      </c>
      <c r="C782" t="s" s="4">
        <v>5340</v>
      </c>
      <c r="D782" t="s" s="4">
        <v>575</v>
      </c>
      <c r="E782" t="s" s="4">
        <v>576</v>
      </c>
      <c r="F782" t="s" s="4">
        <v>3610</v>
      </c>
      <c r="G782" t="s" s="4">
        <v>3611</v>
      </c>
    </row>
    <row r="783" ht="45.0" customHeight="true">
      <c r="A783" t="s" s="4">
        <v>3404</v>
      </c>
      <c r="B783" t="s" s="4">
        <v>6119</v>
      </c>
      <c r="C783" t="s" s="4">
        <v>5340</v>
      </c>
      <c r="D783" t="s" s="4">
        <v>759</v>
      </c>
      <c r="E783" t="s" s="4">
        <v>96</v>
      </c>
      <c r="F783" t="s" s="4">
        <v>3610</v>
      </c>
      <c r="G783" t="s" s="4">
        <v>3611</v>
      </c>
    </row>
    <row r="784" ht="45.0" customHeight="true">
      <c r="A784" t="s" s="4">
        <v>3406</v>
      </c>
      <c r="B784" t="s" s="4">
        <v>6120</v>
      </c>
      <c r="C784" t="s" s="4">
        <v>5340</v>
      </c>
      <c r="D784" t="s" s="4">
        <v>299</v>
      </c>
      <c r="E784" t="s" s="4">
        <v>165</v>
      </c>
      <c r="F784" t="s" s="4">
        <v>3610</v>
      </c>
      <c r="G784" t="s" s="4">
        <v>3611</v>
      </c>
    </row>
    <row r="785" ht="45.0" customHeight="true">
      <c r="A785" t="s" s="4">
        <v>3408</v>
      </c>
      <c r="B785" t="s" s="4">
        <v>6121</v>
      </c>
      <c r="C785" t="s" s="4">
        <v>5340</v>
      </c>
      <c r="D785" t="s" s="4">
        <v>205</v>
      </c>
      <c r="E785" t="s" s="4">
        <v>206</v>
      </c>
      <c r="F785" t="s" s="4">
        <v>3610</v>
      </c>
      <c r="G785" t="s" s="4">
        <v>3611</v>
      </c>
    </row>
    <row r="786" ht="45.0" customHeight="true">
      <c r="A786" t="s" s="4">
        <v>3410</v>
      </c>
      <c r="B786" t="s" s="4">
        <v>6122</v>
      </c>
      <c r="C786" t="s" s="4">
        <v>5340</v>
      </c>
      <c r="D786" t="s" s="4">
        <v>164</v>
      </c>
      <c r="E786" t="s" s="4">
        <v>165</v>
      </c>
      <c r="F786" t="s" s="4">
        <v>3610</v>
      </c>
      <c r="G786" t="s" s="4">
        <v>3611</v>
      </c>
    </row>
    <row r="787" ht="45.0" customHeight="true">
      <c r="A787" t="s" s="4">
        <v>3412</v>
      </c>
      <c r="B787" t="s" s="4">
        <v>6123</v>
      </c>
      <c r="C787" t="s" s="4">
        <v>5340</v>
      </c>
      <c r="D787" t="s" s="4">
        <v>219</v>
      </c>
      <c r="E787" t="s" s="4">
        <v>220</v>
      </c>
      <c r="F787" t="s" s="4">
        <v>3610</v>
      </c>
      <c r="G787" t="s" s="4">
        <v>3611</v>
      </c>
    </row>
    <row r="788" ht="45.0" customHeight="true">
      <c r="A788" t="s" s="4">
        <v>3414</v>
      </c>
      <c r="B788" t="s" s="4">
        <v>6124</v>
      </c>
      <c r="C788" t="s" s="4">
        <v>5340</v>
      </c>
      <c r="D788" t="s" s="4">
        <v>2551</v>
      </c>
      <c r="E788" t="s" s="4">
        <v>2552</v>
      </c>
      <c r="F788" t="s" s="4">
        <v>3610</v>
      </c>
      <c r="G788" t="s" s="4">
        <v>3611</v>
      </c>
    </row>
    <row r="789" ht="45.0" customHeight="true">
      <c r="A789" t="s" s="4">
        <v>3416</v>
      </c>
      <c r="B789" t="s" s="4">
        <v>6125</v>
      </c>
      <c r="C789" t="s" s="4">
        <v>5340</v>
      </c>
      <c r="D789" t="s" s="4">
        <v>177</v>
      </c>
      <c r="E789" t="s" s="4">
        <v>178</v>
      </c>
      <c r="F789" t="s" s="4">
        <v>3610</v>
      </c>
      <c r="G789" t="s" s="4">
        <v>3611</v>
      </c>
    </row>
    <row r="790" ht="45.0" customHeight="true">
      <c r="A790" t="s" s="4">
        <v>3418</v>
      </c>
      <c r="B790" t="s" s="4">
        <v>6126</v>
      </c>
      <c r="C790" t="s" s="4">
        <v>5340</v>
      </c>
      <c r="D790" t="s" s="4">
        <v>141</v>
      </c>
      <c r="E790" t="s" s="4">
        <v>142</v>
      </c>
      <c r="F790" t="s" s="4">
        <v>3610</v>
      </c>
      <c r="G790" t="s" s="4">
        <v>3611</v>
      </c>
    </row>
    <row r="791" ht="45.0" customHeight="true">
      <c r="A791" t="s" s="4">
        <v>3420</v>
      </c>
      <c r="B791" t="s" s="4">
        <v>6127</v>
      </c>
      <c r="C791" t="s" s="4">
        <v>5340</v>
      </c>
      <c r="D791" t="s" s="4">
        <v>164</v>
      </c>
      <c r="E791" t="s" s="4">
        <v>165</v>
      </c>
      <c r="F791" t="s" s="4">
        <v>3610</v>
      </c>
      <c r="G791" t="s" s="4">
        <v>3611</v>
      </c>
    </row>
    <row r="792" ht="45.0" customHeight="true">
      <c r="A792" t="s" s="4">
        <v>3422</v>
      </c>
      <c r="B792" t="s" s="4">
        <v>6128</v>
      </c>
      <c r="C792" t="s" s="4">
        <v>5340</v>
      </c>
      <c r="D792" t="s" s="4">
        <v>164</v>
      </c>
      <c r="E792" t="s" s="4">
        <v>165</v>
      </c>
      <c r="F792" t="s" s="4">
        <v>3610</v>
      </c>
      <c r="G792" t="s" s="4">
        <v>3611</v>
      </c>
    </row>
    <row r="793" ht="45.0" customHeight="true">
      <c r="A793" t="s" s="4">
        <v>3424</v>
      </c>
      <c r="B793" t="s" s="4">
        <v>6129</v>
      </c>
      <c r="C793" t="s" s="4">
        <v>5340</v>
      </c>
      <c r="D793" t="s" s="4">
        <v>164</v>
      </c>
      <c r="E793" t="s" s="4">
        <v>165</v>
      </c>
      <c r="F793" t="s" s="4">
        <v>3610</v>
      </c>
      <c r="G793" t="s" s="4">
        <v>3611</v>
      </c>
    </row>
    <row r="794" ht="45.0" customHeight="true">
      <c r="A794" t="s" s="4">
        <v>3426</v>
      </c>
      <c r="B794" t="s" s="4">
        <v>6130</v>
      </c>
      <c r="C794" t="s" s="4">
        <v>5340</v>
      </c>
      <c r="D794" t="s" s="4">
        <v>2566</v>
      </c>
      <c r="E794" t="s" s="4">
        <v>212</v>
      </c>
      <c r="F794" t="s" s="4">
        <v>3610</v>
      </c>
      <c r="G794" t="s" s="4">
        <v>3611</v>
      </c>
    </row>
    <row r="795" ht="45.0" customHeight="true">
      <c r="A795" t="s" s="4">
        <v>3428</v>
      </c>
      <c r="B795" t="s" s="4">
        <v>6131</v>
      </c>
      <c r="C795" t="s" s="4">
        <v>5340</v>
      </c>
      <c r="D795" t="s" s="4">
        <v>2566</v>
      </c>
      <c r="E795" t="s" s="4">
        <v>212</v>
      </c>
      <c r="F795" t="s" s="4">
        <v>3610</v>
      </c>
      <c r="G795" t="s" s="4">
        <v>3611</v>
      </c>
    </row>
    <row r="796" ht="45.0" customHeight="true">
      <c r="A796" t="s" s="4">
        <v>3430</v>
      </c>
      <c r="B796" t="s" s="4">
        <v>6132</v>
      </c>
      <c r="C796" t="s" s="4">
        <v>5340</v>
      </c>
      <c r="D796" t="s" s="4">
        <v>2578</v>
      </c>
      <c r="E796" t="s" s="4">
        <v>2579</v>
      </c>
      <c r="F796" t="s" s="4">
        <v>3610</v>
      </c>
      <c r="G796" t="s" s="4">
        <v>3611</v>
      </c>
    </row>
    <row r="797" ht="45.0" customHeight="true">
      <c r="A797" t="s" s="4">
        <v>3432</v>
      </c>
      <c r="B797" t="s" s="4">
        <v>6133</v>
      </c>
      <c r="C797" t="s" s="4">
        <v>5340</v>
      </c>
      <c r="D797" t="s" s="4">
        <v>2572</v>
      </c>
      <c r="E797" t="s" s="4">
        <v>2573</v>
      </c>
      <c r="F797" t="s" s="4">
        <v>3610</v>
      </c>
      <c r="G797" t="s" s="4">
        <v>3611</v>
      </c>
    </row>
    <row r="798" ht="45.0" customHeight="true">
      <c r="A798" t="s" s="4">
        <v>3434</v>
      </c>
      <c r="B798" t="s" s="4">
        <v>6134</v>
      </c>
      <c r="C798" t="s" s="4">
        <v>5340</v>
      </c>
      <c r="D798" t="s" s="4">
        <v>2578</v>
      </c>
      <c r="E798" t="s" s="4">
        <v>2579</v>
      </c>
      <c r="F798" t="s" s="4">
        <v>3610</v>
      </c>
      <c r="G798" t="s" s="4">
        <v>3611</v>
      </c>
    </row>
    <row r="799" ht="45.0" customHeight="true">
      <c r="A799" t="s" s="4">
        <v>3436</v>
      </c>
      <c r="B799" t="s" s="4">
        <v>6135</v>
      </c>
      <c r="C799" t="s" s="4">
        <v>5340</v>
      </c>
      <c r="D799" t="s" s="4">
        <v>2578</v>
      </c>
      <c r="E799" t="s" s="4">
        <v>2579</v>
      </c>
      <c r="F799" t="s" s="4">
        <v>3610</v>
      </c>
      <c r="G799" t="s" s="4">
        <v>3611</v>
      </c>
    </row>
    <row r="800" ht="45.0" customHeight="true">
      <c r="A800" t="s" s="4">
        <v>3438</v>
      </c>
      <c r="B800" t="s" s="4">
        <v>6136</v>
      </c>
      <c r="C800" t="s" s="4">
        <v>5340</v>
      </c>
      <c r="D800" t="s" s="4">
        <v>141</v>
      </c>
      <c r="E800" t="s" s="4">
        <v>142</v>
      </c>
      <c r="F800" t="s" s="4">
        <v>3610</v>
      </c>
      <c r="G800" t="s" s="4">
        <v>3611</v>
      </c>
    </row>
    <row r="801" ht="45.0" customHeight="true">
      <c r="A801" t="s" s="4">
        <v>3440</v>
      </c>
      <c r="B801" t="s" s="4">
        <v>6137</v>
      </c>
      <c r="C801" t="s" s="4">
        <v>5340</v>
      </c>
      <c r="D801" t="s" s="4">
        <v>141</v>
      </c>
      <c r="E801" t="s" s="4">
        <v>142</v>
      </c>
      <c r="F801" t="s" s="4">
        <v>3610</v>
      </c>
      <c r="G801" t="s" s="4">
        <v>3611</v>
      </c>
    </row>
    <row r="802" ht="45.0" customHeight="true">
      <c r="A802" t="s" s="4">
        <v>3442</v>
      </c>
      <c r="B802" t="s" s="4">
        <v>6138</v>
      </c>
      <c r="C802" t="s" s="4">
        <v>5340</v>
      </c>
      <c r="D802" t="s" s="4">
        <v>325</v>
      </c>
      <c r="E802" t="s" s="4">
        <v>326</v>
      </c>
      <c r="F802" t="s" s="4">
        <v>3610</v>
      </c>
      <c r="G802" t="s" s="4">
        <v>3611</v>
      </c>
    </row>
    <row r="803" ht="45.0" customHeight="true">
      <c r="A803" t="s" s="4">
        <v>3444</v>
      </c>
      <c r="B803" t="s" s="4">
        <v>6139</v>
      </c>
      <c r="C803" t="s" s="4">
        <v>5340</v>
      </c>
      <c r="D803" t="s" s="4">
        <v>2174</v>
      </c>
      <c r="E803" t="s" s="4">
        <v>2175</v>
      </c>
      <c r="F803" t="s" s="4">
        <v>3610</v>
      </c>
      <c r="G803" t="s" s="4">
        <v>3611</v>
      </c>
    </row>
    <row r="804" ht="45.0" customHeight="true">
      <c r="A804" t="s" s="4">
        <v>3446</v>
      </c>
      <c r="B804" t="s" s="4">
        <v>6140</v>
      </c>
      <c r="C804" t="s" s="4">
        <v>5340</v>
      </c>
      <c r="D804" t="s" s="4">
        <v>795</v>
      </c>
      <c r="E804" t="s" s="4">
        <v>142</v>
      </c>
      <c r="F804" t="s" s="4">
        <v>3610</v>
      </c>
      <c r="G804" t="s" s="4">
        <v>3611</v>
      </c>
    </row>
    <row r="805" ht="45.0" customHeight="true">
      <c r="A805" t="s" s="4">
        <v>3448</v>
      </c>
      <c r="B805" t="s" s="4">
        <v>6141</v>
      </c>
      <c r="C805" t="s" s="4">
        <v>5340</v>
      </c>
      <c r="D805" t="s" s="4">
        <v>412</v>
      </c>
      <c r="E805" t="s" s="4">
        <v>280</v>
      </c>
      <c r="F805" t="s" s="4">
        <v>3610</v>
      </c>
      <c r="G805" t="s" s="4">
        <v>3611</v>
      </c>
    </row>
    <row r="806" ht="45.0" customHeight="true">
      <c r="A806" t="s" s="4">
        <v>3450</v>
      </c>
      <c r="B806" t="s" s="4">
        <v>6142</v>
      </c>
      <c r="C806" t="s" s="4">
        <v>5340</v>
      </c>
      <c r="D806" t="s" s="4">
        <v>279</v>
      </c>
      <c r="E806" t="s" s="4">
        <v>280</v>
      </c>
      <c r="F806" t="s" s="4">
        <v>3610</v>
      </c>
      <c r="G806" t="s" s="4">
        <v>3611</v>
      </c>
    </row>
    <row r="807" ht="45.0" customHeight="true">
      <c r="A807" t="s" s="4">
        <v>3453</v>
      </c>
      <c r="B807" t="s" s="4">
        <v>6143</v>
      </c>
      <c r="C807" t="s" s="4">
        <v>5340</v>
      </c>
      <c r="D807" t="s" s="4">
        <v>279</v>
      </c>
      <c r="E807" t="s" s="4">
        <v>280</v>
      </c>
      <c r="F807" t="s" s="4">
        <v>3610</v>
      </c>
      <c r="G807" t="s" s="4">
        <v>3611</v>
      </c>
    </row>
    <row r="808" ht="45.0" customHeight="true">
      <c r="A808" t="s" s="4">
        <v>3456</v>
      </c>
      <c r="B808" t="s" s="4">
        <v>6144</v>
      </c>
      <c r="C808" t="s" s="4">
        <v>5340</v>
      </c>
      <c r="D808" t="s" s="4">
        <v>279</v>
      </c>
      <c r="E808" t="s" s="4">
        <v>280</v>
      </c>
      <c r="F808" t="s" s="4">
        <v>3610</v>
      </c>
      <c r="G808" t="s" s="4">
        <v>3611</v>
      </c>
    </row>
    <row r="809" ht="45.0" customHeight="true">
      <c r="A809" t="s" s="4">
        <v>3459</v>
      </c>
      <c r="B809" t="s" s="4">
        <v>6145</v>
      </c>
      <c r="C809" t="s" s="4">
        <v>5340</v>
      </c>
      <c r="D809" t="s" s="4">
        <v>1815</v>
      </c>
      <c r="E809" t="s" s="4">
        <v>1816</v>
      </c>
      <c r="F809" t="s" s="4">
        <v>3610</v>
      </c>
      <c r="G809" t="s" s="4">
        <v>3611</v>
      </c>
    </row>
    <row r="810" ht="45.0" customHeight="true">
      <c r="A810" t="s" s="4">
        <v>3461</v>
      </c>
      <c r="B810" t="s" s="4">
        <v>6146</v>
      </c>
      <c r="C810" t="s" s="4">
        <v>5340</v>
      </c>
      <c r="D810" t="s" s="4">
        <v>1815</v>
      </c>
      <c r="E810" t="s" s="4">
        <v>1816</v>
      </c>
      <c r="F810" t="s" s="4">
        <v>3610</v>
      </c>
      <c r="G810" t="s" s="4">
        <v>3611</v>
      </c>
    </row>
    <row r="811" ht="45.0" customHeight="true">
      <c r="A811" t="s" s="4">
        <v>3464</v>
      </c>
      <c r="B811" t="s" s="4">
        <v>6147</v>
      </c>
      <c r="C811" t="s" s="4">
        <v>5340</v>
      </c>
      <c r="D811" t="s" s="4">
        <v>3463</v>
      </c>
      <c r="E811" t="s" s="4">
        <v>1444</v>
      </c>
      <c r="F811" t="s" s="4">
        <v>3610</v>
      </c>
      <c r="G811" t="s" s="4">
        <v>3611</v>
      </c>
    </row>
    <row r="812" ht="45.0" customHeight="true">
      <c r="A812" t="s" s="4">
        <v>3466</v>
      </c>
      <c r="B812" t="s" s="4">
        <v>6148</v>
      </c>
      <c r="C812" t="s" s="4">
        <v>5340</v>
      </c>
      <c r="D812" t="s" s="4">
        <v>164</v>
      </c>
      <c r="E812" t="s" s="4">
        <v>165</v>
      </c>
      <c r="F812" t="s" s="4">
        <v>3610</v>
      </c>
      <c r="G812" t="s" s="4">
        <v>3611</v>
      </c>
    </row>
    <row r="813" ht="45.0" customHeight="true">
      <c r="A813" t="s" s="4">
        <v>3468</v>
      </c>
      <c r="B813" t="s" s="4">
        <v>6149</v>
      </c>
      <c r="C813" t="s" s="4">
        <v>5340</v>
      </c>
      <c r="D813" t="s" s="4">
        <v>164</v>
      </c>
      <c r="E813" t="s" s="4">
        <v>165</v>
      </c>
      <c r="F813" t="s" s="4">
        <v>3610</v>
      </c>
      <c r="G813" t="s" s="4">
        <v>3611</v>
      </c>
    </row>
    <row r="814" ht="45.0" customHeight="true">
      <c r="A814" t="s" s="4">
        <v>3470</v>
      </c>
      <c r="B814" t="s" s="4">
        <v>6150</v>
      </c>
      <c r="C814" t="s" s="4">
        <v>5340</v>
      </c>
      <c r="D814" t="s" s="4">
        <v>171</v>
      </c>
      <c r="E814" t="s" s="4">
        <v>172</v>
      </c>
      <c r="F814" t="s" s="4">
        <v>3610</v>
      </c>
      <c r="G814" t="s" s="4">
        <v>3611</v>
      </c>
    </row>
    <row r="815" ht="45.0" customHeight="true">
      <c r="A815" t="s" s="4">
        <v>3472</v>
      </c>
      <c r="B815" t="s" s="4">
        <v>6151</v>
      </c>
      <c r="C815" t="s" s="4">
        <v>5340</v>
      </c>
      <c r="D815" t="s" s="4">
        <v>205</v>
      </c>
      <c r="E815" t="s" s="4">
        <v>206</v>
      </c>
      <c r="F815" t="s" s="4">
        <v>3610</v>
      </c>
      <c r="G815" t="s" s="4">
        <v>3611</v>
      </c>
    </row>
    <row r="816" ht="45.0" customHeight="true">
      <c r="A816" t="s" s="4">
        <v>3474</v>
      </c>
      <c r="B816" t="s" s="4">
        <v>6152</v>
      </c>
      <c r="C816" t="s" s="4">
        <v>5340</v>
      </c>
      <c r="D816" t="s" s="4">
        <v>171</v>
      </c>
      <c r="E816" t="s" s="4">
        <v>172</v>
      </c>
      <c r="F816" t="s" s="4">
        <v>3610</v>
      </c>
      <c r="G816" t="s" s="4">
        <v>3611</v>
      </c>
    </row>
    <row r="817" ht="45.0" customHeight="true">
      <c r="A817" t="s" s="4">
        <v>3476</v>
      </c>
      <c r="B817" t="s" s="4">
        <v>6153</v>
      </c>
      <c r="C817" t="s" s="4">
        <v>5340</v>
      </c>
      <c r="D817" t="s" s="4">
        <v>575</v>
      </c>
      <c r="E817" t="s" s="4">
        <v>576</v>
      </c>
      <c r="F817" t="s" s="4">
        <v>3610</v>
      </c>
      <c r="G817" t="s" s="4">
        <v>3611</v>
      </c>
    </row>
    <row r="818" ht="45.0" customHeight="true">
      <c r="A818" t="s" s="4">
        <v>3478</v>
      </c>
      <c r="B818" t="s" s="4">
        <v>6154</v>
      </c>
      <c r="C818" t="s" s="4">
        <v>5340</v>
      </c>
      <c r="D818" t="s" s="4">
        <v>2595</v>
      </c>
      <c r="E818" t="s" s="4">
        <v>2596</v>
      </c>
      <c r="F818" t="s" s="4">
        <v>3610</v>
      </c>
      <c r="G818" t="s" s="4">
        <v>3611</v>
      </c>
    </row>
    <row r="819" ht="45.0" customHeight="true">
      <c r="A819" t="s" s="4">
        <v>3480</v>
      </c>
      <c r="B819" t="s" s="4">
        <v>6155</v>
      </c>
      <c r="C819" t="s" s="4">
        <v>5340</v>
      </c>
      <c r="D819" t="s" s="4">
        <v>2578</v>
      </c>
      <c r="E819" t="s" s="4">
        <v>2579</v>
      </c>
      <c r="F819" t="s" s="4">
        <v>3610</v>
      </c>
      <c r="G819" t="s" s="4">
        <v>3611</v>
      </c>
    </row>
    <row r="820" ht="45.0" customHeight="true">
      <c r="A820" t="s" s="4">
        <v>3482</v>
      </c>
      <c r="B820" t="s" s="4">
        <v>6156</v>
      </c>
      <c r="C820" t="s" s="4">
        <v>5340</v>
      </c>
      <c r="D820" t="s" s="4">
        <v>2578</v>
      </c>
      <c r="E820" t="s" s="4">
        <v>2579</v>
      </c>
      <c r="F820" t="s" s="4">
        <v>3610</v>
      </c>
      <c r="G820" t="s" s="4">
        <v>3611</v>
      </c>
    </row>
    <row r="821" ht="45.0" customHeight="true">
      <c r="A821" t="s" s="4">
        <v>3484</v>
      </c>
      <c r="B821" t="s" s="4">
        <v>6157</v>
      </c>
      <c r="C821" t="s" s="4">
        <v>5340</v>
      </c>
      <c r="D821" t="s" s="4">
        <v>2578</v>
      </c>
      <c r="E821" t="s" s="4">
        <v>2579</v>
      </c>
      <c r="F821" t="s" s="4">
        <v>3610</v>
      </c>
      <c r="G821" t="s" s="4">
        <v>3611</v>
      </c>
    </row>
    <row r="822" ht="45.0" customHeight="true">
      <c r="A822" t="s" s="4">
        <v>3486</v>
      </c>
      <c r="B822" t="s" s="4">
        <v>6158</v>
      </c>
      <c r="C822" t="s" s="4">
        <v>5340</v>
      </c>
      <c r="D822" t="s" s="4">
        <v>2578</v>
      </c>
      <c r="E822" t="s" s="4">
        <v>2579</v>
      </c>
      <c r="F822" t="s" s="4">
        <v>3610</v>
      </c>
      <c r="G822" t="s" s="4">
        <v>3611</v>
      </c>
    </row>
    <row r="823" ht="45.0" customHeight="true">
      <c r="A823" t="s" s="4">
        <v>3488</v>
      </c>
      <c r="B823" t="s" s="4">
        <v>6159</v>
      </c>
      <c r="C823" t="s" s="4">
        <v>5340</v>
      </c>
      <c r="D823" t="s" s="4">
        <v>2578</v>
      </c>
      <c r="E823" t="s" s="4">
        <v>2579</v>
      </c>
      <c r="F823" t="s" s="4">
        <v>3610</v>
      </c>
      <c r="G823" t="s" s="4">
        <v>3611</v>
      </c>
    </row>
    <row r="824" ht="45.0" customHeight="true">
      <c r="A824" t="s" s="4">
        <v>3491</v>
      </c>
      <c r="B824" t="s" s="4">
        <v>6160</v>
      </c>
      <c r="C824" t="s" s="4">
        <v>5340</v>
      </c>
      <c r="D824" t="s" s="4">
        <v>177</v>
      </c>
      <c r="E824" t="s" s="4">
        <v>178</v>
      </c>
      <c r="F824" t="s" s="4">
        <v>3610</v>
      </c>
      <c r="G824" t="s" s="4">
        <v>3611</v>
      </c>
    </row>
    <row r="825" ht="45.0" customHeight="true">
      <c r="A825" t="s" s="4">
        <v>3493</v>
      </c>
      <c r="B825" t="s" s="4">
        <v>6161</v>
      </c>
      <c r="C825" t="s" s="4">
        <v>5340</v>
      </c>
      <c r="D825" t="s" s="4">
        <v>279</v>
      </c>
      <c r="E825" t="s" s="4">
        <v>280</v>
      </c>
      <c r="F825" t="s" s="4">
        <v>3610</v>
      </c>
      <c r="G825" t="s" s="4">
        <v>3611</v>
      </c>
    </row>
    <row r="826" ht="45.0" customHeight="true">
      <c r="A826" t="s" s="4">
        <v>3497</v>
      </c>
      <c r="B826" t="s" s="4">
        <v>6162</v>
      </c>
      <c r="C826" t="s" s="4">
        <v>5340</v>
      </c>
      <c r="D826" t="s" s="4">
        <v>108</v>
      </c>
      <c r="E826" t="s" s="4">
        <v>3496</v>
      </c>
      <c r="F826" t="s" s="4">
        <v>3610</v>
      </c>
      <c r="G826" t="s" s="4">
        <v>3611</v>
      </c>
    </row>
    <row r="827" ht="45.0" customHeight="true">
      <c r="A827" t="s" s="4">
        <v>3503</v>
      </c>
      <c r="B827" t="s" s="4">
        <v>6163</v>
      </c>
      <c r="C827" t="s" s="4">
        <v>5340</v>
      </c>
      <c r="D827" t="s" s="4">
        <v>3501</v>
      </c>
      <c r="E827" t="s" s="4">
        <v>3502</v>
      </c>
      <c r="F827" t="s" s="4">
        <v>3610</v>
      </c>
      <c r="G827" t="s" s="4">
        <v>3611</v>
      </c>
    </row>
    <row r="828" ht="45.0" customHeight="true">
      <c r="A828" t="s" s="4">
        <v>3505</v>
      </c>
      <c r="B828" t="s" s="4">
        <v>6164</v>
      </c>
      <c r="C828" t="s" s="4">
        <v>5340</v>
      </c>
      <c r="D828" t="s" s="4">
        <v>108</v>
      </c>
      <c r="E828" t="s" s="4">
        <v>109</v>
      </c>
      <c r="F828" t="s" s="4">
        <v>3610</v>
      </c>
      <c r="G828" t="s" s="4">
        <v>3611</v>
      </c>
    </row>
    <row r="829" ht="45.0" customHeight="true">
      <c r="A829" t="s" s="4">
        <v>3508</v>
      </c>
      <c r="B829" t="s" s="4">
        <v>6165</v>
      </c>
      <c r="C829" t="s" s="4">
        <v>5340</v>
      </c>
      <c r="D829" t="s" s="4">
        <v>108</v>
      </c>
      <c r="E829" t="s" s="4">
        <v>109</v>
      </c>
      <c r="F829" t="s" s="4">
        <v>3610</v>
      </c>
      <c r="G829" t="s" s="4">
        <v>3611</v>
      </c>
    </row>
    <row r="830" ht="45.0" customHeight="true">
      <c r="A830" t="s" s="4">
        <v>3510</v>
      </c>
      <c r="B830" t="s" s="4">
        <v>6166</v>
      </c>
      <c r="C830" t="s" s="4">
        <v>5340</v>
      </c>
      <c r="D830" t="s" s="4">
        <v>412</v>
      </c>
      <c r="E830" t="s" s="4">
        <v>280</v>
      </c>
      <c r="F830" t="s" s="4">
        <v>3610</v>
      </c>
      <c r="G830" t="s" s="4">
        <v>3611</v>
      </c>
    </row>
    <row r="831" ht="45.0" customHeight="true">
      <c r="A831" t="s" s="4">
        <v>3512</v>
      </c>
      <c r="B831" t="s" s="4">
        <v>6167</v>
      </c>
      <c r="C831" t="s" s="4">
        <v>5340</v>
      </c>
      <c r="D831" t="s" s="4">
        <v>412</v>
      </c>
      <c r="E831" t="s" s="4">
        <v>280</v>
      </c>
      <c r="F831" t="s" s="4">
        <v>3610</v>
      </c>
      <c r="G831" t="s" s="4">
        <v>3611</v>
      </c>
    </row>
    <row r="832" ht="45.0" customHeight="true">
      <c r="A832" t="s" s="4">
        <v>3514</v>
      </c>
      <c r="B832" t="s" s="4">
        <v>6168</v>
      </c>
      <c r="C832" t="s" s="4">
        <v>5340</v>
      </c>
      <c r="D832" t="s" s="4">
        <v>412</v>
      </c>
      <c r="E832" t="s" s="4">
        <v>280</v>
      </c>
      <c r="F832" t="s" s="4">
        <v>3610</v>
      </c>
      <c r="G832" t="s" s="4">
        <v>3611</v>
      </c>
    </row>
    <row r="833" ht="45.0" customHeight="true">
      <c r="A833" t="s" s="4">
        <v>3516</v>
      </c>
      <c r="B833" t="s" s="4">
        <v>6169</v>
      </c>
      <c r="C833" t="s" s="4">
        <v>5340</v>
      </c>
      <c r="D833" t="s" s="4">
        <v>412</v>
      </c>
      <c r="E833" t="s" s="4">
        <v>280</v>
      </c>
      <c r="F833" t="s" s="4">
        <v>3610</v>
      </c>
      <c r="G833" t="s" s="4">
        <v>3611</v>
      </c>
    </row>
    <row r="834" ht="45.0" customHeight="true">
      <c r="A834" t="s" s="4">
        <v>3518</v>
      </c>
      <c r="B834" t="s" s="4">
        <v>6170</v>
      </c>
      <c r="C834" t="s" s="4">
        <v>5340</v>
      </c>
      <c r="D834" t="s" s="4">
        <v>412</v>
      </c>
      <c r="E834" t="s" s="4">
        <v>280</v>
      </c>
      <c r="F834" t="s" s="4">
        <v>3610</v>
      </c>
      <c r="G834" t="s" s="4">
        <v>3611</v>
      </c>
    </row>
    <row r="835" ht="45.0" customHeight="true">
      <c r="A835" t="s" s="4">
        <v>3520</v>
      </c>
      <c r="B835" t="s" s="4">
        <v>6171</v>
      </c>
      <c r="C835" t="s" s="4">
        <v>5340</v>
      </c>
      <c r="D835" t="s" s="4">
        <v>412</v>
      </c>
      <c r="E835" t="s" s="4">
        <v>280</v>
      </c>
      <c r="F835" t="s" s="4">
        <v>3610</v>
      </c>
      <c r="G835" t="s" s="4">
        <v>3611</v>
      </c>
    </row>
    <row r="836" ht="45.0" customHeight="true">
      <c r="A836" t="s" s="4">
        <v>3522</v>
      </c>
      <c r="B836" t="s" s="4">
        <v>6172</v>
      </c>
      <c r="C836" t="s" s="4">
        <v>5340</v>
      </c>
      <c r="D836" t="s" s="4">
        <v>219</v>
      </c>
      <c r="E836" t="s" s="4">
        <v>1730</v>
      </c>
      <c r="F836" t="s" s="4">
        <v>3610</v>
      </c>
      <c r="G836" t="s" s="4">
        <v>3611</v>
      </c>
    </row>
    <row r="837" ht="45.0" customHeight="true">
      <c r="A837" t="s" s="4">
        <v>3524</v>
      </c>
      <c r="B837" t="s" s="4">
        <v>6173</v>
      </c>
      <c r="C837" t="s" s="4">
        <v>5340</v>
      </c>
      <c r="D837" t="s" s="4">
        <v>1734</v>
      </c>
      <c r="E837" t="s" s="4">
        <v>1735</v>
      </c>
      <c r="F837" t="s" s="4">
        <v>3610</v>
      </c>
      <c r="G837" t="s" s="4">
        <v>3611</v>
      </c>
    </row>
    <row r="838" ht="45.0" customHeight="true">
      <c r="A838" t="s" s="4">
        <v>3526</v>
      </c>
      <c r="B838" t="s" s="4">
        <v>6174</v>
      </c>
      <c r="C838" t="s" s="4">
        <v>5340</v>
      </c>
      <c r="D838" t="s" s="4">
        <v>1882</v>
      </c>
      <c r="E838" t="s" s="4">
        <v>1883</v>
      </c>
      <c r="F838" t="s" s="4">
        <v>3610</v>
      </c>
      <c r="G838" t="s" s="4">
        <v>3611</v>
      </c>
    </row>
    <row r="839" ht="45.0" customHeight="true">
      <c r="A839" t="s" s="4">
        <v>3528</v>
      </c>
      <c r="B839" t="s" s="4">
        <v>6175</v>
      </c>
      <c r="C839" t="s" s="4">
        <v>5340</v>
      </c>
      <c r="D839" t="s" s="4">
        <v>1740</v>
      </c>
      <c r="E839" t="s" s="4">
        <v>1741</v>
      </c>
      <c r="F839" t="s" s="4">
        <v>3610</v>
      </c>
      <c r="G839" t="s" s="4">
        <v>3611</v>
      </c>
    </row>
    <row r="840" ht="45.0" customHeight="true">
      <c r="A840" t="s" s="4">
        <v>3530</v>
      </c>
      <c r="B840" t="s" s="4">
        <v>6176</v>
      </c>
      <c r="C840" t="s" s="4">
        <v>5340</v>
      </c>
      <c r="D840" t="s" s="4">
        <v>1871</v>
      </c>
      <c r="E840" t="s" s="4">
        <v>1558</v>
      </c>
      <c r="F840" t="s" s="4">
        <v>3610</v>
      </c>
      <c r="G840" t="s" s="4">
        <v>3611</v>
      </c>
    </row>
    <row r="841" ht="45.0" customHeight="true">
      <c r="A841" t="s" s="4">
        <v>3532</v>
      </c>
      <c r="B841" t="s" s="4">
        <v>6177</v>
      </c>
      <c r="C841" t="s" s="4">
        <v>5340</v>
      </c>
      <c r="D841" t="s" s="4">
        <v>1877</v>
      </c>
      <c r="E841" t="s" s="4">
        <v>1878</v>
      </c>
      <c r="F841" t="s" s="4">
        <v>3610</v>
      </c>
      <c r="G841" t="s" s="4">
        <v>3611</v>
      </c>
    </row>
    <row r="842" ht="45.0" customHeight="true">
      <c r="A842" t="s" s="4">
        <v>3534</v>
      </c>
      <c r="B842" t="s" s="4">
        <v>6178</v>
      </c>
      <c r="C842" t="s" s="4">
        <v>5340</v>
      </c>
      <c r="D842" t="s" s="4">
        <v>2174</v>
      </c>
      <c r="E842" t="s" s="4">
        <v>2419</v>
      </c>
      <c r="F842" t="s" s="4">
        <v>3610</v>
      </c>
      <c r="G842" t="s" s="4">
        <v>3611</v>
      </c>
    </row>
    <row r="843" ht="45.0" customHeight="true">
      <c r="A843" t="s" s="4">
        <v>3536</v>
      </c>
      <c r="B843" t="s" s="4">
        <v>6179</v>
      </c>
      <c r="C843" t="s" s="4">
        <v>5340</v>
      </c>
      <c r="D843" t="s" s="4">
        <v>164</v>
      </c>
      <c r="E843" t="s" s="4">
        <v>165</v>
      </c>
      <c r="F843" t="s" s="4">
        <v>3610</v>
      </c>
      <c r="G843" t="s" s="4">
        <v>3611</v>
      </c>
    </row>
    <row r="844" ht="45.0" customHeight="true">
      <c r="A844" t="s" s="4">
        <v>3538</v>
      </c>
      <c r="B844" t="s" s="4">
        <v>6180</v>
      </c>
      <c r="C844" t="s" s="4">
        <v>5340</v>
      </c>
      <c r="D844" t="s" s="4">
        <v>2427</v>
      </c>
      <c r="E844" t="s" s="4">
        <v>2428</v>
      </c>
      <c r="F844" t="s" s="4">
        <v>3610</v>
      </c>
      <c r="G844" t="s" s="4">
        <v>3611</v>
      </c>
    </row>
    <row r="845" ht="45.0" customHeight="true">
      <c r="A845" t="s" s="4">
        <v>3542</v>
      </c>
      <c r="B845" t="s" s="4">
        <v>6181</v>
      </c>
      <c r="C845" t="s" s="4">
        <v>5340</v>
      </c>
      <c r="D845" t="s" s="4">
        <v>1106</v>
      </c>
      <c r="E845" t="s" s="4">
        <v>3541</v>
      </c>
      <c r="F845" t="s" s="4">
        <v>3610</v>
      </c>
      <c r="G845" t="s" s="4">
        <v>3611</v>
      </c>
    </row>
    <row r="846" ht="45.0" customHeight="true">
      <c r="A846" t="s" s="4">
        <v>3546</v>
      </c>
      <c r="B846" t="s" s="4">
        <v>6182</v>
      </c>
      <c r="C846" t="s" s="4">
        <v>5340</v>
      </c>
      <c r="D846" t="s" s="4">
        <v>557</v>
      </c>
      <c r="E846" t="s" s="4">
        <v>3545</v>
      </c>
      <c r="F846" t="s" s="4">
        <v>3610</v>
      </c>
      <c r="G846" t="s" s="4">
        <v>3611</v>
      </c>
    </row>
    <row r="847" ht="45.0" customHeight="true">
      <c r="A847" t="s" s="4">
        <v>3550</v>
      </c>
      <c r="B847" t="s" s="4">
        <v>6183</v>
      </c>
      <c r="C847" t="s" s="4">
        <v>5340</v>
      </c>
      <c r="D847" t="s" s="4">
        <v>3548</v>
      </c>
      <c r="E847" t="s" s="4">
        <v>3549</v>
      </c>
      <c r="F847" t="s" s="4">
        <v>3610</v>
      </c>
      <c r="G847" t="s" s="4">
        <v>3611</v>
      </c>
    </row>
    <row r="848" ht="45.0" customHeight="true">
      <c r="A848" t="s" s="4">
        <v>3555</v>
      </c>
      <c r="B848" t="s" s="4">
        <v>6184</v>
      </c>
      <c r="C848" t="s" s="4">
        <v>5340</v>
      </c>
      <c r="D848" t="s" s="4">
        <v>205</v>
      </c>
      <c r="E848" t="s" s="4">
        <v>206</v>
      </c>
      <c r="F848" t="s" s="4">
        <v>3610</v>
      </c>
      <c r="G848" t="s" s="4">
        <v>3611</v>
      </c>
    </row>
    <row r="849" ht="45.0" customHeight="true">
      <c r="A849" t="s" s="4">
        <v>3558</v>
      </c>
      <c r="B849" t="s" s="4">
        <v>6185</v>
      </c>
      <c r="C849" t="s" s="4">
        <v>5340</v>
      </c>
      <c r="D849" t="s" s="4">
        <v>205</v>
      </c>
      <c r="E849" t="s" s="4">
        <v>206</v>
      </c>
      <c r="F849" t="s" s="4">
        <v>3610</v>
      </c>
      <c r="G849" t="s" s="4">
        <v>3611</v>
      </c>
    </row>
    <row r="850" ht="45.0" customHeight="true">
      <c r="A850" t="s" s="4">
        <v>3563</v>
      </c>
      <c r="B850" t="s" s="4">
        <v>6186</v>
      </c>
      <c r="C850" t="s" s="4">
        <v>5340</v>
      </c>
      <c r="D850" t="s" s="4">
        <v>205</v>
      </c>
      <c r="E850" t="s" s="4">
        <v>206</v>
      </c>
      <c r="F850" t="s" s="4">
        <v>3610</v>
      </c>
      <c r="G850" t="s" s="4">
        <v>3611</v>
      </c>
    </row>
    <row r="851" ht="45.0" customHeight="true">
      <c r="A851" t="s" s="4">
        <v>3565</v>
      </c>
      <c r="B851" t="s" s="4">
        <v>6187</v>
      </c>
      <c r="C851" t="s" s="4">
        <v>5340</v>
      </c>
      <c r="D851" t="s" s="4">
        <v>141</v>
      </c>
      <c r="E851" t="s" s="4">
        <v>142</v>
      </c>
      <c r="F851" t="s" s="4">
        <v>3610</v>
      </c>
      <c r="G851" t="s" s="4">
        <v>3611</v>
      </c>
    </row>
    <row r="852" ht="45.0" customHeight="true">
      <c r="A852" t="s" s="4">
        <v>3570</v>
      </c>
      <c r="B852" t="s" s="4">
        <v>6188</v>
      </c>
      <c r="C852" t="s" s="4">
        <v>5340</v>
      </c>
      <c r="D852" t="s" s="4">
        <v>3568</v>
      </c>
      <c r="E852" t="s" s="4">
        <v>3569</v>
      </c>
      <c r="F852" t="s" s="4">
        <v>3610</v>
      </c>
      <c r="G852" t="s" s="4">
        <v>3611</v>
      </c>
    </row>
    <row r="853" ht="45.0" customHeight="true">
      <c r="A853" t="s" s="4">
        <v>3573</v>
      </c>
      <c r="B853" t="s" s="4">
        <v>6189</v>
      </c>
      <c r="C853" t="s" s="4">
        <v>5340</v>
      </c>
      <c r="D853" t="s" s="4">
        <v>177</v>
      </c>
      <c r="E853" t="s" s="4">
        <v>178</v>
      </c>
      <c r="F853" t="s" s="4">
        <v>3610</v>
      </c>
      <c r="G853" t="s" s="4">
        <v>3611</v>
      </c>
    </row>
    <row r="854" ht="45.0" customHeight="true">
      <c r="A854" t="s" s="4">
        <v>3575</v>
      </c>
      <c r="B854" t="s" s="4">
        <v>6190</v>
      </c>
      <c r="C854" t="s" s="4">
        <v>5340</v>
      </c>
      <c r="D854" t="s" s="4">
        <v>177</v>
      </c>
      <c r="E854" t="s" s="4">
        <v>178</v>
      </c>
      <c r="F854" t="s" s="4">
        <v>3610</v>
      </c>
      <c r="G854" t="s" s="4">
        <v>3611</v>
      </c>
    </row>
    <row r="855" ht="45.0" customHeight="true">
      <c r="A855" t="s" s="4">
        <v>3577</v>
      </c>
      <c r="B855" t="s" s="4">
        <v>6191</v>
      </c>
      <c r="C855" t="s" s="4">
        <v>5340</v>
      </c>
      <c r="D855" t="s" s="4">
        <v>1247</v>
      </c>
      <c r="E855" t="s" s="4">
        <v>1248</v>
      </c>
      <c r="F855" t="s" s="4">
        <v>3610</v>
      </c>
      <c r="G855" t="s" s="4">
        <v>3611</v>
      </c>
    </row>
    <row r="856" ht="45.0" customHeight="true">
      <c r="A856" t="s" s="4">
        <v>3579</v>
      </c>
      <c r="B856" t="s" s="4">
        <v>6192</v>
      </c>
      <c r="C856" t="s" s="4">
        <v>5340</v>
      </c>
      <c r="D856" t="s" s="4">
        <v>848</v>
      </c>
      <c r="E856" t="s" s="4">
        <v>1254</v>
      </c>
      <c r="F856" t="s" s="4">
        <v>3610</v>
      </c>
      <c r="G856" t="s" s="4">
        <v>3611</v>
      </c>
    </row>
    <row r="857" ht="45.0" customHeight="true">
      <c r="A857" t="s" s="4">
        <v>3581</v>
      </c>
      <c r="B857" t="s" s="4">
        <v>6193</v>
      </c>
      <c r="C857" t="s" s="4">
        <v>5340</v>
      </c>
      <c r="D857" t="s" s="4">
        <v>1380</v>
      </c>
      <c r="E857" t="s" s="4">
        <v>1381</v>
      </c>
      <c r="F857" t="s" s="4">
        <v>3610</v>
      </c>
      <c r="G857" t="s" s="4">
        <v>3611</v>
      </c>
    </row>
    <row r="858" ht="45.0" customHeight="true">
      <c r="A858" t="s" s="4">
        <v>3583</v>
      </c>
      <c r="B858" t="s" s="4">
        <v>6194</v>
      </c>
      <c r="C858" t="s" s="4">
        <v>5340</v>
      </c>
      <c r="D858" t="s" s="4">
        <v>1247</v>
      </c>
      <c r="E858" t="s" s="4">
        <v>293</v>
      </c>
      <c r="F858" t="s" s="4">
        <v>3610</v>
      </c>
      <c r="G858" t="s" s="4">
        <v>3611</v>
      </c>
    </row>
    <row r="859" ht="45.0" customHeight="true">
      <c r="A859" t="s" s="4">
        <v>3585</v>
      </c>
      <c r="B859" t="s" s="4">
        <v>6195</v>
      </c>
      <c r="C859" t="s" s="4">
        <v>5340</v>
      </c>
      <c r="D859" t="s" s="4">
        <v>1390</v>
      </c>
      <c r="E859" t="s" s="4">
        <v>156</v>
      </c>
      <c r="F859" t="s" s="4">
        <v>3610</v>
      </c>
      <c r="G859" t="s" s="4">
        <v>3611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7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6196</v>
      </c>
      <c r="D2" t="s">
        <v>6197</v>
      </c>
      <c r="E2" t="s">
        <v>6198</v>
      </c>
      <c r="F2" t="s">
        <v>6199</v>
      </c>
      <c r="G2" t="s">
        <v>6200</v>
      </c>
    </row>
    <row r="3">
      <c r="A3" t="s" s="1">
        <v>3601</v>
      </c>
      <c r="B3" s="1"/>
      <c r="C3" t="s" s="1">
        <v>6201</v>
      </c>
      <c r="D3" t="s" s="1">
        <v>6202</v>
      </c>
      <c r="E3" t="s" s="1">
        <v>6203</v>
      </c>
      <c r="F3" t="s" s="1">
        <v>6204</v>
      </c>
      <c r="G3" t="s" s="1">
        <v>6205</v>
      </c>
    </row>
    <row r="4" ht="45.0" customHeight="true">
      <c r="A4" t="s" s="4">
        <v>97</v>
      </c>
      <c r="B4" t="s" s="4">
        <v>6206</v>
      </c>
      <c r="C4" t="s" s="4">
        <v>6207</v>
      </c>
      <c r="D4" t="s" s="4">
        <v>3609</v>
      </c>
      <c r="E4" t="s" s="4">
        <v>3609</v>
      </c>
      <c r="F4" t="s" s="4">
        <v>3610</v>
      </c>
      <c r="G4" t="s" s="4">
        <v>6207</v>
      </c>
    </row>
    <row r="5" ht="45.0" customHeight="true">
      <c r="A5" t="s" s="4">
        <v>110</v>
      </c>
      <c r="B5" t="s" s="4">
        <v>6208</v>
      </c>
      <c r="C5" t="s" s="4">
        <v>6207</v>
      </c>
      <c r="D5" t="s" s="4">
        <v>3609</v>
      </c>
      <c r="E5" t="s" s="4">
        <v>3609</v>
      </c>
      <c r="F5" t="s" s="4">
        <v>3610</v>
      </c>
      <c r="G5" t="s" s="4">
        <v>6207</v>
      </c>
    </row>
    <row r="6" ht="45.0" customHeight="true">
      <c r="A6" t="s" s="4">
        <v>118</v>
      </c>
      <c r="B6" t="s" s="4">
        <v>6209</v>
      </c>
      <c r="C6" t="s" s="4">
        <v>6207</v>
      </c>
      <c r="D6" t="s" s="4">
        <v>3609</v>
      </c>
      <c r="E6" t="s" s="4">
        <v>3609</v>
      </c>
      <c r="F6" t="s" s="4">
        <v>3610</v>
      </c>
      <c r="G6" t="s" s="4">
        <v>6207</v>
      </c>
    </row>
    <row r="7" ht="45.0" customHeight="true">
      <c r="A7" t="s" s="4">
        <v>125</v>
      </c>
      <c r="B7" t="s" s="4">
        <v>6210</v>
      </c>
      <c r="C7" t="s" s="4">
        <v>6207</v>
      </c>
      <c r="D7" t="s" s="4">
        <v>3609</v>
      </c>
      <c r="E7" t="s" s="4">
        <v>3609</v>
      </c>
      <c r="F7" t="s" s="4">
        <v>3610</v>
      </c>
      <c r="G7" t="s" s="4">
        <v>6207</v>
      </c>
    </row>
    <row r="8" ht="45.0" customHeight="true">
      <c r="A8" t="s" s="4">
        <v>134</v>
      </c>
      <c r="B8" t="s" s="4">
        <v>6211</v>
      </c>
      <c r="C8" t="s" s="4">
        <v>6207</v>
      </c>
      <c r="D8" t="s" s="4">
        <v>3609</v>
      </c>
      <c r="E8" t="s" s="4">
        <v>3609</v>
      </c>
      <c r="F8" t="s" s="4">
        <v>3610</v>
      </c>
      <c r="G8" t="s" s="4">
        <v>6207</v>
      </c>
    </row>
    <row r="9" ht="45.0" customHeight="true">
      <c r="A9" t="s" s="4">
        <v>143</v>
      </c>
      <c r="B9" t="s" s="4">
        <v>6212</v>
      </c>
      <c r="C9" t="s" s="4">
        <v>6207</v>
      </c>
      <c r="D9" t="s" s="4">
        <v>3609</v>
      </c>
      <c r="E9" t="s" s="4">
        <v>3609</v>
      </c>
      <c r="F9" t="s" s="4">
        <v>3610</v>
      </c>
      <c r="G9" t="s" s="4">
        <v>6207</v>
      </c>
    </row>
    <row r="10" ht="45.0" customHeight="true">
      <c r="A10" t="s" s="4">
        <v>150</v>
      </c>
      <c r="B10" t="s" s="4">
        <v>6213</v>
      </c>
      <c r="C10" t="s" s="4">
        <v>6207</v>
      </c>
      <c r="D10" t="s" s="4">
        <v>3609</v>
      </c>
      <c r="E10" t="s" s="4">
        <v>3609</v>
      </c>
      <c r="F10" t="s" s="4">
        <v>3610</v>
      </c>
      <c r="G10" t="s" s="4">
        <v>6207</v>
      </c>
    </row>
    <row r="11" ht="45.0" customHeight="true">
      <c r="A11" t="s" s="4">
        <v>157</v>
      </c>
      <c r="B11" t="s" s="4">
        <v>6214</v>
      </c>
      <c r="C11" t="s" s="4">
        <v>6207</v>
      </c>
      <c r="D11" t="s" s="4">
        <v>3609</v>
      </c>
      <c r="E11" t="s" s="4">
        <v>3609</v>
      </c>
      <c r="F11" t="s" s="4">
        <v>3610</v>
      </c>
      <c r="G11" t="s" s="4">
        <v>6207</v>
      </c>
    </row>
    <row r="12" ht="45.0" customHeight="true">
      <c r="A12" t="s" s="4">
        <v>166</v>
      </c>
      <c r="B12" t="s" s="4">
        <v>6215</v>
      </c>
      <c r="C12" t="s" s="4">
        <v>6207</v>
      </c>
      <c r="D12" t="s" s="4">
        <v>3609</v>
      </c>
      <c r="E12" t="s" s="4">
        <v>3609</v>
      </c>
      <c r="F12" t="s" s="4">
        <v>3610</v>
      </c>
      <c r="G12" t="s" s="4">
        <v>6207</v>
      </c>
    </row>
    <row r="13" ht="45.0" customHeight="true">
      <c r="A13" t="s" s="4">
        <v>173</v>
      </c>
      <c r="B13" t="s" s="4">
        <v>6216</v>
      </c>
      <c r="C13" t="s" s="4">
        <v>6207</v>
      </c>
      <c r="D13" t="s" s="4">
        <v>3609</v>
      </c>
      <c r="E13" t="s" s="4">
        <v>3609</v>
      </c>
      <c r="F13" t="s" s="4">
        <v>3610</v>
      </c>
      <c r="G13" t="s" s="4">
        <v>6207</v>
      </c>
    </row>
    <row r="14" ht="45.0" customHeight="true">
      <c r="A14" t="s" s="4">
        <v>179</v>
      </c>
      <c r="B14" t="s" s="4">
        <v>6217</v>
      </c>
      <c r="C14" t="s" s="4">
        <v>6207</v>
      </c>
      <c r="D14" t="s" s="4">
        <v>3609</v>
      </c>
      <c r="E14" t="s" s="4">
        <v>3609</v>
      </c>
      <c r="F14" t="s" s="4">
        <v>3610</v>
      </c>
      <c r="G14" t="s" s="4">
        <v>6207</v>
      </c>
    </row>
    <row r="15" ht="45.0" customHeight="true">
      <c r="A15" t="s" s="4">
        <v>185</v>
      </c>
      <c r="B15" t="s" s="4">
        <v>6218</v>
      </c>
      <c r="C15" t="s" s="4">
        <v>6207</v>
      </c>
      <c r="D15" t="s" s="4">
        <v>3609</v>
      </c>
      <c r="E15" t="s" s="4">
        <v>3609</v>
      </c>
      <c r="F15" t="s" s="4">
        <v>3610</v>
      </c>
      <c r="G15" t="s" s="4">
        <v>6207</v>
      </c>
    </row>
    <row r="16" ht="45.0" customHeight="true">
      <c r="A16" t="s" s="4">
        <v>191</v>
      </c>
      <c r="B16" t="s" s="4">
        <v>6219</v>
      </c>
      <c r="C16" t="s" s="4">
        <v>6207</v>
      </c>
      <c r="D16" t="s" s="4">
        <v>3609</v>
      </c>
      <c r="E16" t="s" s="4">
        <v>3609</v>
      </c>
      <c r="F16" t="s" s="4">
        <v>3610</v>
      </c>
      <c r="G16" t="s" s="4">
        <v>6207</v>
      </c>
    </row>
    <row r="17" ht="45.0" customHeight="true">
      <c r="A17" t="s" s="4">
        <v>196</v>
      </c>
      <c r="B17" t="s" s="4">
        <v>6220</v>
      </c>
      <c r="C17" t="s" s="4">
        <v>6207</v>
      </c>
      <c r="D17" t="s" s="4">
        <v>3609</v>
      </c>
      <c r="E17" t="s" s="4">
        <v>3609</v>
      </c>
      <c r="F17" t="s" s="4">
        <v>3610</v>
      </c>
      <c r="G17" t="s" s="4">
        <v>6207</v>
      </c>
    </row>
    <row r="18" ht="45.0" customHeight="true">
      <c r="A18" t="s" s="4">
        <v>201</v>
      </c>
      <c r="B18" t="s" s="4">
        <v>6221</v>
      </c>
      <c r="C18" t="s" s="4">
        <v>6207</v>
      </c>
      <c r="D18" t="s" s="4">
        <v>3609</v>
      </c>
      <c r="E18" t="s" s="4">
        <v>3609</v>
      </c>
      <c r="F18" t="s" s="4">
        <v>3610</v>
      </c>
      <c r="G18" t="s" s="4">
        <v>6207</v>
      </c>
    </row>
    <row r="19" ht="45.0" customHeight="true">
      <c r="A19" t="s" s="4">
        <v>207</v>
      </c>
      <c r="B19" t="s" s="4">
        <v>6222</v>
      </c>
      <c r="C19" t="s" s="4">
        <v>6207</v>
      </c>
      <c r="D19" t="s" s="4">
        <v>3609</v>
      </c>
      <c r="E19" t="s" s="4">
        <v>3609</v>
      </c>
      <c r="F19" t="s" s="4">
        <v>3610</v>
      </c>
      <c r="G19" t="s" s="4">
        <v>6207</v>
      </c>
    </row>
    <row r="20" ht="45.0" customHeight="true">
      <c r="A20" t="s" s="4">
        <v>213</v>
      </c>
      <c r="B20" t="s" s="4">
        <v>6223</v>
      </c>
      <c r="C20" t="s" s="4">
        <v>6207</v>
      </c>
      <c r="D20" t="s" s="4">
        <v>3609</v>
      </c>
      <c r="E20" t="s" s="4">
        <v>3609</v>
      </c>
      <c r="F20" t="s" s="4">
        <v>3610</v>
      </c>
      <c r="G20" t="s" s="4">
        <v>6207</v>
      </c>
    </row>
    <row r="21" ht="45.0" customHeight="true">
      <c r="A21" t="s" s="4">
        <v>221</v>
      </c>
      <c r="B21" t="s" s="4">
        <v>6224</v>
      </c>
      <c r="C21" t="s" s="4">
        <v>6207</v>
      </c>
      <c r="D21" t="s" s="4">
        <v>3609</v>
      </c>
      <c r="E21" t="s" s="4">
        <v>3609</v>
      </c>
      <c r="F21" t="s" s="4">
        <v>3610</v>
      </c>
      <c r="G21" t="s" s="4">
        <v>6207</v>
      </c>
    </row>
    <row r="22" ht="45.0" customHeight="true">
      <c r="A22" t="s" s="4">
        <v>228</v>
      </c>
      <c r="B22" t="s" s="4">
        <v>6225</v>
      </c>
      <c r="C22" t="s" s="4">
        <v>6207</v>
      </c>
      <c r="D22" t="s" s="4">
        <v>3609</v>
      </c>
      <c r="E22" t="s" s="4">
        <v>3609</v>
      </c>
      <c r="F22" t="s" s="4">
        <v>3610</v>
      </c>
      <c r="G22" t="s" s="4">
        <v>6207</v>
      </c>
    </row>
    <row r="23" ht="45.0" customHeight="true">
      <c r="A23" t="s" s="4">
        <v>235</v>
      </c>
      <c r="B23" t="s" s="4">
        <v>6226</v>
      </c>
      <c r="C23" t="s" s="4">
        <v>6207</v>
      </c>
      <c r="D23" t="s" s="4">
        <v>3609</v>
      </c>
      <c r="E23" t="s" s="4">
        <v>3609</v>
      </c>
      <c r="F23" t="s" s="4">
        <v>3610</v>
      </c>
      <c r="G23" t="s" s="4">
        <v>6207</v>
      </c>
    </row>
    <row r="24" ht="45.0" customHeight="true">
      <c r="A24" t="s" s="4">
        <v>242</v>
      </c>
      <c r="B24" t="s" s="4">
        <v>6227</v>
      </c>
      <c r="C24" t="s" s="4">
        <v>6207</v>
      </c>
      <c r="D24" t="s" s="4">
        <v>3609</v>
      </c>
      <c r="E24" t="s" s="4">
        <v>3609</v>
      </c>
      <c r="F24" t="s" s="4">
        <v>3610</v>
      </c>
      <c r="G24" t="s" s="4">
        <v>6207</v>
      </c>
    </row>
    <row r="25" ht="45.0" customHeight="true">
      <c r="A25" t="s" s="4">
        <v>249</v>
      </c>
      <c r="B25" t="s" s="4">
        <v>6228</v>
      </c>
      <c r="C25" t="s" s="4">
        <v>6207</v>
      </c>
      <c r="D25" t="s" s="4">
        <v>3609</v>
      </c>
      <c r="E25" t="s" s="4">
        <v>3609</v>
      </c>
      <c r="F25" t="s" s="4">
        <v>3610</v>
      </c>
      <c r="G25" t="s" s="4">
        <v>6207</v>
      </c>
    </row>
    <row r="26" ht="45.0" customHeight="true">
      <c r="A26" t="s" s="4">
        <v>256</v>
      </c>
      <c r="B26" t="s" s="4">
        <v>6229</v>
      </c>
      <c r="C26" t="s" s="4">
        <v>6207</v>
      </c>
      <c r="D26" t="s" s="4">
        <v>3609</v>
      </c>
      <c r="E26" t="s" s="4">
        <v>3609</v>
      </c>
      <c r="F26" t="s" s="4">
        <v>3610</v>
      </c>
      <c r="G26" t="s" s="4">
        <v>6207</v>
      </c>
    </row>
    <row r="27" ht="45.0" customHeight="true">
      <c r="A27" t="s" s="4">
        <v>265</v>
      </c>
      <c r="B27" t="s" s="4">
        <v>6230</v>
      </c>
      <c r="C27" t="s" s="4">
        <v>6207</v>
      </c>
      <c r="D27" t="s" s="4">
        <v>3609</v>
      </c>
      <c r="E27" t="s" s="4">
        <v>3609</v>
      </c>
      <c r="F27" t="s" s="4">
        <v>3610</v>
      </c>
      <c r="G27" t="s" s="4">
        <v>6207</v>
      </c>
    </row>
    <row r="28" ht="45.0" customHeight="true">
      <c r="A28" t="s" s="4">
        <v>273</v>
      </c>
      <c r="B28" t="s" s="4">
        <v>6231</v>
      </c>
      <c r="C28" t="s" s="4">
        <v>6207</v>
      </c>
      <c r="D28" t="s" s="4">
        <v>3609</v>
      </c>
      <c r="E28" t="s" s="4">
        <v>3609</v>
      </c>
      <c r="F28" t="s" s="4">
        <v>3610</v>
      </c>
      <c r="G28" t="s" s="4">
        <v>6207</v>
      </c>
    </row>
    <row r="29" ht="45.0" customHeight="true">
      <c r="A29" t="s" s="4">
        <v>281</v>
      </c>
      <c r="B29" t="s" s="4">
        <v>6232</v>
      </c>
      <c r="C29" t="s" s="4">
        <v>6207</v>
      </c>
      <c r="D29" t="s" s="4">
        <v>3609</v>
      </c>
      <c r="E29" t="s" s="4">
        <v>3609</v>
      </c>
      <c r="F29" t="s" s="4">
        <v>3610</v>
      </c>
      <c r="G29" t="s" s="4">
        <v>6207</v>
      </c>
    </row>
    <row r="30" ht="45.0" customHeight="true">
      <c r="A30" t="s" s="4">
        <v>285</v>
      </c>
      <c r="B30" t="s" s="4">
        <v>6233</v>
      </c>
      <c r="C30" t="s" s="4">
        <v>6207</v>
      </c>
      <c r="D30" t="s" s="4">
        <v>3609</v>
      </c>
      <c r="E30" t="s" s="4">
        <v>3609</v>
      </c>
      <c r="F30" t="s" s="4">
        <v>3610</v>
      </c>
      <c r="G30" t="s" s="4">
        <v>6207</v>
      </c>
    </row>
    <row r="31" ht="45.0" customHeight="true">
      <c r="A31" t="s" s="4">
        <v>294</v>
      </c>
      <c r="B31" t="s" s="4">
        <v>6234</v>
      </c>
      <c r="C31" t="s" s="4">
        <v>6207</v>
      </c>
      <c r="D31" t="s" s="4">
        <v>3609</v>
      </c>
      <c r="E31" t="s" s="4">
        <v>3609</v>
      </c>
      <c r="F31" t="s" s="4">
        <v>3610</v>
      </c>
      <c r="G31" t="s" s="4">
        <v>6207</v>
      </c>
    </row>
    <row r="32" ht="45.0" customHeight="true">
      <c r="A32" t="s" s="4">
        <v>300</v>
      </c>
      <c r="B32" t="s" s="4">
        <v>6235</v>
      </c>
      <c r="C32" t="s" s="4">
        <v>6207</v>
      </c>
      <c r="D32" t="s" s="4">
        <v>3609</v>
      </c>
      <c r="E32" t="s" s="4">
        <v>3609</v>
      </c>
      <c r="F32" t="s" s="4">
        <v>3610</v>
      </c>
      <c r="G32" t="s" s="4">
        <v>6207</v>
      </c>
    </row>
    <row r="33" ht="45.0" customHeight="true">
      <c r="A33" t="s" s="4">
        <v>306</v>
      </c>
      <c r="B33" t="s" s="4">
        <v>6236</v>
      </c>
      <c r="C33" t="s" s="4">
        <v>6207</v>
      </c>
      <c r="D33" t="s" s="4">
        <v>3609</v>
      </c>
      <c r="E33" t="s" s="4">
        <v>3609</v>
      </c>
      <c r="F33" t="s" s="4">
        <v>3610</v>
      </c>
      <c r="G33" t="s" s="4">
        <v>6207</v>
      </c>
    </row>
    <row r="34" ht="45.0" customHeight="true">
      <c r="A34" t="s" s="4">
        <v>312</v>
      </c>
      <c r="B34" t="s" s="4">
        <v>6237</v>
      </c>
      <c r="C34" t="s" s="4">
        <v>6207</v>
      </c>
      <c r="D34" t="s" s="4">
        <v>3609</v>
      </c>
      <c r="E34" t="s" s="4">
        <v>3609</v>
      </c>
      <c r="F34" t="s" s="4">
        <v>3610</v>
      </c>
      <c r="G34" t="s" s="4">
        <v>6207</v>
      </c>
    </row>
    <row r="35" ht="45.0" customHeight="true">
      <c r="A35" t="s" s="4">
        <v>319</v>
      </c>
      <c r="B35" t="s" s="4">
        <v>6238</v>
      </c>
      <c r="C35" t="s" s="4">
        <v>6207</v>
      </c>
      <c r="D35" t="s" s="4">
        <v>3609</v>
      </c>
      <c r="E35" t="s" s="4">
        <v>3609</v>
      </c>
      <c r="F35" t="s" s="4">
        <v>3610</v>
      </c>
      <c r="G35" t="s" s="4">
        <v>6207</v>
      </c>
    </row>
    <row r="36" ht="45.0" customHeight="true">
      <c r="A36" t="s" s="4">
        <v>327</v>
      </c>
      <c r="B36" t="s" s="4">
        <v>6239</v>
      </c>
      <c r="C36" t="s" s="4">
        <v>6207</v>
      </c>
      <c r="D36" t="s" s="4">
        <v>3609</v>
      </c>
      <c r="E36" t="s" s="4">
        <v>3609</v>
      </c>
      <c r="F36" t="s" s="4">
        <v>3610</v>
      </c>
      <c r="G36" t="s" s="4">
        <v>6207</v>
      </c>
    </row>
    <row r="37" ht="45.0" customHeight="true">
      <c r="A37" t="s" s="4">
        <v>333</v>
      </c>
      <c r="B37" t="s" s="4">
        <v>6240</v>
      </c>
      <c r="C37" t="s" s="4">
        <v>6207</v>
      </c>
      <c r="D37" t="s" s="4">
        <v>3609</v>
      </c>
      <c r="E37" t="s" s="4">
        <v>3609</v>
      </c>
      <c r="F37" t="s" s="4">
        <v>3610</v>
      </c>
      <c r="G37" t="s" s="4">
        <v>6207</v>
      </c>
    </row>
    <row r="38" ht="45.0" customHeight="true">
      <c r="A38" t="s" s="4">
        <v>339</v>
      </c>
      <c r="B38" t="s" s="4">
        <v>6241</v>
      </c>
      <c r="C38" t="s" s="4">
        <v>6207</v>
      </c>
      <c r="D38" t="s" s="4">
        <v>3609</v>
      </c>
      <c r="E38" t="s" s="4">
        <v>3609</v>
      </c>
      <c r="F38" t="s" s="4">
        <v>3610</v>
      </c>
      <c r="G38" t="s" s="4">
        <v>6207</v>
      </c>
    </row>
    <row r="39" ht="45.0" customHeight="true">
      <c r="A39" t="s" s="4">
        <v>344</v>
      </c>
      <c r="B39" t="s" s="4">
        <v>6242</v>
      </c>
      <c r="C39" t="s" s="4">
        <v>6207</v>
      </c>
      <c r="D39" t="s" s="4">
        <v>3609</v>
      </c>
      <c r="E39" t="s" s="4">
        <v>3609</v>
      </c>
      <c r="F39" t="s" s="4">
        <v>3610</v>
      </c>
      <c r="G39" t="s" s="4">
        <v>6207</v>
      </c>
    </row>
    <row r="40" ht="45.0" customHeight="true">
      <c r="A40" t="s" s="4">
        <v>347</v>
      </c>
      <c r="B40" t="s" s="4">
        <v>6243</v>
      </c>
      <c r="C40" t="s" s="4">
        <v>6207</v>
      </c>
      <c r="D40" t="s" s="4">
        <v>3609</v>
      </c>
      <c r="E40" t="s" s="4">
        <v>3609</v>
      </c>
      <c r="F40" t="s" s="4">
        <v>3610</v>
      </c>
      <c r="G40" t="s" s="4">
        <v>6207</v>
      </c>
    </row>
    <row r="41" ht="45.0" customHeight="true">
      <c r="A41" t="s" s="4">
        <v>352</v>
      </c>
      <c r="B41" t="s" s="4">
        <v>6244</v>
      </c>
      <c r="C41" t="s" s="4">
        <v>6207</v>
      </c>
      <c r="D41" t="s" s="4">
        <v>3609</v>
      </c>
      <c r="E41" t="s" s="4">
        <v>3609</v>
      </c>
      <c r="F41" t="s" s="4">
        <v>3610</v>
      </c>
      <c r="G41" t="s" s="4">
        <v>6207</v>
      </c>
    </row>
    <row r="42" ht="45.0" customHeight="true">
      <c r="A42" t="s" s="4">
        <v>355</v>
      </c>
      <c r="B42" t="s" s="4">
        <v>6245</v>
      </c>
      <c r="C42" t="s" s="4">
        <v>6207</v>
      </c>
      <c r="D42" t="s" s="4">
        <v>3609</v>
      </c>
      <c r="E42" t="s" s="4">
        <v>3609</v>
      </c>
      <c r="F42" t="s" s="4">
        <v>3610</v>
      </c>
      <c r="G42" t="s" s="4">
        <v>6207</v>
      </c>
    </row>
    <row r="43" ht="45.0" customHeight="true">
      <c r="A43" t="s" s="4">
        <v>364</v>
      </c>
      <c r="B43" t="s" s="4">
        <v>6246</v>
      </c>
      <c r="C43" t="s" s="4">
        <v>6207</v>
      </c>
      <c r="D43" t="s" s="4">
        <v>3609</v>
      </c>
      <c r="E43" t="s" s="4">
        <v>3609</v>
      </c>
      <c r="F43" t="s" s="4">
        <v>3610</v>
      </c>
      <c r="G43" t="s" s="4">
        <v>6207</v>
      </c>
    </row>
    <row r="44" ht="45.0" customHeight="true">
      <c r="A44" t="s" s="4">
        <v>371</v>
      </c>
      <c r="B44" t="s" s="4">
        <v>6247</v>
      </c>
      <c r="C44" t="s" s="4">
        <v>6207</v>
      </c>
      <c r="D44" t="s" s="4">
        <v>3609</v>
      </c>
      <c r="E44" t="s" s="4">
        <v>3609</v>
      </c>
      <c r="F44" t="s" s="4">
        <v>3610</v>
      </c>
      <c r="G44" t="s" s="4">
        <v>6207</v>
      </c>
    </row>
    <row r="45" ht="45.0" customHeight="true">
      <c r="A45" t="s" s="4">
        <v>377</v>
      </c>
      <c r="B45" t="s" s="4">
        <v>6248</v>
      </c>
      <c r="C45" t="s" s="4">
        <v>6207</v>
      </c>
      <c r="D45" t="s" s="4">
        <v>3609</v>
      </c>
      <c r="E45" t="s" s="4">
        <v>3609</v>
      </c>
      <c r="F45" t="s" s="4">
        <v>3610</v>
      </c>
      <c r="G45" t="s" s="4">
        <v>6207</v>
      </c>
    </row>
    <row r="46" ht="45.0" customHeight="true">
      <c r="A46" t="s" s="4">
        <v>383</v>
      </c>
      <c r="B46" t="s" s="4">
        <v>6249</v>
      </c>
      <c r="C46" t="s" s="4">
        <v>6207</v>
      </c>
      <c r="D46" t="s" s="4">
        <v>3609</v>
      </c>
      <c r="E46" t="s" s="4">
        <v>3609</v>
      </c>
      <c r="F46" t="s" s="4">
        <v>3610</v>
      </c>
      <c r="G46" t="s" s="4">
        <v>6207</v>
      </c>
    </row>
    <row r="47" ht="45.0" customHeight="true">
      <c r="A47" t="s" s="4">
        <v>388</v>
      </c>
      <c r="B47" t="s" s="4">
        <v>6250</v>
      </c>
      <c r="C47" t="s" s="4">
        <v>6207</v>
      </c>
      <c r="D47" t="s" s="4">
        <v>3609</v>
      </c>
      <c r="E47" t="s" s="4">
        <v>3609</v>
      </c>
      <c r="F47" t="s" s="4">
        <v>3610</v>
      </c>
      <c r="G47" t="s" s="4">
        <v>6207</v>
      </c>
    </row>
    <row r="48" ht="45.0" customHeight="true">
      <c r="A48" t="s" s="4">
        <v>393</v>
      </c>
      <c r="B48" t="s" s="4">
        <v>6251</v>
      </c>
      <c r="C48" t="s" s="4">
        <v>6207</v>
      </c>
      <c r="D48" t="s" s="4">
        <v>3609</v>
      </c>
      <c r="E48" t="s" s="4">
        <v>3609</v>
      </c>
      <c r="F48" t="s" s="4">
        <v>3610</v>
      </c>
      <c r="G48" t="s" s="4">
        <v>6207</v>
      </c>
    </row>
    <row r="49" ht="45.0" customHeight="true">
      <c r="A49" t="s" s="4">
        <v>399</v>
      </c>
      <c r="B49" t="s" s="4">
        <v>6252</v>
      </c>
      <c r="C49" t="s" s="4">
        <v>6207</v>
      </c>
      <c r="D49" t="s" s="4">
        <v>3609</v>
      </c>
      <c r="E49" t="s" s="4">
        <v>3609</v>
      </c>
      <c r="F49" t="s" s="4">
        <v>3610</v>
      </c>
      <c r="G49" t="s" s="4">
        <v>6207</v>
      </c>
    </row>
    <row r="50" ht="45.0" customHeight="true">
      <c r="A50" t="s" s="4">
        <v>407</v>
      </c>
      <c r="B50" t="s" s="4">
        <v>6253</v>
      </c>
      <c r="C50" t="s" s="4">
        <v>6254</v>
      </c>
      <c r="D50" t="s" s="4">
        <v>6255</v>
      </c>
      <c r="E50" t="s" s="4">
        <v>6255</v>
      </c>
      <c r="F50" t="s" s="4">
        <v>3610</v>
      </c>
      <c r="G50" t="s" s="4">
        <v>6207</v>
      </c>
    </row>
    <row r="51" ht="45.0" customHeight="true">
      <c r="A51" t="s" s="4">
        <v>413</v>
      </c>
      <c r="B51" t="s" s="4">
        <v>6256</v>
      </c>
      <c r="C51" t="s" s="4">
        <v>6207</v>
      </c>
      <c r="D51" t="s" s="4">
        <v>3609</v>
      </c>
      <c r="E51" t="s" s="4">
        <v>3609</v>
      </c>
      <c r="F51" t="s" s="4">
        <v>3610</v>
      </c>
      <c r="G51" t="s" s="4">
        <v>6207</v>
      </c>
    </row>
    <row r="52" ht="45.0" customHeight="true">
      <c r="A52" t="s" s="4">
        <v>418</v>
      </c>
      <c r="B52" t="s" s="4">
        <v>6257</v>
      </c>
      <c r="C52" t="s" s="4">
        <v>6207</v>
      </c>
      <c r="D52" t="s" s="4">
        <v>3609</v>
      </c>
      <c r="E52" t="s" s="4">
        <v>3609</v>
      </c>
      <c r="F52" t="s" s="4">
        <v>3610</v>
      </c>
      <c r="G52" t="s" s="4">
        <v>6207</v>
      </c>
    </row>
    <row r="53" ht="45.0" customHeight="true">
      <c r="A53" t="s" s="4">
        <v>423</v>
      </c>
      <c r="B53" t="s" s="4">
        <v>6258</v>
      </c>
      <c r="C53" t="s" s="4">
        <v>6207</v>
      </c>
      <c r="D53" t="s" s="4">
        <v>3609</v>
      </c>
      <c r="E53" t="s" s="4">
        <v>3609</v>
      </c>
      <c r="F53" t="s" s="4">
        <v>3610</v>
      </c>
      <c r="G53" t="s" s="4">
        <v>6207</v>
      </c>
    </row>
    <row r="54" ht="45.0" customHeight="true">
      <c r="A54" t="s" s="4">
        <v>426</v>
      </c>
      <c r="B54" t="s" s="4">
        <v>6259</v>
      </c>
      <c r="C54" t="s" s="4">
        <v>6207</v>
      </c>
      <c r="D54" t="s" s="4">
        <v>3609</v>
      </c>
      <c r="E54" t="s" s="4">
        <v>3609</v>
      </c>
      <c r="F54" t="s" s="4">
        <v>3610</v>
      </c>
      <c r="G54" t="s" s="4">
        <v>6207</v>
      </c>
    </row>
    <row r="55" ht="45.0" customHeight="true">
      <c r="A55" t="s" s="4">
        <v>431</v>
      </c>
      <c r="B55" t="s" s="4">
        <v>6260</v>
      </c>
      <c r="C55" t="s" s="4">
        <v>6207</v>
      </c>
      <c r="D55" t="s" s="4">
        <v>3609</v>
      </c>
      <c r="E55" t="s" s="4">
        <v>3609</v>
      </c>
      <c r="F55" t="s" s="4">
        <v>3610</v>
      </c>
      <c r="G55" t="s" s="4">
        <v>6207</v>
      </c>
    </row>
    <row r="56" ht="45.0" customHeight="true">
      <c r="A56" t="s" s="4">
        <v>437</v>
      </c>
      <c r="B56" t="s" s="4">
        <v>6261</v>
      </c>
      <c r="C56" t="s" s="4">
        <v>6207</v>
      </c>
      <c r="D56" t="s" s="4">
        <v>3609</v>
      </c>
      <c r="E56" t="s" s="4">
        <v>3609</v>
      </c>
      <c r="F56" t="s" s="4">
        <v>3610</v>
      </c>
      <c r="G56" t="s" s="4">
        <v>6207</v>
      </c>
    </row>
    <row r="57" ht="45.0" customHeight="true">
      <c r="A57" t="s" s="4">
        <v>442</v>
      </c>
      <c r="B57" t="s" s="4">
        <v>6262</v>
      </c>
      <c r="C57" t="s" s="4">
        <v>6207</v>
      </c>
      <c r="D57" t="s" s="4">
        <v>3609</v>
      </c>
      <c r="E57" t="s" s="4">
        <v>3609</v>
      </c>
      <c r="F57" t="s" s="4">
        <v>3610</v>
      </c>
      <c r="G57" t="s" s="4">
        <v>6207</v>
      </c>
    </row>
    <row r="58" ht="45.0" customHeight="true">
      <c r="A58" t="s" s="4">
        <v>446</v>
      </c>
      <c r="B58" t="s" s="4">
        <v>6263</v>
      </c>
      <c r="C58" t="s" s="4">
        <v>6207</v>
      </c>
      <c r="D58" t="s" s="4">
        <v>3609</v>
      </c>
      <c r="E58" t="s" s="4">
        <v>3609</v>
      </c>
      <c r="F58" t="s" s="4">
        <v>3610</v>
      </c>
      <c r="G58" t="s" s="4">
        <v>6207</v>
      </c>
    </row>
    <row r="59" ht="45.0" customHeight="true">
      <c r="A59" t="s" s="4">
        <v>449</v>
      </c>
      <c r="B59" t="s" s="4">
        <v>6264</v>
      </c>
      <c r="C59" t="s" s="4">
        <v>6207</v>
      </c>
      <c r="D59" t="s" s="4">
        <v>3609</v>
      </c>
      <c r="E59" t="s" s="4">
        <v>3609</v>
      </c>
      <c r="F59" t="s" s="4">
        <v>3610</v>
      </c>
      <c r="G59" t="s" s="4">
        <v>6207</v>
      </c>
    </row>
    <row r="60" ht="45.0" customHeight="true">
      <c r="A60" t="s" s="4">
        <v>453</v>
      </c>
      <c r="B60" t="s" s="4">
        <v>6265</v>
      </c>
      <c r="C60" t="s" s="4">
        <v>6207</v>
      </c>
      <c r="D60" t="s" s="4">
        <v>3609</v>
      </c>
      <c r="E60" t="s" s="4">
        <v>3609</v>
      </c>
      <c r="F60" t="s" s="4">
        <v>3610</v>
      </c>
      <c r="G60" t="s" s="4">
        <v>6207</v>
      </c>
    </row>
    <row r="61" ht="45.0" customHeight="true">
      <c r="A61" t="s" s="4">
        <v>458</v>
      </c>
      <c r="B61" t="s" s="4">
        <v>6266</v>
      </c>
      <c r="C61" t="s" s="4">
        <v>6207</v>
      </c>
      <c r="D61" t="s" s="4">
        <v>3609</v>
      </c>
      <c r="E61" t="s" s="4">
        <v>3609</v>
      </c>
      <c r="F61" t="s" s="4">
        <v>3610</v>
      </c>
      <c r="G61" t="s" s="4">
        <v>6207</v>
      </c>
    </row>
    <row r="62" ht="45.0" customHeight="true">
      <c r="A62" t="s" s="4">
        <v>463</v>
      </c>
      <c r="B62" t="s" s="4">
        <v>6267</v>
      </c>
      <c r="C62" t="s" s="4">
        <v>6207</v>
      </c>
      <c r="D62" t="s" s="4">
        <v>3609</v>
      </c>
      <c r="E62" t="s" s="4">
        <v>3609</v>
      </c>
      <c r="F62" t="s" s="4">
        <v>3610</v>
      </c>
      <c r="G62" t="s" s="4">
        <v>6207</v>
      </c>
    </row>
    <row r="63" ht="45.0" customHeight="true">
      <c r="A63" t="s" s="4">
        <v>467</v>
      </c>
      <c r="B63" t="s" s="4">
        <v>6268</v>
      </c>
      <c r="C63" t="s" s="4">
        <v>6207</v>
      </c>
      <c r="D63" t="s" s="4">
        <v>3609</v>
      </c>
      <c r="E63" t="s" s="4">
        <v>3609</v>
      </c>
      <c r="F63" t="s" s="4">
        <v>3610</v>
      </c>
      <c r="G63" t="s" s="4">
        <v>6207</v>
      </c>
    </row>
    <row r="64" ht="45.0" customHeight="true">
      <c r="A64" t="s" s="4">
        <v>470</v>
      </c>
      <c r="B64" t="s" s="4">
        <v>6269</v>
      </c>
      <c r="C64" t="s" s="4">
        <v>6207</v>
      </c>
      <c r="D64" t="s" s="4">
        <v>3609</v>
      </c>
      <c r="E64" t="s" s="4">
        <v>3609</v>
      </c>
      <c r="F64" t="s" s="4">
        <v>3610</v>
      </c>
      <c r="G64" t="s" s="4">
        <v>6207</v>
      </c>
    </row>
    <row r="65" ht="45.0" customHeight="true">
      <c r="A65" t="s" s="4">
        <v>472</v>
      </c>
      <c r="B65" t="s" s="4">
        <v>6270</v>
      </c>
      <c r="C65" t="s" s="4">
        <v>6207</v>
      </c>
      <c r="D65" t="s" s="4">
        <v>3609</v>
      </c>
      <c r="E65" t="s" s="4">
        <v>3609</v>
      </c>
      <c r="F65" t="s" s="4">
        <v>3610</v>
      </c>
      <c r="G65" t="s" s="4">
        <v>6207</v>
      </c>
    </row>
    <row r="66" ht="45.0" customHeight="true">
      <c r="A66" t="s" s="4">
        <v>477</v>
      </c>
      <c r="B66" t="s" s="4">
        <v>6271</v>
      </c>
      <c r="C66" t="s" s="4">
        <v>6207</v>
      </c>
      <c r="D66" t="s" s="4">
        <v>3609</v>
      </c>
      <c r="E66" t="s" s="4">
        <v>3609</v>
      </c>
      <c r="F66" t="s" s="4">
        <v>3610</v>
      </c>
      <c r="G66" t="s" s="4">
        <v>6207</v>
      </c>
    </row>
    <row r="67" ht="45.0" customHeight="true">
      <c r="A67" t="s" s="4">
        <v>482</v>
      </c>
      <c r="B67" t="s" s="4">
        <v>6272</v>
      </c>
      <c r="C67" t="s" s="4">
        <v>6207</v>
      </c>
      <c r="D67" t="s" s="4">
        <v>3609</v>
      </c>
      <c r="E67" t="s" s="4">
        <v>3609</v>
      </c>
      <c r="F67" t="s" s="4">
        <v>3610</v>
      </c>
      <c r="G67" t="s" s="4">
        <v>6207</v>
      </c>
    </row>
    <row r="68" ht="45.0" customHeight="true">
      <c r="A68" t="s" s="4">
        <v>489</v>
      </c>
      <c r="B68" t="s" s="4">
        <v>6273</v>
      </c>
      <c r="C68" t="s" s="4">
        <v>6207</v>
      </c>
      <c r="D68" t="s" s="4">
        <v>3609</v>
      </c>
      <c r="E68" t="s" s="4">
        <v>3609</v>
      </c>
      <c r="F68" t="s" s="4">
        <v>3610</v>
      </c>
      <c r="G68" t="s" s="4">
        <v>6207</v>
      </c>
    </row>
    <row r="69" ht="45.0" customHeight="true">
      <c r="A69" t="s" s="4">
        <v>493</v>
      </c>
      <c r="B69" t="s" s="4">
        <v>6274</v>
      </c>
      <c r="C69" t="s" s="4">
        <v>6207</v>
      </c>
      <c r="D69" t="s" s="4">
        <v>3609</v>
      </c>
      <c r="E69" t="s" s="4">
        <v>3609</v>
      </c>
      <c r="F69" t="s" s="4">
        <v>3610</v>
      </c>
      <c r="G69" t="s" s="4">
        <v>6207</v>
      </c>
    </row>
    <row r="70" ht="45.0" customHeight="true">
      <c r="A70" t="s" s="4">
        <v>497</v>
      </c>
      <c r="B70" t="s" s="4">
        <v>6275</v>
      </c>
      <c r="C70" t="s" s="4">
        <v>6207</v>
      </c>
      <c r="D70" t="s" s="4">
        <v>3609</v>
      </c>
      <c r="E70" t="s" s="4">
        <v>3609</v>
      </c>
      <c r="F70" t="s" s="4">
        <v>3610</v>
      </c>
      <c r="G70" t="s" s="4">
        <v>6207</v>
      </c>
    </row>
    <row r="71" ht="45.0" customHeight="true">
      <c r="A71" t="s" s="4">
        <v>502</v>
      </c>
      <c r="B71" t="s" s="4">
        <v>6276</v>
      </c>
      <c r="C71" t="s" s="4">
        <v>6207</v>
      </c>
      <c r="D71" t="s" s="4">
        <v>3609</v>
      </c>
      <c r="E71" t="s" s="4">
        <v>3609</v>
      </c>
      <c r="F71" t="s" s="4">
        <v>3610</v>
      </c>
      <c r="G71" t="s" s="4">
        <v>6207</v>
      </c>
    </row>
    <row r="72" ht="45.0" customHeight="true">
      <c r="A72" t="s" s="4">
        <v>508</v>
      </c>
      <c r="B72" t="s" s="4">
        <v>6277</v>
      </c>
      <c r="C72" t="s" s="4">
        <v>6207</v>
      </c>
      <c r="D72" t="s" s="4">
        <v>3609</v>
      </c>
      <c r="E72" t="s" s="4">
        <v>3609</v>
      </c>
      <c r="F72" t="s" s="4">
        <v>3610</v>
      </c>
      <c r="G72" t="s" s="4">
        <v>6207</v>
      </c>
    </row>
    <row r="73" ht="45.0" customHeight="true">
      <c r="A73" t="s" s="4">
        <v>513</v>
      </c>
      <c r="B73" t="s" s="4">
        <v>6278</v>
      </c>
      <c r="C73" t="s" s="4">
        <v>6207</v>
      </c>
      <c r="D73" t="s" s="4">
        <v>3609</v>
      </c>
      <c r="E73" t="s" s="4">
        <v>3609</v>
      </c>
      <c r="F73" t="s" s="4">
        <v>3610</v>
      </c>
      <c r="G73" t="s" s="4">
        <v>6207</v>
      </c>
    </row>
    <row r="74" ht="45.0" customHeight="true">
      <c r="A74" t="s" s="4">
        <v>518</v>
      </c>
      <c r="B74" t="s" s="4">
        <v>6279</v>
      </c>
      <c r="C74" t="s" s="4">
        <v>6207</v>
      </c>
      <c r="D74" t="s" s="4">
        <v>3609</v>
      </c>
      <c r="E74" t="s" s="4">
        <v>3609</v>
      </c>
      <c r="F74" t="s" s="4">
        <v>3610</v>
      </c>
      <c r="G74" t="s" s="4">
        <v>6207</v>
      </c>
    </row>
    <row r="75" ht="45.0" customHeight="true">
      <c r="A75" t="s" s="4">
        <v>521</v>
      </c>
      <c r="B75" t="s" s="4">
        <v>6280</v>
      </c>
      <c r="C75" t="s" s="4">
        <v>6207</v>
      </c>
      <c r="D75" t="s" s="4">
        <v>3609</v>
      </c>
      <c r="E75" t="s" s="4">
        <v>3609</v>
      </c>
      <c r="F75" t="s" s="4">
        <v>3610</v>
      </c>
      <c r="G75" t="s" s="4">
        <v>6207</v>
      </c>
    </row>
    <row r="76" ht="45.0" customHeight="true">
      <c r="A76" t="s" s="4">
        <v>526</v>
      </c>
      <c r="B76" t="s" s="4">
        <v>6281</v>
      </c>
      <c r="C76" t="s" s="4">
        <v>6207</v>
      </c>
      <c r="D76" t="s" s="4">
        <v>3609</v>
      </c>
      <c r="E76" t="s" s="4">
        <v>3609</v>
      </c>
      <c r="F76" t="s" s="4">
        <v>3610</v>
      </c>
      <c r="G76" t="s" s="4">
        <v>6207</v>
      </c>
    </row>
    <row r="77" ht="45.0" customHeight="true">
      <c r="A77" t="s" s="4">
        <v>530</v>
      </c>
      <c r="B77" t="s" s="4">
        <v>6282</v>
      </c>
      <c r="C77" t="s" s="4">
        <v>6207</v>
      </c>
      <c r="D77" t="s" s="4">
        <v>3609</v>
      </c>
      <c r="E77" t="s" s="4">
        <v>3609</v>
      </c>
      <c r="F77" t="s" s="4">
        <v>3610</v>
      </c>
      <c r="G77" t="s" s="4">
        <v>6207</v>
      </c>
    </row>
    <row r="78" ht="45.0" customHeight="true">
      <c r="A78" t="s" s="4">
        <v>534</v>
      </c>
      <c r="B78" t="s" s="4">
        <v>6283</v>
      </c>
      <c r="C78" t="s" s="4">
        <v>6207</v>
      </c>
      <c r="D78" t="s" s="4">
        <v>3609</v>
      </c>
      <c r="E78" t="s" s="4">
        <v>3609</v>
      </c>
      <c r="F78" t="s" s="4">
        <v>3610</v>
      </c>
      <c r="G78" t="s" s="4">
        <v>6207</v>
      </c>
    </row>
    <row r="79" ht="45.0" customHeight="true">
      <c r="A79" t="s" s="4">
        <v>539</v>
      </c>
      <c r="B79" t="s" s="4">
        <v>6284</v>
      </c>
      <c r="C79" t="s" s="4">
        <v>6207</v>
      </c>
      <c r="D79" t="s" s="4">
        <v>3609</v>
      </c>
      <c r="E79" t="s" s="4">
        <v>3609</v>
      </c>
      <c r="F79" t="s" s="4">
        <v>3610</v>
      </c>
      <c r="G79" t="s" s="4">
        <v>6207</v>
      </c>
    </row>
    <row r="80" ht="45.0" customHeight="true">
      <c r="A80" t="s" s="4">
        <v>545</v>
      </c>
      <c r="B80" t="s" s="4">
        <v>6285</v>
      </c>
      <c r="C80" t="s" s="4">
        <v>6207</v>
      </c>
      <c r="D80" t="s" s="4">
        <v>3609</v>
      </c>
      <c r="E80" t="s" s="4">
        <v>3609</v>
      </c>
      <c r="F80" t="s" s="4">
        <v>3610</v>
      </c>
      <c r="G80" t="s" s="4">
        <v>6207</v>
      </c>
    </row>
    <row r="81" ht="45.0" customHeight="true">
      <c r="A81" t="s" s="4">
        <v>550</v>
      </c>
      <c r="B81" t="s" s="4">
        <v>6286</v>
      </c>
      <c r="C81" t="s" s="4">
        <v>6207</v>
      </c>
      <c r="D81" t="s" s="4">
        <v>3609</v>
      </c>
      <c r="E81" t="s" s="4">
        <v>3609</v>
      </c>
      <c r="F81" t="s" s="4">
        <v>3610</v>
      </c>
      <c r="G81" t="s" s="4">
        <v>6207</v>
      </c>
    </row>
    <row r="82" ht="45.0" customHeight="true">
      <c r="A82" t="s" s="4">
        <v>558</v>
      </c>
      <c r="B82" t="s" s="4">
        <v>6287</v>
      </c>
      <c r="C82" t="s" s="4">
        <v>6207</v>
      </c>
      <c r="D82" t="s" s="4">
        <v>3609</v>
      </c>
      <c r="E82" t="s" s="4">
        <v>3609</v>
      </c>
      <c r="F82" t="s" s="4">
        <v>3610</v>
      </c>
      <c r="G82" t="s" s="4">
        <v>6207</v>
      </c>
    </row>
    <row r="83" ht="45.0" customHeight="true">
      <c r="A83" t="s" s="4">
        <v>564</v>
      </c>
      <c r="B83" t="s" s="4">
        <v>6288</v>
      </c>
      <c r="C83" t="s" s="4">
        <v>6207</v>
      </c>
      <c r="D83" t="s" s="4">
        <v>3609</v>
      </c>
      <c r="E83" t="s" s="4">
        <v>3609</v>
      </c>
      <c r="F83" t="s" s="4">
        <v>3610</v>
      </c>
      <c r="G83" t="s" s="4">
        <v>6207</v>
      </c>
    </row>
    <row r="84" ht="45.0" customHeight="true">
      <c r="A84" t="s" s="4">
        <v>568</v>
      </c>
      <c r="B84" t="s" s="4">
        <v>6289</v>
      </c>
      <c r="C84" t="s" s="4">
        <v>6207</v>
      </c>
      <c r="D84" t="s" s="4">
        <v>3609</v>
      </c>
      <c r="E84" t="s" s="4">
        <v>3609</v>
      </c>
      <c r="F84" t="s" s="4">
        <v>3610</v>
      </c>
      <c r="G84" t="s" s="4">
        <v>6207</v>
      </c>
    </row>
    <row r="85" ht="45.0" customHeight="true">
      <c r="A85" t="s" s="4">
        <v>572</v>
      </c>
      <c r="B85" t="s" s="4">
        <v>6290</v>
      </c>
      <c r="C85" t="s" s="4">
        <v>6207</v>
      </c>
      <c r="D85" t="s" s="4">
        <v>3609</v>
      </c>
      <c r="E85" t="s" s="4">
        <v>3609</v>
      </c>
      <c r="F85" t="s" s="4">
        <v>3610</v>
      </c>
      <c r="G85" t="s" s="4">
        <v>6207</v>
      </c>
    </row>
    <row r="86" ht="45.0" customHeight="true">
      <c r="A86" t="s" s="4">
        <v>577</v>
      </c>
      <c r="B86" t="s" s="4">
        <v>6291</v>
      </c>
      <c r="C86" t="s" s="4">
        <v>6207</v>
      </c>
      <c r="D86" t="s" s="4">
        <v>3609</v>
      </c>
      <c r="E86" t="s" s="4">
        <v>3609</v>
      </c>
      <c r="F86" t="s" s="4">
        <v>3610</v>
      </c>
      <c r="G86" t="s" s="4">
        <v>6207</v>
      </c>
    </row>
    <row r="87" ht="45.0" customHeight="true">
      <c r="A87" t="s" s="4">
        <v>580</v>
      </c>
      <c r="B87" t="s" s="4">
        <v>6292</v>
      </c>
      <c r="C87" t="s" s="4">
        <v>6207</v>
      </c>
      <c r="D87" t="s" s="4">
        <v>3609</v>
      </c>
      <c r="E87" t="s" s="4">
        <v>3609</v>
      </c>
      <c r="F87" t="s" s="4">
        <v>3610</v>
      </c>
      <c r="G87" t="s" s="4">
        <v>6207</v>
      </c>
    </row>
    <row r="88" ht="45.0" customHeight="true">
      <c r="A88" t="s" s="4">
        <v>586</v>
      </c>
      <c r="B88" t="s" s="4">
        <v>6293</v>
      </c>
      <c r="C88" t="s" s="4">
        <v>6207</v>
      </c>
      <c r="D88" t="s" s="4">
        <v>3609</v>
      </c>
      <c r="E88" t="s" s="4">
        <v>3609</v>
      </c>
      <c r="F88" t="s" s="4">
        <v>3610</v>
      </c>
      <c r="G88" t="s" s="4">
        <v>6207</v>
      </c>
    </row>
    <row r="89" ht="45.0" customHeight="true">
      <c r="A89" t="s" s="4">
        <v>589</v>
      </c>
      <c r="B89" t="s" s="4">
        <v>6294</v>
      </c>
      <c r="C89" t="s" s="4">
        <v>6207</v>
      </c>
      <c r="D89" t="s" s="4">
        <v>3609</v>
      </c>
      <c r="E89" t="s" s="4">
        <v>3609</v>
      </c>
      <c r="F89" t="s" s="4">
        <v>3610</v>
      </c>
      <c r="G89" t="s" s="4">
        <v>6207</v>
      </c>
    </row>
    <row r="90" ht="45.0" customHeight="true">
      <c r="A90" t="s" s="4">
        <v>593</v>
      </c>
      <c r="B90" t="s" s="4">
        <v>6295</v>
      </c>
      <c r="C90" t="s" s="4">
        <v>6207</v>
      </c>
      <c r="D90" t="s" s="4">
        <v>3609</v>
      </c>
      <c r="E90" t="s" s="4">
        <v>3609</v>
      </c>
      <c r="F90" t="s" s="4">
        <v>3610</v>
      </c>
      <c r="G90" t="s" s="4">
        <v>6207</v>
      </c>
    </row>
    <row r="91" ht="45.0" customHeight="true">
      <c r="A91" t="s" s="4">
        <v>599</v>
      </c>
      <c r="B91" t="s" s="4">
        <v>6296</v>
      </c>
      <c r="C91" t="s" s="4">
        <v>6207</v>
      </c>
      <c r="D91" t="s" s="4">
        <v>3609</v>
      </c>
      <c r="E91" t="s" s="4">
        <v>3609</v>
      </c>
      <c r="F91" t="s" s="4">
        <v>3610</v>
      </c>
      <c r="G91" t="s" s="4">
        <v>6207</v>
      </c>
    </row>
    <row r="92" ht="45.0" customHeight="true">
      <c r="A92" t="s" s="4">
        <v>604</v>
      </c>
      <c r="B92" t="s" s="4">
        <v>6297</v>
      </c>
      <c r="C92" t="s" s="4">
        <v>6207</v>
      </c>
      <c r="D92" t="s" s="4">
        <v>3609</v>
      </c>
      <c r="E92" t="s" s="4">
        <v>3609</v>
      </c>
      <c r="F92" t="s" s="4">
        <v>3610</v>
      </c>
      <c r="G92" t="s" s="4">
        <v>6207</v>
      </c>
    </row>
    <row r="93" ht="45.0" customHeight="true">
      <c r="A93" t="s" s="4">
        <v>609</v>
      </c>
      <c r="B93" t="s" s="4">
        <v>6298</v>
      </c>
      <c r="C93" t="s" s="4">
        <v>6207</v>
      </c>
      <c r="D93" t="s" s="4">
        <v>3609</v>
      </c>
      <c r="E93" t="s" s="4">
        <v>3609</v>
      </c>
      <c r="F93" t="s" s="4">
        <v>3610</v>
      </c>
      <c r="G93" t="s" s="4">
        <v>6207</v>
      </c>
    </row>
    <row r="94" ht="45.0" customHeight="true">
      <c r="A94" t="s" s="4">
        <v>615</v>
      </c>
      <c r="B94" t="s" s="4">
        <v>6299</v>
      </c>
      <c r="C94" t="s" s="4">
        <v>6207</v>
      </c>
      <c r="D94" t="s" s="4">
        <v>3609</v>
      </c>
      <c r="E94" t="s" s="4">
        <v>3609</v>
      </c>
      <c r="F94" t="s" s="4">
        <v>3610</v>
      </c>
      <c r="G94" t="s" s="4">
        <v>6207</v>
      </c>
    </row>
    <row r="95" ht="45.0" customHeight="true">
      <c r="A95" t="s" s="4">
        <v>622</v>
      </c>
      <c r="B95" t="s" s="4">
        <v>6300</v>
      </c>
      <c r="C95" t="s" s="4">
        <v>6207</v>
      </c>
      <c r="D95" t="s" s="4">
        <v>3609</v>
      </c>
      <c r="E95" t="s" s="4">
        <v>3609</v>
      </c>
      <c r="F95" t="s" s="4">
        <v>3610</v>
      </c>
      <c r="G95" t="s" s="4">
        <v>6207</v>
      </c>
    </row>
    <row r="96" ht="45.0" customHeight="true">
      <c r="A96" t="s" s="4">
        <v>627</v>
      </c>
      <c r="B96" t="s" s="4">
        <v>6301</v>
      </c>
      <c r="C96" t="s" s="4">
        <v>6207</v>
      </c>
      <c r="D96" t="s" s="4">
        <v>3609</v>
      </c>
      <c r="E96" t="s" s="4">
        <v>3609</v>
      </c>
      <c r="F96" t="s" s="4">
        <v>3610</v>
      </c>
      <c r="G96" t="s" s="4">
        <v>6207</v>
      </c>
    </row>
    <row r="97" ht="45.0" customHeight="true">
      <c r="A97" t="s" s="4">
        <v>630</v>
      </c>
      <c r="B97" t="s" s="4">
        <v>6302</v>
      </c>
      <c r="C97" t="s" s="4">
        <v>6207</v>
      </c>
      <c r="D97" t="s" s="4">
        <v>3609</v>
      </c>
      <c r="E97" t="s" s="4">
        <v>3609</v>
      </c>
      <c r="F97" t="s" s="4">
        <v>3610</v>
      </c>
      <c r="G97" t="s" s="4">
        <v>6207</v>
      </c>
    </row>
    <row r="98" ht="45.0" customHeight="true">
      <c r="A98" t="s" s="4">
        <v>634</v>
      </c>
      <c r="B98" t="s" s="4">
        <v>6303</v>
      </c>
      <c r="C98" t="s" s="4">
        <v>6207</v>
      </c>
      <c r="D98" t="s" s="4">
        <v>3609</v>
      </c>
      <c r="E98" t="s" s="4">
        <v>3609</v>
      </c>
      <c r="F98" t="s" s="4">
        <v>3610</v>
      </c>
      <c r="G98" t="s" s="4">
        <v>6207</v>
      </c>
    </row>
    <row r="99" ht="45.0" customHeight="true">
      <c r="A99" t="s" s="4">
        <v>638</v>
      </c>
      <c r="B99" t="s" s="4">
        <v>6304</v>
      </c>
      <c r="C99" t="s" s="4">
        <v>6207</v>
      </c>
      <c r="D99" t="s" s="4">
        <v>3609</v>
      </c>
      <c r="E99" t="s" s="4">
        <v>3609</v>
      </c>
      <c r="F99" t="s" s="4">
        <v>3610</v>
      </c>
      <c r="G99" t="s" s="4">
        <v>6207</v>
      </c>
    </row>
    <row r="100" ht="45.0" customHeight="true">
      <c r="A100" t="s" s="4">
        <v>643</v>
      </c>
      <c r="B100" t="s" s="4">
        <v>6305</v>
      </c>
      <c r="C100" t="s" s="4">
        <v>6207</v>
      </c>
      <c r="D100" t="s" s="4">
        <v>3609</v>
      </c>
      <c r="E100" t="s" s="4">
        <v>3609</v>
      </c>
      <c r="F100" t="s" s="4">
        <v>3610</v>
      </c>
      <c r="G100" t="s" s="4">
        <v>6207</v>
      </c>
    </row>
    <row r="101" ht="45.0" customHeight="true">
      <c r="A101" t="s" s="4">
        <v>646</v>
      </c>
      <c r="B101" t="s" s="4">
        <v>6306</v>
      </c>
      <c r="C101" t="s" s="4">
        <v>6207</v>
      </c>
      <c r="D101" t="s" s="4">
        <v>3609</v>
      </c>
      <c r="E101" t="s" s="4">
        <v>3609</v>
      </c>
      <c r="F101" t="s" s="4">
        <v>3610</v>
      </c>
      <c r="G101" t="s" s="4">
        <v>6207</v>
      </c>
    </row>
    <row r="102" ht="45.0" customHeight="true">
      <c r="A102" t="s" s="4">
        <v>649</v>
      </c>
      <c r="B102" t="s" s="4">
        <v>6307</v>
      </c>
      <c r="C102" t="s" s="4">
        <v>6207</v>
      </c>
      <c r="D102" t="s" s="4">
        <v>3609</v>
      </c>
      <c r="E102" t="s" s="4">
        <v>3609</v>
      </c>
      <c r="F102" t="s" s="4">
        <v>3610</v>
      </c>
      <c r="G102" t="s" s="4">
        <v>6207</v>
      </c>
    </row>
    <row r="103" ht="45.0" customHeight="true">
      <c r="A103" t="s" s="4">
        <v>655</v>
      </c>
      <c r="B103" t="s" s="4">
        <v>6308</v>
      </c>
      <c r="C103" t="s" s="4">
        <v>6207</v>
      </c>
      <c r="D103" t="s" s="4">
        <v>3609</v>
      </c>
      <c r="E103" t="s" s="4">
        <v>3609</v>
      </c>
      <c r="F103" t="s" s="4">
        <v>3610</v>
      </c>
      <c r="G103" t="s" s="4">
        <v>6207</v>
      </c>
    </row>
    <row r="104" ht="45.0" customHeight="true">
      <c r="A104" t="s" s="4">
        <v>661</v>
      </c>
      <c r="B104" t="s" s="4">
        <v>6309</v>
      </c>
      <c r="C104" t="s" s="4">
        <v>6207</v>
      </c>
      <c r="D104" t="s" s="4">
        <v>3609</v>
      </c>
      <c r="E104" t="s" s="4">
        <v>3609</v>
      </c>
      <c r="F104" t="s" s="4">
        <v>3610</v>
      </c>
      <c r="G104" t="s" s="4">
        <v>6207</v>
      </c>
    </row>
    <row r="105" ht="45.0" customHeight="true">
      <c r="A105" t="s" s="4">
        <v>664</v>
      </c>
      <c r="B105" t="s" s="4">
        <v>6310</v>
      </c>
      <c r="C105" t="s" s="4">
        <v>6207</v>
      </c>
      <c r="D105" t="s" s="4">
        <v>3609</v>
      </c>
      <c r="E105" t="s" s="4">
        <v>3609</v>
      </c>
      <c r="F105" t="s" s="4">
        <v>3610</v>
      </c>
      <c r="G105" t="s" s="4">
        <v>6207</v>
      </c>
    </row>
    <row r="106" ht="45.0" customHeight="true">
      <c r="A106" t="s" s="4">
        <v>671</v>
      </c>
      <c r="B106" t="s" s="4">
        <v>6311</v>
      </c>
      <c r="C106" t="s" s="4">
        <v>6207</v>
      </c>
      <c r="D106" t="s" s="4">
        <v>3609</v>
      </c>
      <c r="E106" t="s" s="4">
        <v>3609</v>
      </c>
      <c r="F106" t="s" s="4">
        <v>3610</v>
      </c>
      <c r="G106" t="s" s="4">
        <v>6207</v>
      </c>
    </row>
    <row r="107" ht="45.0" customHeight="true">
      <c r="A107" t="s" s="4">
        <v>677</v>
      </c>
      <c r="B107" t="s" s="4">
        <v>6312</v>
      </c>
      <c r="C107" t="s" s="4">
        <v>6207</v>
      </c>
      <c r="D107" t="s" s="4">
        <v>3609</v>
      </c>
      <c r="E107" t="s" s="4">
        <v>3609</v>
      </c>
      <c r="F107" t="s" s="4">
        <v>3610</v>
      </c>
      <c r="G107" t="s" s="4">
        <v>6207</v>
      </c>
    </row>
    <row r="108" ht="45.0" customHeight="true">
      <c r="A108" t="s" s="4">
        <v>683</v>
      </c>
      <c r="B108" t="s" s="4">
        <v>6313</v>
      </c>
      <c r="C108" t="s" s="4">
        <v>6207</v>
      </c>
      <c r="D108" t="s" s="4">
        <v>3609</v>
      </c>
      <c r="E108" t="s" s="4">
        <v>3609</v>
      </c>
      <c r="F108" t="s" s="4">
        <v>3610</v>
      </c>
      <c r="G108" t="s" s="4">
        <v>6207</v>
      </c>
    </row>
    <row r="109" ht="45.0" customHeight="true">
      <c r="A109" t="s" s="4">
        <v>686</v>
      </c>
      <c r="B109" t="s" s="4">
        <v>6314</v>
      </c>
      <c r="C109" t="s" s="4">
        <v>6207</v>
      </c>
      <c r="D109" t="s" s="4">
        <v>3609</v>
      </c>
      <c r="E109" t="s" s="4">
        <v>3609</v>
      </c>
      <c r="F109" t="s" s="4">
        <v>3610</v>
      </c>
      <c r="G109" t="s" s="4">
        <v>6207</v>
      </c>
    </row>
    <row r="110" ht="45.0" customHeight="true">
      <c r="A110" t="s" s="4">
        <v>690</v>
      </c>
      <c r="B110" t="s" s="4">
        <v>6315</v>
      </c>
      <c r="C110" t="s" s="4">
        <v>6207</v>
      </c>
      <c r="D110" t="s" s="4">
        <v>3609</v>
      </c>
      <c r="E110" t="s" s="4">
        <v>3609</v>
      </c>
      <c r="F110" t="s" s="4">
        <v>3610</v>
      </c>
      <c r="G110" t="s" s="4">
        <v>6207</v>
      </c>
    </row>
    <row r="111" ht="45.0" customHeight="true">
      <c r="A111" t="s" s="4">
        <v>697</v>
      </c>
      <c r="B111" t="s" s="4">
        <v>6316</v>
      </c>
      <c r="C111" t="s" s="4">
        <v>6207</v>
      </c>
      <c r="D111" t="s" s="4">
        <v>3609</v>
      </c>
      <c r="E111" t="s" s="4">
        <v>3609</v>
      </c>
      <c r="F111" t="s" s="4">
        <v>3610</v>
      </c>
      <c r="G111" t="s" s="4">
        <v>6207</v>
      </c>
    </row>
    <row r="112" ht="45.0" customHeight="true">
      <c r="A112" t="s" s="4">
        <v>702</v>
      </c>
      <c r="B112" t="s" s="4">
        <v>6317</v>
      </c>
      <c r="C112" t="s" s="4">
        <v>6207</v>
      </c>
      <c r="D112" t="s" s="4">
        <v>3609</v>
      </c>
      <c r="E112" t="s" s="4">
        <v>3609</v>
      </c>
      <c r="F112" t="s" s="4">
        <v>3610</v>
      </c>
      <c r="G112" t="s" s="4">
        <v>6207</v>
      </c>
    </row>
    <row r="113" ht="45.0" customHeight="true">
      <c r="A113" t="s" s="4">
        <v>706</v>
      </c>
      <c r="B113" t="s" s="4">
        <v>6318</v>
      </c>
      <c r="C113" t="s" s="4">
        <v>6207</v>
      </c>
      <c r="D113" t="s" s="4">
        <v>3609</v>
      </c>
      <c r="E113" t="s" s="4">
        <v>3609</v>
      </c>
      <c r="F113" t="s" s="4">
        <v>3610</v>
      </c>
      <c r="G113" t="s" s="4">
        <v>6207</v>
      </c>
    </row>
    <row r="114" ht="45.0" customHeight="true">
      <c r="A114" t="s" s="4">
        <v>711</v>
      </c>
      <c r="B114" t="s" s="4">
        <v>6319</v>
      </c>
      <c r="C114" t="s" s="4">
        <v>6207</v>
      </c>
      <c r="D114" t="s" s="4">
        <v>3609</v>
      </c>
      <c r="E114" t="s" s="4">
        <v>3609</v>
      </c>
      <c r="F114" t="s" s="4">
        <v>3610</v>
      </c>
      <c r="G114" t="s" s="4">
        <v>6207</v>
      </c>
    </row>
    <row r="115" ht="45.0" customHeight="true">
      <c r="A115" t="s" s="4">
        <v>720</v>
      </c>
      <c r="B115" t="s" s="4">
        <v>6320</v>
      </c>
      <c r="C115" t="s" s="4">
        <v>6207</v>
      </c>
      <c r="D115" t="s" s="4">
        <v>3609</v>
      </c>
      <c r="E115" t="s" s="4">
        <v>3609</v>
      </c>
      <c r="F115" t="s" s="4">
        <v>3610</v>
      </c>
      <c r="G115" t="s" s="4">
        <v>6207</v>
      </c>
    </row>
    <row r="116" ht="45.0" customHeight="true">
      <c r="A116" t="s" s="4">
        <v>725</v>
      </c>
      <c r="B116" t="s" s="4">
        <v>6321</v>
      </c>
      <c r="C116" t="s" s="4">
        <v>6207</v>
      </c>
      <c r="D116" t="s" s="4">
        <v>3609</v>
      </c>
      <c r="E116" t="s" s="4">
        <v>3609</v>
      </c>
      <c r="F116" t="s" s="4">
        <v>3610</v>
      </c>
      <c r="G116" t="s" s="4">
        <v>6207</v>
      </c>
    </row>
    <row r="117" ht="45.0" customHeight="true">
      <c r="A117" t="s" s="4">
        <v>730</v>
      </c>
      <c r="B117" t="s" s="4">
        <v>6322</v>
      </c>
      <c r="C117" t="s" s="4">
        <v>6207</v>
      </c>
      <c r="D117" t="s" s="4">
        <v>3609</v>
      </c>
      <c r="E117" t="s" s="4">
        <v>3609</v>
      </c>
      <c r="F117" t="s" s="4">
        <v>3610</v>
      </c>
      <c r="G117" t="s" s="4">
        <v>6207</v>
      </c>
    </row>
    <row r="118" ht="45.0" customHeight="true">
      <c r="A118" t="s" s="4">
        <v>735</v>
      </c>
      <c r="B118" t="s" s="4">
        <v>6323</v>
      </c>
      <c r="C118" t="s" s="4">
        <v>6207</v>
      </c>
      <c r="D118" t="s" s="4">
        <v>3609</v>
      </c>
      <c r="E118" t="s" s="4">
        <v>3609</v>
      </c>
      <c r="F118" t="s" s="4">
        <v>3610</v>
      </c>
      <c r="G118" t="s" s="4">
        <v>6207</v>
      </c>
    </row>
    <row r="119" ht="45.0" customHeight="true">
      <c r="A119" t="s" s="4">
        <v>740</v>
      </c>
      <c r="B119" t="s" s="4">
        <v>6324</v>
      </c>
      <c r="C119" t="s" s="4">
        <v>6207</v>
      </c>
      <c r="D119" t="s" s="4">
        <v>3609</v>
      </c>
      <c r="E119" t="s" s="4">
        <v>3609</v>
      </c>
      <c r="F119" t="s" s="4">
        <v>3610</v>
      </c>
      <c r="G119" t="s" s="4">
        <v>6207</v>
      </c>
    </row>
    <row r="120" ht="45.0" customHeight="true">
      <c r="A120" t="s" s="4">
        <v>743</v>
      </c>
      <c r="B120" t="s" s="4">
        <v>6325</v>
      </c>
      <c r="C120" t="s" s="4">
        <v>6207</v>
      </c>
      <c r="D120" t="s" s="4">
        <v>3609</v>
      </c>
      <c r="E120" t="s" s="4">
        <v>3609</v>
      </c>
      <c r="F120" t="s" s="4">
        <v>3610</v>
      </c>
      <c r="G120" t="s" s="4">
        <v>6207</v>
      </c>
    </row>
    <row r="121" ht="45.0" customHeight="true">
      <c r="A121" t="s" s="4">
        <v>748</v>
      </c>
      <c r="B121" t="s" s="4">
        <v>6326</v>
      </c>
      <c r="C121" t="s" s="4">
        <v>6207</v>
      </c>
      <c r="D121" t="s" s="4">
        <v>3609</v>
      </c>
      <c r="E121" t="s" s="4">
        <v>3609</v>
      </c>
      <c r="F121" t="s" s="4">
        <v>3610</v>
      </c>
      <c r="G121" t="s" s="4">
        <v>6207</v>
      </c>
    </row>
    <row r="122" ht="45.0" customHeight="true">
      <c r="A122" t="s" s="4">
        <v>751</v>
      </c>
      <c r="B122" t="s" s="4">
        <v>6327</v>
      </c>
      <c r="C122" t="s" s="4">
        <v>6207</v>
      </c>
      <c r="D122" t="s" s="4">
        <v>3609</v>
      </c>
      <c r="E122" t="s" s="4">
        <v>3609</v>
      </c>
      <c r="F122" t="s" s="4">
        <v>3610</v>
      </c>
      <c r="G122" t="s" s="4">
        <v>6207</v>
      </c>
    </row>
    <row r="123" ht="45.0" customHeight="true">
      <c r="A123" t="s" s="4">
        <v>755</v>
      </c>
      <c r="B123" t="s" s="4">
        <v>6328</v>
      </c>
      <c r="C123" t="s" s="4">
        <v>6207</v>
      </c>
      <c r="D123" t="s" s="4">
        <v>3609</v>
      </c>
      <c r="E123" t="s" s="4">
        <v>3609</v>
      </c>
      <c r="F123" t="s" s="4">
        <v>3610</v>
      </c>
      <c r="G123" t="s" s="4">
        <v>6207</v>
      </c>
    </row>
    <row r="124" ht="45.0" customHeight="true">
      <c r="A124" t="s" s="4">
        <v>760</v>
      </c>
      <c r="B124" t="s" s="4">
        <v>6329</v>
      </c>
      <c r="C124" t="s" s="4">
        <v>6207</v>
      </c>
      <c r="D124" t="s" s="4">
        <v>3609</v>
      </c>
      <c r="E124" t="s" s="4">
        <v>3609</v>
      </c>
      <c r="F124" t="s" s="4">
        <v>3610</v>
      </c>
      <c r="G124" t="s" s="4">
        <v>6207</v>
      </c>
    </row>
    <row r="125" ht="45.0" customHeight="true">
      <c r="A125" t="s" s="4">
        <v>764</v>
      </c>
      <c r="B125" t="s" s="4">
        <v>6330</v>
      </c>
      <c r="C125" t="s" s="4">
        <v>6207</v>
      </c>
      <c r="D125" t="s" s="4">
        <v>3609</v>
      </c>
      <c r="E125" t="s" s="4">
        <v>3609</v>
      </c>
      <c r="F125" t="s" s="4">
        <v>3610</v>
      </c>
      <c r="G125" t="s" s="4">
        <v>6207</v>
      </c>
    </row>
    <row r="126" ht="45.0" customHeight="true">
      <c r="A126" t="s" s="4">
        <v>767</v>
      </c>
      <c r="B126" t="s" s="4">
        <v>6331</v>
      </c>
      <c r="C126" t="s" s="4">
        <v>6207</v>
      </c>
      <c r="D126" t="s" s="4">
        <v>3609</v>
      </c>
      <c r="E126" t="s" s="4">
        <v>3609</v>
      </c>
      <c r="F126" t="s" s="4">
        <v>3610</v>
      </c>
      <c r="G126" t="s" s="4">
        <v>6207</v>
      </c>
    </row>
    <row r="127" ht="45.0" customHeight="true">
      <c r="A127" t="s" s="4">
        <v>770</v>
      </c>
      <c r="B127" t="s" s="4">
        <v>6332</v>
      </c>
      <c r="C127" t="s" s="4">
        <v>6207</v>
      </c>
      <c r="D127" t="s" s="4">
        <v>3609</v>
      </c>
      <c r="E127" t="s" s="4">
        <v>3609</v>
      </c>
      <c r="F127" t="s" s="4">
        <v>3610</v>
      </c>
      <c r="G127" t="s" s="4">
        <v>6207</v>
      </c>
    </row>
    <row r="128" ht="45.0" customHeight="true">
      <c r="A128" t="s" s="4">
        <v>773</v>
      </c>
      <c r="B128" t="s" s="4">
        <v>6333</v>
      </c>
      <c r="C128" t="s" s="4">
        <v>6207</v>
      </c>
      <c r="D128" t="s" s="4">
        <v>3609</v>
      </c>
      <c r="E128" t="s" s="4">
        <v>3609</v>
      </c>
      <c r="F128" t="s" s="4">
        <v>3610</v>
      </c>
      <c r="G128" t="s" s="4">
        <v>6207</v>
      </c>
    </row>
    <row r="129" ht="45.0" customHeight="true">
      <c r="A129" t="s" s="4">
        <v>781</v>
      </c>
      <c r="B129" t="s" s="4">
        <v>6334</v>
      </c>
      <c r="C129" t="s" s="4">
        <v>6207</v>
      </c>
      <c r="D129" t="s" s="4">
        <v>3609</v>
      </c>
      <c r="E129" t="s" s="4">
        <v>3609</v>
      </c>
      <c r="F129" t="s" s="4">
        <v>3610</v>
      </c>
      <c r="G129" t="s" s="4">
        <v>6207</v>
      </c>
    </row>
    <row r="130" ht="45.0" customHeight="true">
      <c r="A130" t="s" s="4">
        <v>786</v>
      </c>
      <c r="B130" t="s" s="4">
        <v>6335</v>
      </c>
      <c r="C130" t="s" s="4">
        <v>6207</v>
      </c>
      <c r="D130" t="s" s="4">
        <v>3609</v>
      </c>
      <c r="E130" t="s" s="4">
        <v>3609</v>
      </c>
      <c r="F130" t="s" s="4">
        <v>3610</v>
      </c>
      <c r="G130" t="s" s="4">
        <v>6207</v>
      </c>
    </row>
    <row r="131" ht="45.0" customHeight="true">
      <c r="A131" t="s" s="4">
        <v>789</v>
      </c>
      <c r="B131" t="s" s="4">
        <v>6336</v>
      </c>
      <c r="C131" t="s" s="4">
        <v>6207</v>
      </c>
      <c r="D131" t="s" s="4">
        <v>3609</v>
      </c>
      <c r="E131" t="s" s="4">
        <v>3609</v>
      </c>
      <c r="F131" t="s" s="4">
        <v>3610</v>
      </c>
      <c r="G131" t="s" s="4">
        <v>6207</v>
      </c>
    </row>
    <row r="132" ht="45.0" customHeight="true">
      <c r="A132" t="s" s="4">
        <v>792</v>
      </c>
      <c r="B132" t="s" s="4">
        <v>6337</v>
      </c>
      <c r="C132" t="s" s="4">
        <v>6207</v>
      </c>
      <c r="D132" t="s" s="4">
        <v>3609</v>
      </c>
      <c r="E132" t="s" s="4">
        <v>3609</v>
      </c>
      <c r="F132" t="s" s="4">
        <v>3610</v>
      </c>
      <c r="G132" t="s" s="4">
        <v>6207</v>
      </c>
    </row>
    <row r="133" ht="45.0" customHeight="true">
      <c r="A133" t="s" s="4">
        <v>796</v>
      </c>
      <c r="B133" t="s" s="4">
        <v>6338</v>
      </c>
      <c r="C133" t="s" s="4">
        <v>6207</v>
      </c>
      <c r="D133" t="s" s="4">
        <v>3609</v>
      </c>
      <c r="E133" t="s" s="4">
        <v>3609</v>
      </c>
      <c r="F133" t="s" s="4">
        <v>3610</v>
      </c>
      <c r="G133" t="s" s="4">
        <v>6207</v>
      </c>
    </row>
    <row r="134" ht="45.0" customHeight="true">
      <c r="A134" t="s" s="4">
        <v>803</v>
      </c>
      <c r="B134" t="s" s="4">
        <v>6339</v>
      </c>
      <c r="C134" t="s" s="4">
        <v>6207</v>
      </c>
      <c r="D134" t="s" s="4">
        <v>3609</v>
      </c>
      <c r="E134" t="s" s="4">
        <v>3609</v>
      </c>
      <c r="F134" t="s" s="4">
        <v>3610</v>
      </c>
      <c r="G134" t="s" s="4">
        <v>6207</v>
      </c>
    </row>
    <row r="135" ht="45.0" customHeight="true">
      <c r="A135" t="s" s="4">
        <v>807</v>
      </c>
      <c r="B135" t="s" s="4">
        <v>6340</v>
      </c>
      <c r="C135" t="s" s="4">
        <v>6207</v>
      </c>
      <c r="D135" t="s" s="4">
        <v>3609</v>
      </c>
      <c r="E135" t="s" s="4">
        <v>3609</v>
      </c>
      <c r="F135" t="s" s="4">
        <v>3610</v>
      </c>
      <c r="G135" t="s" s="4">
        <v>6207</v>
      </c>
    </row>
    <row r="136" ht="45.0" customHeight="true">
      <c r="A136" t="s" s="4">
        <v>810</v>
      </c>
      <c r="B136" t="s" s="4">
        <v>6341</v>
      </c>
      <c r="C136" t="s" s="4">
        <v>6207</v>
      </c>
      <c r="D136" t="s" s="4">
        <v>3609</v>
      </c>
      <c r="E136" t="s" s="4">
        <v>3609</v>
      </c>
      <c r="F136" t="s" s="4">
        <v>3610</v>
      </c>
      <c r="G136" t="s" s="4">
        <v>6207</v>
      </c>
    </row>
    <row r="137" ht="45.0" customHeight="true">
      <c r="A137" t="s" s="4">
        <v>818</v>
      </c>
      <c r="B137" t="s" s="4">
        <v>6342</v>
      </c>
      <c r="C137" t="s" s="4">
        <v>6207</v>
      </c>
      <c r="D137" t="s" s="4">
        <v>3609</v>
      </c>
      <c r="E137" t="s" s="4">
        <v>3609</v>
      </c>
      <c r="F137" t="s" s="4">
        <v>3610</v>
      </c>
      <c r="G137" t="s" s="4">
        <v>6207</v>
      </c>
    </row>
    <row r="138" ht="45.0" customHeight="true">
      <c r="A138" t="s" s="4">
        <v>822</v>
      </c>
      <c r="B138" t="s" s="4">
        <v>6343</v>
      </c>
      <c r="C138" t="s" s="4">
        <v>6207</v>
      </c>
      <c r="D138" t="s" s="4">
        <v>3609</v>
      </c>
      <c r="E138" t="s" s="4">
        <v>3609</v>
      </c>
      <c r="F138" t="s" s="4">
        <v>3610</v>
      </c>
      <c r="G138" t="s" s="4">
        <v>6207</v>
      </c>
    </row>
    <row r="139" ht="45.0" customHeight="true">
      <c r="A139" t="s" s="4">
        <v>826</v>
      </c>
      <c r="B139" t="s" s="4">
        <v>6344</v>
      </c>
      <c r="C139" t="s" s="4">
        <v>6207</v>
      </c>
      <c r="D139" t="s" s="4">
        <v>3609</v>
      </c>
      <c r="E139" t="s" s="4">
        <v>3609</v>
      </c>
      <c r="F139" t="s" s="4">
        <v>3610</v>
      </c>
      <c r="G139" t="s" s="4">
        <v>6207</v>
      </c>
    </row>
    <row r="140" ht="45.0" customHeight="true">
      <c r="A140" t="s" s="4">
        <v>831</v>
      </c>
      <c r="B140" t="s" s="4">
        <v>6345</v>
      </c>
      <c r="C140" t="s" s="4">
        <v>6207</v>
      </c>
      <c r="D140" t="s" s="4">
        <v>3609</v>
      </c>
      <c r="E140" t="s" s="4">
        <v>3609</v>
      </c>
      <c r="F140" t="s" s="4">
        <v>3610</v>
      </c>
      <c r="G140" t="s" s="4">
        <v>6207</v>
      </c>
    </row>
    <row r="141" ht="45.0" customHeight="true">
      <c r="A141" t="s" s="4">
        <v>834</v>
      </c>
      <c r="B141" t="s" s="4">
        <v>6346</v>
      </c>
      <c r="C141" t="s" s="4">
        <v>6207</v>
      </c>
      <c r="D141" t="s" s="4">
        <v>3609</v>
      </c>
      <c r="E141" t="s" s="4">
        <v>3609</v>
      </c>
      <c r="F141" t="s" s="4">
        <v>3610</v>
      </c>
      <c r="G141" t="s" s="4">
        <v>6207</v>
      </c>
    </row>
    <row r="142" ht="45.0" customHeight="true">
      <c r="A142" t="s" s="4">
        <v>836</v>
      </c>
      <c r="B142" t="s" s="4">
        <v>6347</v>
      </c>
      <c r="C142" t="s" s="4">
        <v>6207</v>
      </c>
      <c r="D142" t="s" s="4">
        <v>3609</v>
      </c>
      <c r="E142" t="s" s="4">
        <v>3609</v>
      </c>
      <c r="F142" t="s" s="4">
        <v>3610</v>
      </c>
      <c r="G142" t="s" s="4">
        <v>6207</v>
      </c>
    </row>
    <row r="143" ht="45.0" customHeight="true">
      <c r="A143" t="s" s="4">
        <v>839</v>
      </c>
      <c r="B143" t="s" s="4">
        <v>6348</v>
      </c>
      <c r="C143" t="s" s="4">
        <v>6207</v>
      </c>
      <c r="D143" t="s" s="4">
        <v>3609</v>
      </c>
      <c r="E143" t="s" s="4">
        <v>3609</v>
      </c>
      <c r="F143" t="s" s="4">
        <v>3610</v>
      </c>
      <c r="G143" t="s" s="4">
        <v>6207</v>
      </c>
    </row>
    <row r="144" ht="45.0" customHeight="true">
      <c r="A144" t="s" s="4">
        <v>842</v>
      </c>
      <c r="B144" t="s" s="4">
        <v>6349</v>
      </c>
      <c r="C144" t="s" s="4">
        <v>6254</v>
      </c>
      <c r="D144" t="s" s="4">
        <v>6255</v>
      </c>
      <c r="E144" t="s" s="4">
        <v>6255</v>
      </c>
      <c r="F144" t="s" s="4">
        <v>3610</v>
      </c>
      <c r="G144" t="s" s="4">
        <v>6207</v>
      </c>
    </row>
    <row r="145" ht="45.0" customHeight="true">
      <c r="A145" t="s" s="4">
        <v>849</v>
      </c>
      <c r="B145" t="s" s="4">
        <v>6350</v>
      </c>
      <c r="C145" t="s" s="4">
        <v>6207</v>
      </c>
      <c r="D145" t="s" s="4">
        <v>3609</v>
      </c>
      <c r="E145" t="s" s="4">
        <v>3609</v>
      </c>
      <c r="F145" t="s" s="4">
        <v>3610</v>
      </c>
      <c r="G145" t="s" s="4">
        <v>6207</v>
      </c>
    </row>
    <row r="146" ht="45.0" customHeight="true">
      <c r="A146" t="s" s="4">
        <v>852</v>
      </c>
      <c r="B146" t="s" s="4">
        <v>6351</v>
      </c>
      <c r="C146" t="s" s="4">
        <v>6207</v>
      </c>
      <c r="D146" t="s" s="4">
        <v>3609</v>
      </c>
      <c r="E146" t="s" s="4">
        <v>3609</v>
      </c>
      <c r="F146" t="s" s="4">
        <v>3610</v>
      </c>
      <c r="G146" t="s" s="4">
        <v>6207</v>
      </c>
    </row>
    <row r="147" ht="45.0" customHeight="true">
      <c r="A147" t="s" s="4">
        <v>857</v>
      </c>
      <c r="B147" t="s" s="4">
        <v>6352</v>
      </c>
      <c r="C147" t="s" s="4">
        <v>6207</v>
      </c>
      <c r="D147" t="s" s="4">
        <v>3609</v>
      </c>
      <c r="E147" t="s" s="4">
        <v>3609</v>
      </c>
      <c r="F147" t="s" s="4">
        <v>3610</v>
      </c>
      <c r="G147" t="s" s="4">
        <v>6207</v>
      </c>
    </row>
    <row r="148" ht="45.0" customHeight="true">
      <c r="A148" t="s" s="4">
        <v>863</v>
      </c>
      <c r="B148" t="s" s="4">
        <v>6353</v>
      </c>
      <c r="C148" t="s" s="4">
        <v>6254</v>
      </c>
      <c r="D148" t="s" s="4">
        <v>6255</v>
      </c>
      <c r="E148" t="s" s="4">
        <v>6255</v>
      </c>
      <c r="F148" t="s" s="4">
        <v>3610</v>
      </c>
      <c r="G148" t="s" s="4">
        <v>6207</v>
      </c>
    </row>
    <row r="149" ht="45.0" customHeight="true">
      <c r="A149" t="s" s="4">
        <v>866</v>
      </c>
      <c r="B149" t="s" s="4">
        <v>6354</v>
      </c>
      <c r="C149" t="s" s="4">
        <v>6254</v>
      </c>
      <c r="D149" t="s" s="4">
        <v>6255</v>
      </c>
      <c r="E149" t="s" s="4">
        <v>6255</v>
      </c>
      <c r="F149" t="s" s="4">
        <v>3610</v>
      </c>
      <c r="G149" t="s" s="4">
        <v>6207</v>
      </c>
    </row>
    <row r="150" ht="45.0" customHeight="true">
      <c r="A150" t="s" s="4">
        <v>870</v>
      </c>
      <c r="B150" t="s" s="4">
        <v>6355</v>
      </c>
      <c r="C150" t="s" s="4">
        <v>6207</v>
      </c>
      <c r="D150" t="s" s="4">
        <v>3609</v>
      </c>
      <c r="E150" t="s" s="4">
        <v>3609</v>
      </c>
      <c r="F150" t="s" s="4">
        <v>3610</v>
      </c>
      <c r="G150" t="s" s="4">
        <v>6207</v>
      </c>
    </row>
    <row r="151" ht="45.0" customHeight="true">
      <c r="A151" t="s" s="4">
        <v>874</v>
      </c>
      <c r="B151" t="s" s="4">
        <v>6356</v>
      </c>
      <c r="C151" t="s" s="4">
        <v>6207</v>
      </c>
      <c r="D151" t="s" s="4">
        <v>3609</v>
      </c>
      <c r="E151" t="s" s="4">
        <v>3609</v>
      </c>
      <c r="F151" t="s" s="4">
        <v>3610</v>
      </c>
      <c r="G151" t="s" s="4">
        <v>6207</v>
      </c>
    </row>
    <row r="152" ht="45.0" customHeight="true">
      <c r="A152" t="s" s="4">
        <v>879</v>
      </c>
      <c r="B152" t="s" s="4">
        <v>6357</v>
      </c>
      <c r="C152" t="s" s="4">
        <v>6207</v>
      </c>
      <c r="D152" t="s" s="4">
        <v>3609</v>
      </c>
      <c r="E152" t="s" s="4">
        <v>3609</v>
      </c>
      <c r="F152" t="s" s="4">
        <v>3610</v>
      </c>
      <c r="G152" t="s" s="4">
        <v>6207</v>
      </c>
    </row>
    <row r="153" ht="45.0" customHeight="true">
      <c r="A153" t="s" s="4">
        <v>883</v>
      </c>
      <c r="B153" t="s" s="4">
        <v>6358</v>
      </c>
      <c r="C153" t="s" s="4">
        <v>6207</v>
      </c>
      <c r="D153" t="s" s="4">
        <v>3609</v>
      </c>
      <c r="E153" t="s" s="4">
        <v>3609</v>
      </c>
      <c r="F153" t="s" s="4">
        <v>3610</v>
      </c>
      <c r="G153" t="s" s="4">
        <v>6207</v>
      </c>
    </row>
    <row r="154" ht="45.0" customHeight="true">
      <c r="A154" t="s" s="4">
        <v>889</v>
      </c>
      <c r="B154" t="s" s="4">
        <v>6359</v>
      </c>
      <c r="C154" t="s" s="4">
        <v>6207</v>
      </c>
      <c r="D154" t="s" s="4">
        <v>3609</v>
      </c>
      <c r="E154" t="s" s="4">
        <v>3609</v>
      </c>
      <c r="F154" t="s" s="4">
        <v>3610</v>
      </c>
      <c r="G154" t="s" s="4">
        <v>6207</v>
      </c>
    </row>
    <row r="155" ht="45.0" customHeight="true">
      <c r="A155" t="s" s="4">
        <v>891</v>
      </c>
      <c r="B155" t="s" s="4">
        <v>6360</v>
      </c>
      <c r="C155" t="s" s="4">
        <v>6207</v>
      </c>
      <c r="D155" t="s" s="4">
        <v>3609</v>
      </c>
      <c r="E155" t="s" s="4">
        <v>3609</v>
      </c>
      <c r="F155" t="s" s="4">
        <v>3610</v>
      </c>
      <c r="G155" t="s" s="4">
        <v>6207</v>
      </c>
    </row>
    <row r="156" ht="45.0" customHeight="true">
      <c r="A156" t="s" s="4">
        <v>894</v>
      </c>
      <c r="B156" t="s" s="4">
        <v>6361</v>
      </c>
      <c r="C156" t="s" s="4">
        <v>6207</v>
      </c>
      <c r="D156" t="s" s="4">
        <v>3609</v>
      </c>
      <c r="E156" t="s" s="4">
        <v>3609</v>
      </c>
      <c r="F156" t="s" s="4">
        <v>3610</v>
      </c>
      <c r="G156" t="s" s="4">
        <v>6207</v>
      </c>
    </row>
    <row r="157" ht="45.0" customHeight="true">
      <c r="A157" t="s" s="4">
        <v>899</v>
      </c>
      <c r="B157" t="s" s="4">
        <v>6362</v>
      </c>
      <c r="C157" t="s" s="4">
        <v>6207</v>
      </c>
      <c r="D157" t="s" s="4">
        <v>3609</v>
      </c>
      <c r="E157" t="s" s="4">
        <v>3609</v>
      </c>
      <c r="F157" t="s" s="4">
        <v>3610</v>
      </c>
      <c r="G157" t="s" s="4">
        <v>6207</v>
      </c>
    </row>
    <row r="158" ht="45.0" customHeight="true">
      <c r="A158" t="s" s="4">
        <v>905</v>
      </c>
      <c r="B158" t="s" s="4">
        <v>6363</v>
      </c>
      <c r="C158" t="s" s="4">
        <v>6207</v>
      </c>
      <c r="D158" t="s" s="4">
        <v>3609</v>
      </c>
      <c r="E158" t="s" s="4">
        <v>3609</v>
      </c>
      <c r="F158" t="s" s="4">
        <v>3610</v>
      </c>
      <c r="G158" t="s" s="4">
        <v>6207</v>
      </c>
    </row>
    <row r="159" ht="45.0" customHeight="true">
      <c r="A159" t="s" s="4">
        <v>907</v>
      </c>
      <c r="B159" t="s" s="4">
        <v>6364</v>
      </c>
      <c r="C159" t="s" s="4">
        <v>6207</v>
      </c>
      <c r="D159" t="s" s="4">
        <v>3609</v>
      </c>
      <c r="E159" t="s" s="4">
        <v>3609</v>
      </c>
      <c r="F159" t="s" s="4">
        <v>3610</v>
      </c>
      <c r="G159" t="s" s="4">
        <v>6207</v>
      </c>
    </row>
    <row r="160" ht="45.0" customHeight="true">
      <c r="A160" t="s" s="4">
        <v>910</v>
      </c>
      <c r="B160" t="s" s="4">
        <v>6365</v>
      </c>
      <c r="C160" t="s" s="4">
        <v>6207</v>
      </c>
      <c r="D160" t="s" s="4">
        <v>3609</v>
      </c>
      <c r="E160" t="s" s="4">
        <v>3609</v>
      </c>
      <c r="F160" t="s" s="4">
        <v>3610</v>
      </c>
      <c r="G160" t="s" s="4">
        <v>6207</v>
      </c>
    </row>
    <row r="161" ht="45.0" customHeight="true">
      <c r="A161" t="s" s="4">
        <v>913</v>
      </c>
      <c r="B161" t="s" s="4">
        <v>6366</v>
      </c>
      <c r="C161" t="s" s="4">
        <v>6207</v>
      </c>
      <c r="D161" t="s" s="4">
        <v>3609</v>
      </c>
      <c r="E161" t="s" s="4">
        <v>3609</v>
      </c>
      <c r="F161" t="s" s="4">
        <v>3610</v>
      </c>
      <c r="G161" t="s" s="4">
        <v>6207</v>
      </c>
    </row>
    <row r="162" ht="45.0" customHeight="true">
      <c r="A162" t="s" s="4">
        <v>916</v>
      </c>
      <c r="B162" t="s" s="4">
        <v>6367</v>
      </c>
      <c r="C162" t="s" s="4">
        <v>6207</v>
      </c>
      <c r="D162" t="s" s="4">
        <v>3609</v>
      </c>
      <c r="E162" t="s" s="4">
        <v>3609</v>
      </c>
      <c r="F162" t="s" s="4">
        <v>3610</v>
      </c>
      <c r="G162" t="s" s="4">
        <v>6207</v>
      </c>
    </row>
    <row r="163" ht="45.0" customHeight="true">
      <c r="A163" t="s" s="4">
        <v>922</v>
      </c>
      <c r="B163" t="s" s="4">
        <v>6368</v>
      </c>
      <c r="C163" t="s" s="4">
        <v>6207</v>
      </c>
      <c r="D163" t="s" s="4">
        <v>3609</v>
      </c>
      <c r="E163" t="s" s="4">
        <v>3609</v>
      </c>
      <c r="F163" t="s" s="4">
        <v>3610</v>
      </c>
      <c r="G163" t="s" s="4">
        <v>6207</v>
      </c>
    </row>
    <row r="164" ht="45.0" customHeight="true">
      <c r="A164" t="s" s="4">
        <v>927</v>
      </c>
      <c r="B164" t="s" s="4">
        <v>6369</v>
      </c>
      <c r="C164" t="s" s="4">
        <v>6207</v>
      </c>
      <c r="D164" t="s" s="4">
        <v>3609</v>
      </c>
      <c r="E164" t="s" s="4">
        <v>3609</v>
      </c>
      <c r="F164" t="s" s="4">
        <v>3610</v>
      </c>
      <c r="G164" t="s" s="4">
        <v>6207</v>
      </c>
    </row>
    <row r="165" ht="45.0" customHeight="true">
      <c r="A165" t="s" s="4">
        <v>930</v>
      </c>
      <c r="B165" t="s" s="4">
        <v>6370</v>
      </c>
      <c r="C165" t="s" s="4">
        <v>6207</v>
      </c>
      <c r="D165" t="s" s="4">
        <v>3609</v>
      </c>
      <c r="E165" t="s" s="4">
        <v>3609</v>
      </c>
      <c r="F165" t="s" s="4">
        <v>3610</v>
      </c>
      <c r="G165" t="s" s="4">
        <v>6207</v>
      </c>
    </row>
    <row r="166" ht="45.0" customHeight="true">
      <c r="A166" t="s" s="4">
        <v>933</v>
      </c>
      <c r="B166" t="s" s="4">
        <v>6371</v>
      </c>
      <c r="C166" t="s" s="4">
        <v>6207</v>
      </c>
      <c r="D166" t="s" s="4">
        <v>3609</v>
      </c>
      <c r="E166" t="s" s="4">
        <v>3609</v>
      </c>
      <c r="F166" t="s" s="4">
        <v>3610</v>
      </c>
      <c r="G166" t="s" s="4">
        <v>6207</v>
      </c>
    </row>
    <row r="167" ht="45.0" customHeight="true">
      <c r="A167" t="s" s="4">
        <v>938</v>
      </c>
      <c r="B167" t="s" s="4">
        <v>6372</v>
      </c>
      <c r="C167" t="s" s="4">
        <v>6207</v>
      </c>
      <c r="D167" t="s" s="4">
        <v>3609</v>
      </c>
      <c r="E167" t="s" s="4">
        <v>3609</v>
      </c>
      <c r="F167" t="s" s="4">
        <v>3610</v>
      </c>
      <c r="G167" t="s" s="4">
        <v>6207</v>
      </c>
    </row>
    <row r="168" ht="45.0" customHeight="true">
      <c r="A168" t="s" s="4">
        <v>942</v>
      </c>
      <c r="B168" t="s" s="4">
        <v>6373</v>
      </c>
      <c r="C168" t="s" s="4">
        <v>6207</v>
      </c>
      <c r="D168" t="s" s="4">
        <v>3609</v>
      </c>
      <c r="E168" t="s" s="4">
        <v>3609</v>
      </c>
      <c r="F168" t="s" s="4">
        <v>3610</v>
      </c>
      <c r="G168" t="s" s="4">
        <v>6207</v>
      </c>
    </row>
    <row r="169" ht="45.0" customHeight="true">
      <c r="A169" t="s" s="4">
        <v>945</v>
      </c>
      <c r="B169" t="s" s="4">
        <v>6374</v>
      </c>
      <c r="C169" t="s" s="4">
        <v>6207</v>
      </c>
      <c r="D169" t="s" s="4">
        <v>3609</v>
      </c>
      <c r="E169" t="s" s="4">
        <v>3609</v>
      </c>
      <c r="F169" t="s" s="4">
        <v>3610</v>
      </c>
      <c r="G169" t="s" s="4">
        <v>6207</v>
      </c>
    </row>
    <row r="170" ht="45.0" customHeight="true">
      <c r="A170" t="s" s="4">
        <v>949</v>
      </c>
      <c r="B170" t="s" s="4">
        <v>6375</v>
      </c>
      <c r="C170" t="s" s="4">
        <v>6207</v>
      </c>
      <c r="D170" t="s" s="4">
        <v>3609</v>
      </c>
      <c r="E170" t="s" s="4">
        <v>3609</v>
      </c>
      <c r="F170" t="s" s="4">
        <v>3610</v>
      </c>
      <c r="G170" t="s" s="4">
        <v>6207</v>
      </c>
    </row>
    <row r="171" ht="45.0" customHeight="true">
      <c r="A171" t="s" s="4">
        <v>953</v>
      </c>
      <c r="B171" t="s" s="4">
        <v>6376</v>
      </c>
      <c r="C171" t="s" s="4">
        <v>6207</v>
      </c>
      <c r="D171" t="s" s="4">
        <v>3609</v>
      </c>
      <c r="E171" t="s" s="4">
        <v>3609</v>
      </c>
      <c r="F171" t="s" s="4">
        <v>3610</v>
      </c>
      <c r="G171" t="s" s="4">
        <v>6207</v>
      </c>
    </row>
    <row r="172" ht="45.0" customHeight="true">
      <c r="A172" t="s" s="4">
        <v>956</v>
      </c>
      <c r="B172" t="s" s="4">
        <v>6377</v>
      </c>
      <c r="C172" t="s" s="4">
        <v>6207</v>
      </c>
      <c r="D172" t="s" s="4">
        <v>3609</v>
      </c>
      <c r="E172" t="s" s="4">
        <v>3609</v>
      </c>
      <c r="F172" t="s" s="4">
        <v>3610</v>
      </c>
      <c r="G172" t="s" s="4">
        <v>6207</v>
      </c>
    </row>
    <row r="173" ht="45.0" customHeight="true">
      <c r="A173" t="s" s="4">
        <v>959</v>
      </c>
      <c r="B173" t="s" s="4">
        <v>6378</v>
      </c>
      <c r="C173" t="s" s="4">
        <v>6207</v>
      </c>
      <c r="D173" t="s" s="4">
        <v>3609</v>
      </c>
      <c r="E173" t="s" s="4">
        <v>3609</v>
      </c>
      <c r="F173" t="s" s="4">
        <v>3610</v>
      </c>
      <c r="G173" t="s" s="4">
        <v>6207</v>
      </c>
    </row>
    <row r="174" ht="45.0" customHeight="true">
      <c r="A174" t="s" s="4">
        <v>964</v>
      </c>
      <c r="B174" t="s" s="4">
        <v>6379</v>
      </c>
      <c r="C174" t="s" s="4">
        <v>6207</v>
      </c>
      <c r="D174" t="s" s="4">
        <v>3609</v>
      </c>
      <c r="E174" t="s" s="4">
        <v>3609</v>
      </c>
      <c r="F174" t="s" s="4">
        <v>3610</v>
      </c>
      <c r="G174" t="s" s="4">
        <v>6207</v>
      </c>
    </row>
    <row r="175" ht="45.0" customHeight="true">
      <c r="A175" t="s" s="4">
        <v>969</v>
      </c>
      <c r="B175" t="s" s="4">
        <v>6380</v>
      </c>
      <c r="C175" t="s" s="4">
        <v>6207</v>
      </c>
      <c r="D175" t="s" s="4">
        <v>3609</v>
      </c>
      <c r="E175" t="s" s="4">
        <v>3609</v>
      </c>
      <c r="F175" t="s" s="4">
        <v>3610</v>
      </c>
      <c r="G175" t="s" s="4">
        <v>6207</v>
      </c>
    </row>
    <row r="176" ht="45.0" customHeight="true">
      <c r="A176" t="s" s="4">
        <v>975</v>
      </c>
      <c r="B176" t="s" s="4">
        <v>6381</v>
      </c>
      <c r="C176" t="s" s="4">
        <v>6207</v>
      </c>
      <c r="D176" t="s" s="4">
        <v>3609</v>
      </c>
      <c r="E176" t="s" s="4">
        <v>3609</v>
      </c>
      <c r="F176" t="s" s="4">
        <v>3610</v>
      </c>
      <c r="G176" t="s" s="4">
        <v>6207</v>
      </c>
    </row>
    <row r="177" ht="45.0" customHeight="true">
      <c r="A177" t="s" s="4">
        <v>979</v>
      </c>
      <c r="B177" t="s" s="4">
        <v>6382</v>
      </c>
      <c r="C177" t="s" s="4">
        <v>6207</v>
      </c>
      <c r="D177" t="s" s="4">
        <v>3609</v>
      </c>
      <c r="E177" t="s" s="4">
        <v>3609</v>
      </c>
      <c r="F177" t="s" s="4">
        <v>3610</v>
      </c>
      <c r="G177" t="s" s="4">
        <v>6207</v>
      </c>
    </row>
    <row r="178" ht="45.0" customHeight="true">
      <c r="A178" t="s" s="4">
        <v>986</v>
      </c>
      <c r="B178" t="s" s="4">
        <v>6383</v>
      </c>
      <c r="C178" t="s" s="4">
        <v>6207</v>
      </c>
      <c r="D178" t="s" s="4">
        <v>3609</v>
      </c>
      <c r="E178" t="s" s="4">
        <v>3609</v>
      </c>
      <c r="F178" t="s" s="4">
        <v>3610</v>
      </c>
      <c r="G178" t="s" s="4">
        <v>6207</v>
      </c>
    </row>
    <row r="179" ht="45.0" customHeight="true">
      <c r="A179" t="s" s="4">
        <v>989</v>
      </c>
      <c r="B179" t="s" s="4">
        <v>6384</v>
      </c>
      <c r="C179" t="s" s="4">
        <v>6207</v>
      </c>
      <c r="D179" t="s" s="4">
        <v>3609</v>
      </c>
      <c r="E179" t="s" s="4">
        <v>3609</v>
      </c>
      <c r="F179" t="s" s="4">
        <v>3610</v>
      </c>
      <c r="G179" t="s" s="4">
        <v>6207</v>
      </c>
    </row>
    <row r="180" ht="45.0" customHeight="true">
      <c r="A180" t="s" s="4">
        <v>992</v>
      </c>
      <c r="B180" t="s" s="4">
        <v>6385</v>
      </c>
      <c r="C180" t="s" s="4">
        <v>6207</v>
      </c>
      <c r="D180" t="s" s="4">
        <v>3609</v>
      </c>
      <c r="E180" t="s" s="4">
        <v>3609</v>
      </c>
      <c r="F180" t="s" s="4">
        <v>3610</v>
      </c>
      <c r="G180" t="s" s="4">
        <v>6207</v>
      </c>
    </row>
    <row r="181" ht="45.0" customHeight="true">
      <c r="A181" t="s" s="4">
        <v>997</v>
      </c>
      <c r="B181" t="s" s="4">
        <v>6386</v>
      </c>
      <c r="C181" t="s" s="4">
        <v>6207</v>
      </c>
      <c r="D181" t="s" s="4">
        <v>3609</v>
      </c>
      <c r="E181" t="s" s="4">
        <v>3609</v>
      </c>
      <c r="F181" t="s" s="4">
        <v>3610</v>
      </c>
      <c r="G181" t="s" s="4">
        <v>6207</v>
      </c>
    </row>
    <row r="182" ht="45.0" customHeight="true">
      <c r="A182" t="s" s="4">
        <v>1003</v>
      </c>
      <c r="B182" t="s" s="4">
        <v>6387</v>
      </c>
      <c r="C182" t="s" s="4">
        <v>6207</v>
      </c>
      <c r="D182" t="s" s="4">
        <v>3609</v>
      </c>
      <c r="E182" t="s" s="4">
        <v>3609</v>
      </c>
      <c r="F182" t="s" s="4">
        <v>3610</v>
      </c>
      <c r="G182" t="s" s="4">
        <v>6207</v>
      </c>
    </row>
    <row r="183" ht="45.0" customHeight="true">
      <c r="A183" t="s" s="4">
        <v>1007</v>
      </c>
      <c r="B183" t="s" s="4">
        <v>6388</v>
      </c>
      <c r="C183" t="s" s="4">
        <v>6207</v>
      </c>
      <c r="D183" t="s" s="4">
        <v>3609</v>
      </c>
      <c r="E183" t="s" s="4">
        <v>3609</v>
      </c>
      <c r="F183" t="s" s="4">
        <v>3610</v>
      </c>
      <c r="G183" t="s" s="4">
        <v>6207</v>
      </c>
    </row>
    <row r="184" ht="45.0" customHeight="true">
      <c r="A184" t="s" s="4">
        <v>1010</v>
      </c>
      <c r="B184" t="s" s="4">
        <v>6389</v>
      </c>
      <c r="C184" t="s" s="4">
        <v>6207</v>
      </c>
      <c r="D184" t="s" s="4">
        <v>3609</v>
      </c>
      <c r="E184" t="s" s="4">
        <v>3609</v>
      </c>
      <c r="F184" t="s" s="4">
        <v>3610</v>
      </c>
      <c r="G184" t="s" s="4">
        <v>6207</v>
      </c>
    </row>
    <row r="185" ht="45.0" customHeight="true">
      <c r="A185" t="s" s="4">
        <v>1014</v>
      </c>
      <c r="B185" t="s" s="4">
        <v>6390</v>
      </c>
      <c r="C185" t="s" s="4">
        <v>6207</v>
      </c>
      <c r="D185" t="s" s="4">
        <v>3609</v>
      </c>
      <c r="E185" t="s" s="4">
        <v>3609</v>
      </c>
      <c r="F185" t="s" s="4">
        <v>3610</v>
      </c>
      <c r="G185" t="s" s="4">
        <v>6207</v>
      </c>
    </row>
    <row r="186" ht="45.0" customHeight="true">
      <c r="A186" t="s" s="4">
        <v>1019</v>
      </c>
      <c r="B186" t="s" s="4">
        <v>6391</v>
      </c>
      <c r="C186" t="s" s="4">
        <v>6207</v>
      </c>
      <c r="D186" t="s" s="4">
        <v>3609</v>
      </c>
      <c r="E186" t="s" s="4">
        <v>3609</v>
      </c>
      <c r="F186" t="s" s="4">
        <v>3610</v>
      </c>
      <c r="G186" t="s" s="4">
        <v>6207</v>
      </c>
    </row>
    <row r="187" ht="45.0" customHeight="true">
      <c r="A187" t="s" s="4">
        <v>1024</v>
      </c>
      <c r="B187" t="s" s="4">
        <v>6392</v>
      </c>
      <c r="C187" t="s" s="4">
        <v>6254</v>
      </c>
      <c r="D187" t="s" s="4">
        <v>6255</v>
      </c>
      <c r="E187" t="s" s="4">
        <v>6255</v>
      </c>
      <c r="F187" t="s" s="4">
        <v>3610</v>
      </c>
      <c r="G187" t="s" s="4">
        <v>6207</v>
      </c>
    </row>
    <row r="188" ht="45.0" customHeight="true">
      <c r="A188" t="s" s="4">
        <v>1027</v>
      </c>
      <c r="B188" t="s" s="4">
        <v>6393</v>
      </c>
      <c r="C188" t="s" s="4">
        <v>6254</v>
      </c>
      <c r="D188" t="s" s="4">
        <v>6255</v>
      </c>
      <c r="E188" t="s" s="4">
        <v>6255</v>
      </c>
      <c r="F188" t="s" s="4">
        <v>3610</v>
      </c>
      <c r="G188" t="s" s="4">
        <v>6207</v>
      </c>
    </row>
    <row r="189" ht="45.0" customHeight="true">
      <c r="A189" t="s" s="4">
        <v>1031</v>
      </c>
      <c r="B189" t="s" s="4">
        <v>6394</v>
      </c>
      <c r="C189" t="s" s="4">
        <v>6207</v>
      </c>
      <c r="D189" t="s" s="4">
        <v>3609</v>
      </c>
      <c r="E189" t="s" s="4">
        <v>3609</v>
      </c>
      <c r="F189" t="s" s="4">
        <v>3610</v>
      </c>
      <c r="G189" t="s" s="4">
        <v>6207</v>
      </c>
    </row>
    <row r="190" ht="45.0" customHeight="true">
      <c r="A190" t="s" s="4">
        <v>1035</v>
      </c>
      <c r="B190" t="s" s="4">
        <v>6395</v>
      </c>
      <c r="C190" t="s" s="4">
        <v>6254</v>
      </c>
      <c r="D190" t="s" s="4">
        <v>6255</v>
      </c>
      <c r="E190" t="s" s="4">
        <v>6255</v>
      </c>
      <c r="F190" t="s" s="4">
        <v>3610</v>
      </c>
      <c r="G190" t="s" s="4">
        <v>6207</v>
      </c>
    </row>
    <row r="191" ht="45.0" customHeight="true">
      <c r="A191" t="s" s="4">
        <v>1039</v>
      </c>
      <c r="B191" t="s" s="4">
        <v>6396</v>
      </c>
      <c r="C191" t="s" s="4">
        <v>6254</v>
      </c>
      <c r="D191" t="s" s="4">
        <v>6255</v>
      </c>
      <c r="E191" t="s" s="4">
        <v>6255</v>
      </c>
      <c r="F191" t="s" s="4">
        <v>3610</v>
      </c>
      <c r="G191" t="s" s="4">
        <v>6207</v>
      </c>
    </row>
    <row r="192" ht="45.0" customHeight="true">
      <c r="A192" t="s" s="4">
        <v>1043</v>
      </c>
      <c r="B192" t="s" s="4">
        <v>6397</v>
      </c>
      <c r="C192" t="s" s="4">
        <v>6207</v>
      </c>
      <c r="D192" t="s" s="4">
        <v>3609</v>
      </c>
      <c r="E192" t="s" s="4">
        <v>3609</v>
      </c>
      <c r="F192" t="s" s="4">
        <v>3610</v>
      </c>
      <c r="G192" t="s" s="4">
        <v>6207</v>
      </c>
    </row>
    <row r="193" ht="45.0" customHeight="true">
      <c r="A193" t="s" s="4">
        <v>1047</v>
      </c>
      <c r="B193" t="s" s="4">
        <v>6398</v>
      </c>
      <c r="C193" t="s" s="4">
        <v>6207</v>
      </c>
      <c r="D193" t="s" s="4">
        <v>3609</v>
      </c>
      <c r="E193" t="s" s="4">
        <v>3609</v>
      </c>
      <c r="F193" t="s" s="4">
        <v>3610</v>
      </c>
      <c r="G193" t="s" s="4">
        <v>6207</v>
      </c>
    </row>
    <row r="194" ht="45.0" customHeight="true">
      <c r="A194" t="s" s="4">
        <v>1051</v>
      </c>
      <c r="B194" t="s" s="4">
        <v>6399</v>
      </c>
      <c r="C194" t="s" s="4">
        <v>6207</v>
      </c>
      <c r="D194" t="s" s="4">
        <v>3609</v>
      </c>
      <c r="E194" t="s" s="4">
        <v>3609</v>
      </c>
      <c r="F194" t="s" s="4">
        <v>3610</v>
      </c>
      <c r="G194" t="s" s="4">
        <v>6207</v>
      </c>
    </row>
    <row r="195" ht="45.0" customHeight="true">
      <c r="A195" t="s" s="4">
        <v>1053</v>
      </c>
      <c r="B195" t="s" s="4">
        <v>6400</v>
      </c>
      <c r="C195" t="s" s="4">
        <v>6207</v>
      </c>
      <c r="D195" t="s" s="4">
        <v>3609</v>
      </c>
      <c r="E195" t="s" s="4">
        <v>3609</v>
      </c>
      <c r="F195" t="s" s="4">
        <v>3610</v>
      </c>
      <c r="G195" t="s" s="4">
        <v>6207</v>
      </c>
    </row>
    <row r="196" ht="45.0" customHeight="true">
      <c r="A196" t="s" s="4">
        <v>1057</v>
      </c>
      <c r="B196" t="s" s="4">
        <v>6401</v>
      </c>
      <c r="C196" t="s" s="4">
        <v>6207</v>
      </c>
      <c r="D196" t="s" s="4">
        <v>3609</v>
      </c>
      <c r="E196" t="s" s="4">
        <v>3609</v>
      </c>
      <c r="F196" t="s" s="4">
        <v>3610</v>
      </c>
      <c r="G196" t="s" s="4">
        <v>6207</v>
      </c>
    </row>
    <row r="197" ht="45.0" customHeight="true">
      <c r="A197" t="s" s="4">
        <v>1065</v>
      </c>
      <c r="B197" t="s" s="4">
        <v>6402</v>
      </c>
      <c r="C197" t="s" s="4">
        <v>6207</v>
      </c>
      <c r="D197" t="s" s="4">
        <v>3609</v>
      </c>
      <c r="E197" t="s" s="4">
        <v>3609</v>
      </c>
      <c r="F197" t="s" s="4">
        <v>3610</v>
      </c>
      <c r="G197" t="s" s="4">
        <v>6207</v>
      </c>
    </row>
    <row r="198" ht="45.0" customHeight="true">
      <c r="A198" t="s" s="4">
        <v>1071</v>
      </c>
      <c r="B198" t="s" s="4">
        <v>6403</v>
      </c>
      <c r="C198" t="s" s="4">
        <v>6207</v>
      </c>
      <c r="D198" t="s" s="4">
        <v>3609</v>
      </c>
      <c r="E198" t="s" s="4">
        <v>3609</v>
      </c>
      <c r="F198" t="s" s="4">
        <v>3610</v>
      </c>
      <c r="G198" t="s" s="4">
        <v>6207</v>
      </c>
    </row>
    <row r="199" ht="45.0" customHeight="true">
      <c r="A199" t="s" s="4">
        <v>1074</v>
      </c>
      <c r="B199" t="s" s="4">
        <v>6404</v>
      </c>
      <c r="C199" t="s" s="4">
        <v>6207</v>
      </c>
      <c r="D199" t="s" s="4">
        <v>3609</v>
      </c>
      <c r="E199" t="s" s="4">
        <v>3609</v>
      </c>
      <c r="F199" t="s" s="4">
        <v>3610</v>
      </c>
      <c r="G199" t="s" s="4">
        <v>6207</v>
      </c>
    </row>
    <row r="200" ht="45.0" customHeight="true">
      <c r="A200" t="s" s="4">
        <v>1078</v>
      </c>
      <c r="B200" t="s" s="4">
        <v>6405</v>
      </c>
      <c r="C200" t="s" s="4">
        <v>6207</v>
      </c>
      <c r="D200" t="s" s="4">
        <v>3609</v>
      </c>
      <c r="E200" t="s" s="4">
        <v>3609</v>
      </c>
      <c r="F200" t="s" s="4">
        <v>3610</v>
      </c>
      <c r="G200" t="s" s="4">
        <v>6207</v>
      </c>
    </row>
    <row r="201" ht="45.0" customHeight="true">
      <c r="A201" t="s" s="4">
        <v>1084</v>
      </c>
      <c r="B201" t="s" s="4">
        <v>6406</v>
      </c>
      <c r="C201" t="s" s="4">
        <v>6207</v>
      </c>
      <c r="D201" t="s" s="4">
        <v>3609</v>
      </c>
      <c r="E201" t="s" s="4">
        <v>3609</v>
      </c>
      <c r="F201" t="s" s="4">
        <v>3610</v>
      </c>
      <c r="G201" t="s" s="4">
        <v>6207</v>
      </c>
    </row>
    <row r="202" ht="45.0" customHeight="true">
      <c r="A202" t="s" s="4">
        <v>1089</v>
      </c>
      <c r="B202" t="s" s="4">
        <v>6407</v>
      </c>
      <c r="C202" t="s" s="4">
        <v>6207</v>
      </c>
      <c r="D202" t="s" s="4">
        <v>3609</v>
      </c>
      <c r="E202" t="s" s="4">
        <v>3609</v>
      </c>
      <c r="F202" t="s" s="4">
        <v>3610</v>
      </c>
      <c r="G202" t="s" s="4">
        <v>6207</v>
      </c>
    </row>
    <row r="203" ht="45.0" customHeight="true">
      <c r="A203" t="s" s="4">
        <v>1094</v>
      </c>
      <c r="B203" t="s" s="4">
        <v>6408</v>
      </c>
      <c r="C203" t="s" s="4">
        <v>6207</v>
      </c>
      <c r="D203" t="s" s="4">
        <v>3609</v>
      </c>
      <c r="E203" t="s" s="4">
        <v>3609</v>
      </c>
      <c r="F203" t="s" s="4">
        <v>3610</v>
      </c>
      <c r="G203" t="s" s="4">
        <v>6207</v>
      </c>
    </row>
    <row r="204" ht="45.0" customHeight="true">
      <c r="A204" t="s" s="4">
        <v>1098</v>
      </c>
      <c r="B204" t="s" s="4">
        <v>6409</v>
      </c>
      <c r="C204" t="s" s="4">
        <v>6207</v>
      </c>
      <c r="D204" t="s" s="4">
        <v>3609</v>
      </c>
      <c r="E204" t="s" s="4">
        <v>3609</v>
      </c>
      <c r="F204" t="s" s="4">
        <v>3610</v>
      </c>
      <c r="G204" t="s" s="4">
        <v>6207</v>
      </c>
    </row>
    <row r="205" ht="45.0" customHeight="true">
      <c r="A205" t="s" s="4">
        <v>1102</v>
      </c>
      <c r="B205" t="s" s="4">
        <v>6410</v>
      </c>
      <c r="C205" t="s" s="4">
        <v>6207</v>
      </c>
      <c r="D205" t="s" s="4">
        <v>3609</v>
      </c>
      <c r="E205" t="s" s="4">
        <v>3609</v>
      </c>
      <c r="F205" t="s" s="4">
        <v>3610</v>
      </c>
      <c r="G205" t="s" s="4">
        <v>6207</v>
      </c>
    </row>
    <row r="206" ht="45.0" customHeight="true">
      <c r="A206" t="s" s="4">
        <v>1108</v>
      </c>
      <c r="B206" t="s" s="4">
        <v>6411</v>
      </c>
      <c r="C206" t="s" s="4">
        <v>6207</v>
      </c>
      <c r="D206" t="s" s="4">
        <v>3609</v>
      </c>
      <c r="E206" t="s" s="4">
        <v>3609</v>
      </c>
      <c r="F206" t="s" s="4">
        <v>3610</v>
      </c>
      <c r="G206" t="s" s="4">
        <v>6207</v>
      </c>
    </row>
    <row r="207" ht="45.0" customHeight="true">
      <c r="A207" t="s" s="4">
        <v>1114</v>
      </c>
      <c r="B207" t="s" s="4">
        <v>6412</v>
      </c>
      <c r="C207" t="s" s="4">
        <v>6207</v>
      </c>
      <c r="D207" t="s" s="4">
        <v>3609</v>
      </c>
      <c r="E207" t="s" s="4">
        <v>3609</v>
      </c>
      <c r="F207" t="s" s="4">
        <v>3610</v>
      </c>
      <c r="G207" t="s" s="4">
        <v>6207</v>
      </c>
    </row>
    <row r="208" ht="45.0" customHeight="true">
      <c r="A208" t="s" s="4">
        <v>1118</v>
      </c>
      <c r="B208" t="s" s="4">
        <v>6413</v>
      </c>
      <c r="C208" t="s" s="4">
        <v>6207</v>
      </c>
      <c r="D208" t="s" s="4">
        <v>3609</v>
      </c>
      <c r="E208" t="s" s="4">
        <v>3609</v>
      </c>
      <c r="F208" t="s" s="4">
        <v>3610</v>
      </c>
      <c r="G208" t="s" s="4">
        <v>6207</v>
      </c>
    </row>
    <row r="209" ht="45.0" customHeight="true">
      <c r="A209" t="s" s="4">
        <v>1123</v>
      </c>
      <c r="B209" t="s" s="4">
        <v>6414</v>
      </c>
      <c r="C209" t="s" s="4">
        <v>6207</v>
      </c>
      <c r="D209" t="s" s="4">
        <v>3609</v>
      </c>
      <c r="E209" t="s" s="4">
        <v>3609</v>
      </c>
      <c r="F209" t="s" s="4">
        <v>3610</v>
      </c>
      <c r="G209" t="s" s="4">
        <v>6207</v>
      </c>
    </row>
    <row r="210" ht="45.0" customHeight="true">
      <c r="A210" t="s" s="4">
        <v>1126</v>
      </c>
      <c r="B210" t="s" s="4">
        <v>6415</v>
      </c>
      <c r="C210" t="s" s="4">
        <v>6207</v>
      </c>
      <c r="D210" t="s" s="4">
        <v>3609</v>
      </c>
      <c r="E210" t="s" s="4">
        <v>3609</v>
      </c>
      <c r="F210" t="s" s="4">
        <v>3610</v>
      </c>
      <c r="G210" t="s" s="4">
        <v>6207</v>
      </c>
    </row>
    <row r="211" ht="45.0" customHeight="true">
      <c r="A211" t="s" s="4">
        <v>1129</v>
      </c>
      <c r="B211" t="s" s="4">
        <v>6416</v>
      </c>
      <c r="C211" t="s" s="4">
        <v>6207</v>
      </c>
      <c r="D211" t="s" s="4">
        <v>3609</v>
      </c>
      <c r="E211" t="s" s="4">
        <v>3609</v>
      </c>
      <c r="F211" t="s" s="4">
        <v>3610</v>
      </c>
      <c r="G211" t="s" s="4">
        <v>6207</v>
      </c>
    </row>
    <row r="212" ht="45.0" customHeight="true">
      <c r="A212" t="s" s="4">
        <v>1134</v>
      </c>
      <c r="B212" t="s" s="4">
        <v>6417</v>
      </c>
      <c r="C212" t="s" s="4">
        <v>6207</v>
      </c>
      <c r="D212" t="s" s="4">
        <v>3609</v>
      </c>
      <c r="E212" t="s" s="4">
        <v>3609</v>
      </c>
      <c r="F212" t="s" s="4">
        <v>3610</v>
      </c>
      <c r="G212" t="s" s="4">
        <v>6207</v>
      </c>
    </row>
    <row r="213" ht="45.0" customHeight="true">
      <c r="A213" t="s" s="4">
        <v>1138</v>
      </c>
      <c r="B213" t="s" s="4">
        <v>6418</v>
      </c>
      <c r="C213" t="s" s="4">
        <v>6207</v>
      </c>
      <c r="D213" t="s" s="4">
        <v>3609</v>
      </c>
      <c r="E213" t="s" s="4">
        <v>3609</v>
      </c>
      <c r="F213" t="s" s="4">
        <v>3610</v>
      </c>
      <c r="G213" t="s" s="4">
        <v>6207</v>
      </c>
    </row>
    <row r="214" ht="45.0" customHeight="true">
      <c r="A214" t="s" s="4">
        <v>1142</v>
      </c>
      <c r="B214" t="s" s="4">
        <v>6419</v>
      </c>
      <c r="C214" t="s" s="4">
        <v>6207</v>
      </c>
      <c r="D214" t="s" s="4">
        <v>3609</v>
      </c>
      <c r="E214" t="s" s="4">
        <v>3609</v>
      </c>
      <c r="F214" t="s" s="4">
        <v>3610</v>
      </c>
      <c r="G214" t="s" s="4">
        <v>6207</v>
      </c>
    </row>
    <row r="215" ht="45.0" customHeight="true">
      <c r="A215" t="s" s="4">
        <v>1147</v>
      </c>
      <c r="B215" t="s" s="4">
        <v>6420</v>
      </c>
      <c r="C215" t="s" s="4">
        <v>6207</v>
      </c>
      <c r="D215" t="s" s="4">
        <v>3609</v>
      </c>
      <c r="E215" t="s" s="4">
        <v>3609</v>
      </c>
      <c r="F215" t="s" s="4">
        <v>3610</v>
      </c>
      <c r="G215" t="s" s="4">
        <v>6207</v>
      </c>
    </row>
    <row r="216" ht="45.0" customHeight="true">
      <c r="A216" t="s" s="4">
        <v>1153</v>
      </c>
      <c r="B216" t="s" s="4">
        <v>6421</v>
      </c>
      <c r="C216" t="s" s="4">
        <v>6207</v>
      </c>
      <c r="D216" t="s" s="4">
        <v>3609</v>
      </c>
      <c r="E216" t="s" s="4">
        <v>3609</v>
      </c>
      <c r="F216" t="s" s="4">
        <v>3610</v>
      </c>
      <c r="G216" t="s" s="4">
        <v>6207</v>
      </c>
    </row>
    <row r="217" ht="45.0" customHeight="true">
      <c r="A217" t="s" s="4">
        <v>1157</v>
      </c>
      <c r="B217" t="s" s="4">
        <v>6422</v>
      </c>
      <c r="C217" t="s" s="4">
        <v>6207</v>
      </c>
      <c r="D217" t="s" s="4">
        <v>3609</v>
      </c>
      <c r="E217" t="s" s="4">
        <v>3609</v>
      </c>
      <c r="F217" t="s" s="4">
        <v>3610</v>
      </c>
      <c r="G217" t="s" s="4">
        <v>6207</v>
      </c>
    </row>
    <row r="218" ht="45.0" customHeight="true">
      <c r="A218" t="s" s="4">
        <v>1162</v>
      </c>
      <c r="B218" t="s" s="4">
        <v>6423</v>
      </c>
      <c r="C218" t="s" s="4">
        <v>6207</v>
      </c>
      <c r="D218" t="s" s="4">
        <v>3609</v>
      </c>
      <c r="E218" t="s" s="4">
        <v>3609</v>
      </c>
      <c r="F218" t="s" s="4">
        <v>3610</v>
      </c>
      <c r="G218" t="s" s="4">
        <v>6207</v>
      </c>
    </row>
    <row r="219" ht="45.0" customHeight="true">
      <c r="A219" t="s" s="4">
        <v>1165</v>
      </c>
      <c r="B219" t="s" s="4">
        <v>6424</v>
      </c>
      <c r="C219" t="s" s="4">
        <v>6207</v>
      </c>
      <c r="D219" t="s" s="4">
        <v>3609</v>
      </c>
      <c r="E219" t="s" s="4">
        <v>3609</v>
      </c>
      <c r="F219" t="s" s="4">
        <v>3610</v>
      </c>
      <c r="G219" t="s" s="4">
        <v>6207</v>
      </c>
    </row>
    <row r="220" ht="45.0" customHeight="true">
      <c r="A220" t="s" s="4">
        <v>1171</v>
      </c>
      <c r="B220" t="s" s="4">
        <v>6425</v>
      </c>
      <c r="C220" t="s" s="4">
        <v>6207</v>
      </c>
      <c r="D220" t="s" s="4">
        <v>3609</v>
      </c>
      <c r="E220" t="s" s="4">
        <v>3609</v>
      </c>
      <c r="F220" t="s" s="4">
        <v>3610</v>
      </c>
      <c r="G220" t="s" s="4">
        <v>6207</v>
      </c>
    </row>
    <row r="221" ht="45.0" customHeight="true">
      <c r="A221" t="s" s="4">
        <v>1176</v>
      </c>
      <c r="B221" t="s" s="4">
        <v>6426</v>
      </c>
      <c r="C221" t="s" s="4">
        <v>6207</v>
      </c>
      <c r="D221" t="s" s="4">
        <v>3609</v>
      </c>
      <c r="E221" t="s" s="4">
        <v>3609</v>
      </c>
      <c r="F221" t="s" s="4">
        <v>3610</v>
      </c>
      <c r="G221" t="s" s="4">
        <v>6207</v>
      </c>
    </row>
    <row r="222" ht="45.0" customHeight="true">
      <c r="A222" t="s" s="4">
        <v>1181</v>
      </c>
      <c r="B222" t="s" s="4">
        <v>6427</v>
      </c>
      <c r="C222" t="s" s="4">
        <v>6207</v>
      </c>
      <c r="D222" t="s" s="4">
        <v>3609</v>
      </c>
      <c r="E222" t="s" s="4">
        <v>3609</v>
      </c>
      <c r="F222" t="s" s="4">
        <v>3610</v>
      </c>
      <c r="G222" t="s" s="4">
        <v>6207</v>
      </c>
    </row>
    <row r="223" ht="45.0" customHeight="true">
      <c r="A223" t="s" s="4">
        <v>1184</v>
      </c>
      <c r="B223" t="s" s="4">
        <v>6428</v>
      </c>
      <c r="C223" t="s" s="4">
        <v>6254</v>
      </c>
      <c r="D223" t="s" s="4">
        <v>6255</v>
      </c>
      <c r="E223" t="s" s="4">
        <v>6255</v>
      </c>
      <c r="F223" t="s" s="4">
        <v>3610</v>
      </c>
      <c r="G223" t="s" s="4">
        <v>6207</v>
      </c>
    </row>
    <row r="224" ht="45.0" customHeight="true">
      <c r="A224" t="s" s="4">
        <v>1186</v>
      </c>
      <c r="B224" t="s" s="4">
        <v>6429</v>
      </c>
      <c r="C224" t="s" s="4">
        <v>6254</v>
      </c>
      <c r="D224" t="s" s="4">
        <v>6255</v>
      </c>
      <c r="E224" t="s" s="4">
        <v>6255</v>
      </c>
      <c r="F224" t="s" s="4">
        <v>3610</v>
      </c>
      <c r="G224" t="s" s="4">
        <v>3611</v>
      </c>
    </row>
    <row r="225" ht="45.0" customHeight="true">
      <c r="A225" t="s" s="4">
        <v>1191</v>
      </c>
      <c r="B225" t="s" s="4">
        <v>6430</v>
      </c>
      <c r="C225" t="s" s="4">
        <v>6254</v>
      </c>
      <c r="D225" t="s" s="4">
        <v>6255</v>
      </c>
      <c r="E225" t="s" s="4">
        <v>6255</v>
      </c>
      <c r="F225" t="s" s="4">
        <v>3610</v>
      </c>
      <c r="G225" t="s" s="4">
        <v>6207</v>
      </c>
    </row>
    <row r="226" ht="45.0" customHeight="true">
      <c r="A226" t="s" s="4">
        <v>1194</v>
      </c>
      <c r="B226" t="s" s="4">
        <v>6431</v>
      </c>
      <c r="C226" t="s" s="4">
        <v>6254</v>
      </c>
      <c r="D226" t="s" s="4">
        <v>6255</v>
      </c>
      <c r="E226" t="s" s="4">
        <v>6255</v>
      </c>
      <c r="F226" t="s" s="4">
        <v>3610</v>
      </c>
      <c r="G226" t="s" s="4">
        <v>6207</v>
      </c>
    </row>
    <row r="227" ht="45.0" customHeight="true">
      <c r="A227" t="s" s="4">
        <v>1198</v>
      </c>
      <c r="B227" t="s" s="4">
        <v>6432</v>
      </c>
      <c r="C227" t="s" s="4">
        <v>6207</v>
      </c>
      <c r="D227" t="s" s="4">
        <v>3609</v>
      </c>
      <c r="E227" t="s" s="4">
        <v>3609</v>
      </c>
      <c r="F227" t="s" s="4">
        <v>3610</v>
      </c>
      <c r="G227" t="s" s="4">
        <v>6207</v>
      </c>
    </row>
    <row r="228" ht="45.0" customHeight="true">
      <c r="A228" t="s" s="4">
        <v>1202</v>
      </c>
      <c r="B228" t="s" s="4">
        <v>6433</v>
      </c>
      <c r="C228" t="s" s="4">
        <v>6254</v>
      </c>
      <c r="D228" t="s" s="4">
        <v>6255</v>
      </c>
      <c r="E228" t="s" s="4">
        <v>6255</v>
      </c>
      <c r="F228" t="s" s="4">
        <v>3610</v>
      </c>
      <c r="G228" t="s" s="4">
        <v>3611</v>
      </c>
    </row>
    <row r="229" ht="45.0" customHeight="true">
      <c r="A229" t="s" s="4">
        <v>1206</v>
      </c>
      <c r="B229" t="s" s="4">
        <v>6434</v>
      </c>
      <c r="C229" t="s" s="4">
        <v>6207</v>
      </c>
      <c r="D229" t="s" s="4">
        <v>3609</v>
      </c>
      <c r="E229" t="s" s="4">
        <v>3609</v>
      </c>
      <c r="F229" t="s" s="4">
        <v>3610</v>
      </c>
      <c r="G229" t="s" s="4">
        <v>6207</v>
      </c>
    </row>
    <row r="230" ht="45.0" customHeight="true">
      <c r="A230" t="s" s="4">
        <v>1211</v>
      </c>
      <c r="B230" t="s" s="4">
        <v>6435</v>
      </c>
      <c r="C230" t="s" s="4">
        <v>6207</v>
      </c>
      <c r="D230" t="s" s="4">
        <v>3609</v>
      </c>
      <c r="E230" t="s" s="4">
        <v>3609</v>
      </c>
      <c r="F230" t="s" s="4">
        <v>3610</v>
      </c>
      <c r="G230" t="s" s="4">
        <v>6207</v>
      </c>
    </row>
    <row r="231" ht="45.0" customHeight="true">
      <c r="A231" t="s" s="4">
        <v>1215</v>
      </c>
      <c r="B231" t="s" s="4">
        <v>6436</v>
      </c>
      <c r="C231" t="s" s="4">
        <v>6207</v>
      </c>
      <c r="D231" t="s" s="4">
        <v>3609</v>
      </c>
      <c r="E231" t="s" s="4">
        <v>3609</v>
      </c>
      <c r="F231" t="s" s="4">
        <v>3610</v>
      </c>
      <c r="G231" t="s" s="4">
        <v>6207</v>
      </c>
    </row>
    <row r="232" ht="45.0" customHeight="true">
      <c r="A232" t="s" s="4">
        <v>1220</v>
      </c>
      <c r="B232" t="s" s="4">
        <v>6437</v>
      </c>
      <c r="C232" t="s" s="4">
        <v>6207</v>
      </c>
      <c r="D232" t="s" s="4">
        <v>3609</v>
      </c>
      <c r="E232" t="s" s="4">
        <v>3609</v>
      </c>
      <c r="F232" t="s" s="4">
        <v>3610</v>
      </c>
      <c r="G232" t="s" s="4">
        <v>6207</v>
      </c>
    </row>
    <row r="233" ht="45.0" customHeight="true">
      <c r="A233" t="s" s="4">
        <v>1225</v>
      </c>
      <c r="B233" t="s" s="4">
        <v>6438</v>
      </c>
      <c r="C233" t="s" s="4">
        <v>6207</v>
      </c>
      <c r="D233" t="s" s="4">
        <v>3609</v>
      </c>
      <c r="E233" t="s" s="4">
        <v>3609</v>
      </c>
      <c r="F233" t="s" s="4">
        <v>3610</v>
      </c>
      <c r="G233" t="s" s="4">
        <v>6207</v>
      </c>
    </row>
    <row r="234" ht="45.0" customHeight="true">
      <c r="A234" t="s" s="4">
        <v>1229</v>
      </c>
      <c r="B234" t="s" s="4">
        <v>6439</v>
      </c>
      <c r="C234" t="s" s="4">
        <v>6207</v>
      </c>
      <c r="D234" t="s" s="4">
        <v>3609</v>
      </c>
      <c r="E234" t="s" s="4">
        <v>3609</v>
      </c>
      <c r="F234" t="s" s="4">
        <v>3610</v>
      </c>
      <c r="G234" t="s" s="4">
        <v>6207</v>
      </c>
    </row>
    <row r="235" ht="45.0" customHeight="true">
      <c r="A235" t="s" s="4">
        <v>1233</v>
      </c>
      <c r="B235" t="s" s="4">
        <v>6440</v>
      </c>
      <c r="C235" t="s" s="4">
        <v>6207</v>
      </c>
      <c r="D235" t="s" s="4">
        <v>3609</v>
      </c>
      <c r="E235" t="s" s="4">
        <v>3609</v>
      </c>
      <c r="F235" t="s" s="4">
        <v>3610</v>
      </c>
      <c r="G235" t="s" s="4">
        <v>6207</v>
      </c>
    </row>
    <row r="236" ht="45.0" customHeight="true">
      <c r="A236" t="s" s="4">
        <v>1237</v>
      </c>
      <c r="B236" t="s" s="4">
        <v>6441</v>
      </c>
      <c r="C236" t="s" s="4">
        <v>6207</v>
      </c>
      <c r="D236" t="s" s="4">
        <v>3609</v>
      </c>
      <c r="E236" t="s" s="4">
        <v>3609</v>
      </c>
      <c r="F236" t="s" s="4">
        <v>3610</v>
      </c>
      <c r="G236" t="s" s="4">
        <v>6207</v>
      </c>
    </row>
    <row r="237" ht="45.0" customHeight="true">
      <c r="A237" t="s" s="4">
        <v>1242</v>
      </c>
      <c r="B237" t="s" s="4">
        <v>6442</v>
      </c>
      <c r="C237" t="s" s="4">
        <v>6207</v>
      </c>
      <c r="D237" t="s" s="4">
        <v>3609</v>
      </c>
      <c r="E237" t="s" s="4">
        <v>3609</v>
      </c>
      <c r="F237" t="s" s="4">
        <v>3610</v>
      </c>
      <c r="G237" t="s" s="4">
        <v>6207</v>
      </c>
    </row>
    <row r="238" ht="45.0" customHeight="true">
      <c r="A238" t="s" s="4">
        <v>1249</v>
      </c>
      <c r="B238" t="s" s="4">
        <v>6443</v>
      </c>
      <c r="C238" t="s" s="4">
        <v>6207</v>
      </c>
      <c r="D238" t="s" s="4">
        <v>3609</v>
      </c>
      <c r="E238" t="s" s="4">
        <v>3609</v>
      </c>
      <c r="F238" t="s" s="4">
        <v>3610</v>
      </c>
      <c r="G238" t="s" s="4">
        <v>6207</v>
      </c>
    </row>
    <row r="239" ht="45.0" customHeight="true">
      <c r="A239" t="s" s="4">
        <v>1255</v>
      </c>
      <c r="B239" t="s" s="4">
        <v>6444</v>
      </c>
      <c r="C239" t="s" s="4">
        <v>6207</v>
      </c>
      <c r="D239" t="s" s="4">
        <v>3609</v>
      </c>
      <c r="E239" t="s" s="4">
        <v>3609</v>
      </c>
      <c r="F239" t="s" s="4">
        <v>3610</v>
      </c>
      <c r="G239" t="s" s="4">
        <v>6207</v>
      </c>
    </row>
    <row r="240" ht="45.0" customHeight="true">
      <c r="A240" t="s" s="4">
        <v>1261</v>
      </c>
      <c r="B240" t="s" s="4">
        <v>6445</v>
      </c>
      <c r="C240" t="s" s="4">
        <v>6207</v>
      </c>
      <c r="D240" t="s" s="4">
        <v>3609</v>
      </c>
      <c r="E240" t="s" s="4">
        <v>3609</v>
      </c>
      <c r="F240" t="s" s="4">
        <v>3610</v>
      </c>
      <c r="G240" t="s" s="4">
        <v>6207</v>
      </c>
    </row>
    <row r="241" ht="45.0" customHeight="true">
      <c r="A241" t="s" s="4">
        <v>1266</v>
      </c>
      <c r="B241" t="s" s="4">
        <v>6446</v>
      </c>
      <c r="C241" t="s" s="4">
        <v>6207</v>
      </c>
      <c r="D241" t="s" s="4">
        <v>3609</v>
      </c>
      <c r="E241" t="s" s="4">
        <v>3609</v>
      </c>
      <c r="F241" t="s" s="4">
        <v>3610</v>
      </c>
      <c r="G241" t="s" s="4">
        <v>6207</v>
      </c>
    </row>
    <row r="242" ht="45.0" customHeight="true">
      <c r="A242" t="s" s="4">
        <v>1271</v>
      </c>
      <c r="B242" t="s" s="4">
        <v>6447</v>
      </c>
      <c r="C242" t="s" s="4">
        <v>6207</v>
      </c>
      <c r="D242" t="s" s="4">
        <v>3609</v>
      </c>
      <c r="E242" t="s" s="4">
        <v>3609</v>
      </c>
      <c r="F242" t="s" s="4">
        <v>3610</v>
      </c>
      <c r="G242" t="s" s="4">
        <v>6207</v>
      </c>
    </row>
    <row r="243" ht="45.0" customHeight="true">
      <c r="A243" t="s" s="4">
        <v>1275</v>
      </c>
      <c r="B243" t="s" s="4">
        <v>6448</v>
      </c>
      <c r="C243" t="s" s="4">
        <v>6207</v>
      </c>
      <c r="D243" t="s" s="4">
        <v>3609</v>
      </c>
      <c r="E243" t="s" s="4">
        <v>3609</v>
      </c>
      <c r="F243" t="s" s="4">
        <v>3610</v>
      </c>
      <c r="G243" t="s" s="4">
        <v>6207</v>
      </c>
    </row>
    <row r="244" ht="45.0" customHeight="true">
      <c r="A244" t="s" s="4">
        <v>1279</v>
      </c>
      <c r="B244" t="s" s="4">
        <v>6449</v>
      </c>
      <c r="C244" t="s" s="4">
        <v>6207</v>
      </c>
      <c r="D244" t="s" s="4">
        <v>3609</v>
      </c>
      <c r="E244" t="s" s="4">
        <v>3609</v>
      </c>
      <c r="F244" t="s" s="4">
        <v>3610</v>
      </c>
      <c r="G244" t="s" s="4">
        <v>6207</v>
      </c>
    </row>
    <row r="245" ht="45.0" customHeight="true">
      <c r="A245" t="s" s="4">
        <v>1286</v>
      </c>
      <c r="B245" t="s" s="4">
        <v>6450</v>
      </c>
      <c r="C245" t="s" s="4">
        <v>6207</v>
      </c>
      <c r="D245" t="s" s="4">
        <v>3609</v>
      </c>
      <c r="E245" t="s" s="4">
        <v>3609</v>
      </c>
      <c r="F245" t="s" s="4">
        <v>3610</v>
      </c>
      <c r="G245" t="s" s="4">
        <v>6207</v>
      </c>
    </row>
    <row r="246" ht="45.0" customHeight="true">
      <c r="A246" t="s" s="4">
        <v>1289</v>
      </c>
      <c r="B246" t="s" s="4">
        <v>6451</v>
      </c>
      <c r="C246" t="s" s="4">
        <v>6207</v>
      </c>
      <c r="D246" t="s" s="4">
        <v>3609</v>
      </c>
      <c r="E246" t="s" s="4">
        <v>3609</v>
      </c>
      <c r="F246" t="s" s="4">
        <v>3610</v>
      </c>
      <c r="G246" t="s" s="4">
        <v>6207</v>
      </c>
    </row>
    <row r="247" ht="45.0" customHeight="true">
      <c r="A247" t="s" s="4">
        <v>1294</v>
      </c>
      <c r="B247" t="s" s="4">
        <v>6452</v>
      </c>
      <c r="C247" t="s" s="4">
        <v>6207</v>
      </c>
      <c r="D247" t="s" s="4">
        <v>3609</v>
      </c>
      <c r="E247" t="s" s="4">
        <v>3609</v>
      </c>
      <c r="F247" t="s" s="4">
        <v>3610</v>
      </c>
      <c r="G247" t="s" s="4">
        <v>6207</v>
      </c>
    </row>
    <row r="248" ht="45.0" customHeight="true">
      <c r="A248" t="s" s="4">
        <v>1297</v>
      </c>
      <c r="B248" t="s" s="4">
        <v>6453</v>
      </c>
      <c r="C248" t="s" s="4">
        <v>6207</v>
      </c>
      <c r="D248" t="s" s="4">
        <v>3609</v>
      </c>
      <c r="E248" t="s" s="4">
        <v>3609</v>
      </c>
      <c r="F248" t="s" s="4">
        <v>3610</v>
      </c>
      <c r="G248" t="s" s="4">
        <v>6207</v>
      </c>
    </row>
    <row r="249" ht="45.0" customHeight="true">
      <c r="A249" t="s" s="4">
        <v>1299</v>
      </c>
      <c r="B249" t="s" s="4">
        <v>6454</v>
      </c>
      <c r="C249" t="s" s="4">
        <v>6207</v>
      </c>
      <c r="D249" t="s" s="4">
        <v>3609</v>
      </c>
      <c r="E249" t="s" s="4">
        <v>3609</v>
      </c>
      <c r="F249" t="s" s="4">
        <v>3610</v>
      </c>
      <c r="G249" t="s" s="4">
        <v>6207</v>
      </c>
    </row>
    <row r="250" ht="45.0" customHeight="true">
      <c r="A250" t="s" s="4">
        <v>1301</v>
      </c>
      <c r="B250" t="s" s="4">
        <v>6455</v>
      </c>
      <c r="C250" t="s" s="4">
        <v>6207</v>
      </c>
      <c r="D250" t="s" s="4">
        <v>3609</v>
      </c>
      <c r="E250" t="s" s="4">
        <v>3609</v>
      </c>
      <c r="F250" t="s" s="4">
        <v>3610</v>
      </c>
      <c r="G250" t="s" s="4">
        <v>6207</v>
      </c>
    </row>
    <row r="251" ht="45.0" customHeight="true">
      <c r="A251" t="s" s="4">
        <v>1304</v>
      </c>
      <c r="B251" t="s" s="4">
        <v>6456</v>
      </c>
      <c r="C251" t="s" s="4">
        <v>6207</v>
      </c>
      <c r="D251" t="s" s="4">
        <v>3609</v>
      </c>
      <c r="E251" t="s" s="4">
        <v>3609</v>
      </c>
      <c r="F251" t="s" s="4">
        <v>3610</v>
      </c>
      <c r="G251" t="s" s="4">
        <v>6207</v>
      </c>
    </row>
    <row r="252" ht="45.0" customHeight="true">
      <c r="A252" t="s" s="4">
        <v>1308</v>
      </c>
      <c r="B252" t="s" s="4">
        <v>6457</v>
      </c>
      <c r="C252" t="s" s="4">
        <v>6207</v>
      </c>
      <c r="D252" t="s" s="4">
        <v>3609</v>
      </c>
      <c r="E252" t="s" s="4">
        <v>3609</v>
      </c>
      <c r="F252" t="s" s="4">
        <v>3610</v>
      </c>
      <c r="G252" t="s" s="4">
        <v>6207</v>
      </c>
    </row>
    <row r="253" ht="45.0" customHeight="true">
      <c r="A253" t="s" s="4">
        <v>1310</v>
      </c>
      <c r="B253" t="s" s="4">
        <v>6458</v>
      </c>
      <c r="C253" t="s" s="4">
        <v>6207</v>
      </c>
      <c r="D253" t="s" s="4">
        <v>3609</v>
      </c>
      <c r="E253" t="s" s="4">
        <v>3609</v>
      </c>
      <c r="F253" t="s" s="4">
        <v>3610</v>
      </c>
      <c r="G253" t="s" s="4">
        <v>6207</v>
      </c>
    </row>
    <row r="254" ht="45.0" customHeight="true">
      <c r="A254" t="s" s="4">
        <v>1312</v>
      </c>
      <c r="B254" t="s" s="4">
        <v>6459</v>
      </c>
      <c r="C254" t="s" s="4">
        <v>6207</v>
      </c>
      <c r="D254" t="s" s="4">
        <v>3609</v>
      </c>
      <c r="E254" t="s" s="4">
        <v>3609</v>
      </c>
      <c r="F254" t="s" s="4">
        <v>3610</v>
      </c>
      <c r="G254" t="s" s="4">
        <v>6207</v>
      </c>
    </row>
    <row r="255" ht="45.0" customHeight="true">
      <c r="A255" t="s" s="4">
        <v>1315</v>
      </c>
      <c r="B255" t="s" s="4">
        <v>6460</v>
      </c>
      <c r="C255" t="s" s="4">
        <v>6207</v>
      </c>
      <c r="D255" t="s" s="4">
        <v>3609</v>
      </c>
      <c r="E255" t="s" s="4">
        <v>3609</v>
      </c>
      <c r="F255" t="s" s="4">
        <v>3610</v>
      </c>
      <c r="G255" t="s" s="4">
        <v>6207</v>
      </c>
    </row>
    <row r="256" ht="45.0" customHeight="true">
      <c r="A256" t="s" s="4">
        <v>1322</v>
      </c>
      <c r="B256" t="s" s="4">
        <v>6461</v>
      </c>
      <c r="C256" t="s" s="4">
        <v>6207</v>
      </c>
      <c r="D256" t="s" s="4">
        <v>3609</v>
      </c>
      <c r="E256" t="s" s="4">
        <v>3609</v>
      </c>
      <c r="F256" t="s" s="4">
        <v>3610</v>
      </c>
      <c r="G256" t="s" s="4">
        <v>6207</v>
      </c>
    </row>
    <row r="257" ht="45.0" customHeight="true">
      <c r="A257" t="s" s="4">
        <v>1326</v>
      </c>
      <c r="B257" t="s" s="4">
        <v>6462</v>
      </c>
      <c r="C257" t="s" s="4">
        <v>6207</v>
      </c>
      <c r="D257" t="s" s="4">
        <v>3609</v>
      </c>
      <c r="E257" t="s" s="4">
        <v>3609</v>
      </c>
      <c r="F257" t="s" s="4">
        <v>3610</v>
      </c>
      <c r="G257" t="s" s="4">
        <v>6207</v>
      </c>
    </row>
    <row r="258" ht="45.0" customHeight="true">
      <c r="A258" t="s" s="4">
        <v>1330</v>
      </c>
      <c r="B258" t="s" s="4">
        <v>6463</v>
      </c>
      <c r="C258" t="s" s="4">
        <v>6254</v>
      </c>
      <c r="D258" t="s" s="4">
        <v>6255</v>
      </c>
      <c r="E258" t="s" s="4">
        <v>6255</v>
      </c>
      <c r="F258" t="s" s="4">
        <v>3610</v>
      </c>
      <c r="G258" t="s" s="4">
        <v>3611</v>
      </c>
    </row>
    <row r="259" ht="45.0" customHeight="true">
      <c r="A259" t="s" s="4">
        <v>1333</v>
      </c>
      <c r="B259" t="s" s="4">
        <v>6464</v>
      </c>
      <c r="C259" t="s" s="4">
        <v>6207</v>
      </c>
      <c r="D259" t="s" s="4">
        <v>3609</v>
      </c>
      <c r="E259" t="s" s="4">
        <v>3609</v>
      </c>
      <c r="F259" t="s" s="4">
        <v>3610</v>
      </c>
      <c r="G259" t="s" s="4">
        <v>3611</v>
      </c>
    </row>
    <row r="260" ht="45.0" customHeight="true">
      <c r="A260" t="s" s="4">
        <v>1339</v>
      </c>
      <c r="B260" t="s" s="4">
        <v>6465</v>
      </c>
      <c r="C260" t="s" s="4">
        <v>6254</v>
      </c>
      <c r="D260" t="s" s="4">
        <v>6466</v>
      </c>
      <c r="E260" t="s" s="4">
        <v>6466</v>
      </c>
      <c r="F260" t="s" s="4">
        <v>3610</v>
      </c>
      <c r="G260" t="s" s="4">
        <v>3611</v>
      </c>
    </row>
    <row r="261" ht="45.0" customHeight="true">
      <c r="A261" t="s" s="4">
        <v>1345</v>
      </c>
      <c r="B261" t="s" s="4">
        <v>6467</v>
      </c>
      <c r="C261" t="s" s="4">
        <v>6254</v>
      </c>
      <c r="D261" t="s" s="4">
        <v>6255</v>
      </c>
      <c r="E261" t="s" s="4">
        <v>6255</v>
      </c>
      <c r="F261" t="s" s="4">
        <v>3610</v>
      </c>
      <c r="G261" t="s" s="4">
        <v>3611</v>
      </c>
    </row>
    <row r="262" ht="45.0" customHeight="true">
      <c r="A262" t="s" s="4">
        <v>1349</v>
      </c>
      <c r="B262" t="s" s="4">
        <v>6468</v>
      </c>
      <c r="C262" t="s" s="4">
        <v>6207</v>
      </c>
      <c r="D262" t="s" s="4">
        <v>3609</v>
      </c>
      <c r="E262" t="s" s="4">
        <v>3609</v>
      </c>
      <c r="F262" t="s" s="4">
        <v>3610</v>
      </c>
      <c r="G262" t="s" s="4">
        <v>6207</v>
      </c>
    </row>
    <row r="263" ht="45.0" customHeight="true">
      <c r="A263" t="s" s="4">
        <v>1352</v>
      </c>
      <c r="B263" t="s" s="4">
        <v>6469</v>
      </c>
      <c r="C263" t="s" s="4">
        <v>6254</v>
      </c>
      <c r="D263" t="s" s="4">
        <v>6255</v>
      </c>
      <c r="E263" t="s" s="4">
        <v>6255</v>
      </c>
      <c r="F263" t="s" s="4">
        <v>3610</v>
      </c>
      <c r="G263" t="s" s="4">
        <v>3611</v>
      </c>
    </row>
    <row r="264" ht="45.0" customHeight="true">
      <c r="A264" t="s" s="4">
        <v>1355</v>
      </c>
      <c r="B264" t="s" s="4">
        <v>6470</v>
      </c>
      <c r="C264" t="s" s="4">
        <v>6207</v>
      </c>
      <c r="D264" t="s" s="4">
        <v>3609</v>
      </c>
      <c r="E264" t="s" s="4">
        <v>3609</v>
      </c>
      <c r="F264" t="s" s="4">
        <v>3610</v>
      </c>
      <c r="G264" t="s" s="4">
        <v>6207</v>
      </c>
    </row>
    <row r="265" ht="45.0" customHeight="true">
      <c r="A265" t="s" s="4">
        <v>1359</v>
      </c>
      <c r="B265" t="s" s="4">
        <v>6471</v>
      </c>
      <c r="C265" t="s" s="4">
        <v>6207</v>
      </c>
      <c r="D265" t="s" s="4">
        <v>3609</v>
      </c>
      <c r="E265" t="s" s="4">
        <v>3609</v>
      </c>
      <c r="F265" t="s" s="4">
        <v>3610</v>
      </c>
      <c r="G265" t="s" s="4">
        <v>6207</v>
      </c>
    </row>
    <row r="266" ht="45.0" customHeight="true">
      <c r="A266" t="s" s="4">
        <v>1363</v>
      </c>
      <c r="B266" t="s" s="4">
        <v>6472</v>
      </c>
      <c r="C266" t="s" s="4">
        <v>6207</v>
      </c>
      <c r="D266" t="s" s="4">
        <v>3609</v>
      </c>
      <c r="E266" t="s" s="4">
        <v>3609</v>
      </c>
      <c r="F266" t="s" s="4">
        <v>3610</v>
      </c>
      <c r="G266" t="s" s="4">
        <v>6207</v>
      </c>
    </row>
    <row r="267" ht="45.0" customHeight="true">
      <c r="A267" t="s" s="4">
        <v>1370</v>
      </c>
      <c r="B267" t="s" s="4">
        <v>6473</v>
      </c>
      <c r="C267" t="s" s="4">
        <v>6207</v>
      </c>
      <c r="D267" t="s" s="4">
        <v>3609</v>
      </c>
      <c r="E267" t="s" s="4">
        <v>3609</v>
      </c>
      <c r="F267" t="s" s="4">
        <v>3610</v>
      </c>
      <c r="G267" t="s" s="4">
        <v>6207</v>
      </c>
    </row>
    <row r="268" ht="45.0" customHeight="true">
      <c r="A268" t="s" s="4">
        <v>1372</v>
      </c>
      <c r="B268" t="s" s="4">
        <v>6474</v>
      </c>
      <c r="C268" t="s" s="4">
        <v>6207</v>
      </c>
      <c r="D268" t="s" s="4">
        <v>3609</v>
      </c>
      <c r="E268" t="s" s="4">
        <v>3609</v>
      </c>
      <c r="F268" t="s" s="4">
        <v>3610</v>
      </c>
      <c r="G268" t="s" s="4">
        <v>6207</v>
      </c>
    </row>
    <row r="269" ht="45.0" customHeight="true">
      <c r="A269" t="s" s="4">
        <v>1375</v>
      </c>
      <c r="B269" t="s" s="4">
        <v>6475</v>
      </c>
      <c r="C269" t="s" s="4">
        <v>6207</v>
      </c>
      <c r="D269" t="s" s="4">
        <v>3609</v>
      </c>
      <c r="E269" t="s" s="4">
        <v>3609</v>
      </c>
      <c r="F269" t="s" s="4">
        <v>3610</v>
      </c>
      <c r="G269" t="s" s="4">
        <v>6207</v>
      </c>
    </row>
    <row r="270" ht="45.0" customHeight="true">
      <c r="A270" t="s" s="4">
        <v>1382</v>
      </c>
      <c r="B270" t="s" s="4">
        <v>6476</v>
      </c>
      <c r="C270" t="s" s="4">
        <v>6207</v>
      </c>
      <c r="D270" t="s" s="4">
        <v>3609</v>
      </c>
      <c r="E270" t="s" s="4">
        <v>3609</v>
      </c>
      <c r="F270" t="s" s="4">
        <v>3610</v>
      </c>
      <c r="G270" t="s" s="4">
        <v>6207</v>
      </c>
    </row>
    <row r="271" ht="45.0" customHeight="true">
      <c r="A271" t="s" s="4">
        <v>1388</v>
      </c>
      <c r="B271" t="s" s="4">
        <v>6477</v>
      </c>
      <c r="C271" t="s" s="4">
        <v>6207</v>
      </c>
      <c r="D271" t="s" s="4">
        <v>3609</v>
      </c>
      <c r="E271" t="s" s="4">
        <v>3609</v>
      </c>
      <c r="F271" t="s" s="4">
        <v>3610</v>
      </c>
      <c r="G271" t="s" s="4">
        <v>6207</v>
      </c>
    </row>
    <row r="272" ht="45.0" customHeight="true">
      <c r="A272" t="s" s="4">
        <v>1391</v>
      </c>
      <c r="B272" t="s" s="4">
        <v>6478</v>
      </c>
      <c r="C272" t="s" s="4">
        <v>6207</v>
      </c>
      <c r="D272" t="s" s="4">
        <v>3609</v>
      </c>
      <c r="E272" t="s" s="4">
        <v>3609</v>
      </c>
      <c r="F272" t="s" s="4">
        <v>3610</v>
      </c>
      <c r="G272" t="s" s="4">
        <v>6207</v>
      </c>
    </row>
    <row r="273" ht="45.0" customHeight="true">
      <c r="A273" t="s" s="4">
        <v>1393</v>
      </c>
      <c r="B273" t="s" s="4">
        <v>6479</v>
      </c>
      <c r="C273" t="s" s="4">
        <v>6207</v>
      </c>
      <c r="D273" t="s" s="4">
        <v>3609</v>
      </c>
      <c r="E273" t="s" s="4">
        <v>3609</v>
      </c>
      <c r="F273" t="s" s="4">
        <v>3610</v>
      </c>
      <c r="G273" t="s" s="4">
        <v>6207</v>
      </c>
    </row>
    <row r="274" ht="45.0" customHeight="true">
      <c r="A274" t="s" s="4">
        <v>1397</v>
      </c>
      <c r="B274" t="s" s="4">
        <v>6480</v>
      </c>
      <c r="C274" t="s" s="4">
        <v>6207</v>
      </c>
      <c r="D274" t="s" s="4">
        <v>3609</v>
      </c>
      <c r="E274" t="s" s="4">
        <v>3609</v>
      </c>
      <c r="F274" t="s" s="4">
        <v>3610</v>
      </c>
      <c r="G274" t="s" s="4">
        <v>6207</v>
      </c>
    </row>
    <row r="275" ht="45.0" customHeight="true">
      <c r="A275" t="s" s="4">
        <v>1400</v>
      </c>
      <c r="B275" t="s" s="4">
        <v>6481</v>
      </c>
      <c r="C275" t="s" s="4">
        <v>6207</v>
      </c>
      <c r="D275" t="s" s="4">
        <v>3609</v>
      </c>
      <c r="E275" t="s" s="4">
        <v>3609</v>
      </c>
      <c r="F275" t="s" s="4">
        <v>3610</v>
      </c>
      <c r="G275" t="s" s="4">
        <v>6207</v>
      </c>
    </row>
    <row r="276" ht="45.0" customHeight="true">
      <c r="A276" t="s" s="4">
        <v>1404</v>
      </c>
      <c r="B276" t="s" s="4">
        <v>6482</v>
      </c>
      <c r="C276" t="s" s="4">
        <v>6207</v>
      </c>
      <c r="D276" t="s" s="4">
        <v>3609</v>
      </c>
      <c r="E276" t="s" s="4">
        <v>3609</v>
      </c>
      <c r="F276" t="s" s="4">
        <v>3610</v>
      </c>
      <c r="G276" t="s" s="4">
        <v>6207</v>
      </c>
    </row>
    <row r="277" ht="45.0" customHeight="true">
      <c r="A277" t="s" s="4">
        <v>1408</v>
      </c>
      <c r="B277" t="s" s="4">
        <v>6483</v>
      </c>
      <c r="C277" t="s" s="4">
        <v>6207</v>
      </c>
      <c r="D277" t="s" s="4">
        <v>3609</v>
      </c>
      <c r="E277" t="s" s="4">
        <v>3609</v>
      </c>
      <c r="F277" t="s" s="4">
        <v>3610</v>
      </c>
      <c r="G277" t="s" s="4">
        <v>6207</v>
      </c>
    </row>
    <row r="278" ht="45.0" customHeight="true">
      <c r="A278" t="s" s="4">
        <v>1411</v>
      </c>
      <c r="B278" t="s" s="4">
        <v>6484</v>
      </c>
      <c r="C278" t="s" s="4">
        <v>6207</v>
      </c>
      <c r="D278" t="s" s="4">
        <v>3609</v>
      </c>
      <c r="E278" t="s" s="4">
        <v>3609</v>
      </c>
      <c r="F278" t="s" s="4">
        <v>3610</v>
      </c>
      <c r="G278" t="s" s="4">
        <v>6207</v>
      </c>
    </row>
    <row r="279" ht="45.0" customHeight="true">
      <c r="A279" t="s" s="4">
        <v>1416</v>
      </c>
      <c r="B279" t="s" s="4">
        <v>6485</v>
      </c>
      <c r="C279" t="s" s="4">
        <v>6207</v>
      </c>
      <c r="D279" t="s" s="4">
        <v>3609</v>
      </c>
      <c r="E279" t="s" s="4">
        <v>3609</v>
      </c>
      <c r="F279" t="s" s="4">
        <v>3610</v>
      </c>
      <c r="G279" t="s" s="4">
        <v>6207</v>
      </c>
    </row>
    <row r="280" ht="45.0" customHeight="true">
      <c r="A280" t="s" s="4">
        <v>1420</v>
      </c>
      <c r="B280" t="s" s="4">
        <v>6486</v>
      </c>
      <c r="C280" t="s" s="4">
        <v>6207</v>
      </c>
      <c r="D280" t="s" s="4">
        <v>3609</v>
      </c>
      <c r="E280" t="s" s="4">
        <v>3609</v>
      </c>
      <c r="F280" t="s" s="4">
        <v>3610</v>
      </c>
      <c r="G280" t="s" s="4">
        <v>6207</v>
      </c>
    </row>
    <row r="281" ht="45.0" customHeight="true">
      <c r="A281" t="s" s="4">
        <v>1425</v>
      </c>
      <c r="B281" t="s" s="4">
        <v>6487</v>
      </c>
      <c r="C281" t="s" s="4">
        <v>6207</v>
      </c>
      <c r="D281" t="s" s="4">
        <v>3609</v>
      </c>
      <c r="E281" t="s" s="4">
        <v>3609</v>
      </c>
      <c r="F281" t="s" s="4">
        <v>3610</v>
      </c>
      <c r="G281" t="s" s="4">
        <v>6207</v>
      </c>
    </row>
    <row r="282" ht="45.0" customHeight="true">
      <c r="A282" t="s" s="4">
        <v>1428</v>
      </c>
      <c r="B282" t="s" s="4">
        <v>6488</v>
      </c>
      <c r="C282" t="s" s="4">
        <v>6207</v>
      </c>
      <c r="D282" t="s" s="4">
        <v>3609</v>
      </c>
      <c r="E282" t="s" s="4">
        <v>3609</v>
      </c>
      <c r="F282" t="s" s="4">
        <v>3610</v>
      </c>
      <c r="G282" t="s" s="4">
        <v>6207</v>
      </c>
    </row>
    <row r="283" ht="45.0" customHeight="true">
      <c r="A283" t="s" s="4">
        <v>1431</v>
      </c>
      <c r="B283" t="s" s="4">
        <v>6489</v>
      </c>
      <c r="C283" t="s" s="4">
        <v>6207</v>
      </c>
      <c r="D283" t="s" s="4">
        <v>3609</v>
      </c>
      <c r="E283" t="s" s="4">
        <v>3609</v>
      </c>
      <c r="F283" t="s" s="4">
        <v>3610</v>
      </c>
      <c r="G283" t="s" s="4">
        <v>6207</v>
      </c>
    </row>
    <row r="284" ht="45.0" customHeight="true">
      <c r="A284" t="s" s="4">
        <v>1434</v>
      </c>
      <c r="B284" t="s" s="4">
        <v>6490</v>
      </c>
      <c r="C284" t="s" s="4">
        <v>6207</v>
      </c>
      <c r="D284" t="s" s="4">
        <v>3609</v>
      </c>
      <c r="E284" t="s" s="4">
        <v>3609</v>
      </c>
      <c r="F284" t="s" s="4">
        <v>3610</v>
      </c>
      <c r="G284" t="s" s="4">
        <v>6207</v>
      </c>
    </row>
    <row r="285" ht="45.0" customHeight="true">
      <c r="A285" t="s" s="4">
        <v>1438</v>
      </c>
      <c r="B285" t="s" s="4">
        <v>6491</v>
      </c>
      <c r="C285" t="s" s="4">
        <v>6207</v>
      </c>
      <c r="D285" t="s" s="4">
        <v>3609</v>
      </c>
      <c r="E285" t="s" s="4">
        <v>3609</v>
      </c>
      <c r="F285" t="s" s="4">
        <v>3610</v>
      </c>
      <c r="G285" t="s" s="4">
        <v>6207</v>
      </c>
    </row>
    <row r="286" ht="45.0" customHeight="true">
      <c r="A286" t="s" s="4">
        <v>1445</v>
      </c>
      <c r="B286" t="s" s="4">
        <v>6492</v>
      </c>
      <c r="C286" t="s" s="4">
        <v>6207</v>
      </c>
      <c r="D286" t="s" s="4">
        <v>3609</v>
      </c>
      <c r="E286" t="s" s="4">
        <v>3609</v>
      </c>
      <c r="F286" t="s" s="4">
        <v>3610</v>
      </c>
      <c r="G286" t="s" s="4">
        <v>6207</v>
      </c>
    </row>
    <row r="287" ht="45.0" customHeight="true">
      <c r="A287" t="s" s="4">
        <v>1448</v>
      </c>
      <c r="B287" t="s" s="4">
        <v>6493</v>
      </c>
      <c r="C287" t="s" s="4">
        <v>6207</v>
      </c>
      <c r="D287" t="s" s="4">
        <v>3609</v>
      </c>
      <c r="E287" t="s" s="4">
        <v>3609</v>
      </c>
      <c r="F287" t="s" s="4">
        <v>3610</v>
      </c>
      <c r="G287" t="s" s="4">
        <v>6207</v>
      </c>
    </row>
    <row r="288" ht="45.0" customHeight="true">
      <c r="A288" t="s" s="4">
        <v>1452</v>
      </c>
      <c r="B288" t="s" s="4">
        <v>6494</v>
      </c>
      <c r="C288" t="s" s="4">
        <v>6207</v>
      </c>
      <c r="D288" t="s" s="4">
        <v>3609</v>
      </c>
      <c r="E288" t="s" s="4">
        <v>3609</v>
      </c>
      <c r="F288" t="s" s="4">
        <v>3610</v>
      </c>
      <c r="G288" t="s" s="4">
        <v>6207</v>
      </c>
    </row>
    <row r="289" ht="45.0" customHeight="true">
      <c r="A289" t="s" s="4">
        <v>1456</v>
      </c>
      <c r="B289" t="s" s="4">
        <v>6495</v>
      </c>
      <c r="C289" t="s" s="4">
        <v>6207</v>
      </c>
      <c r="D289" t="s" s="4">
        <v>3609</v>
      </c>
      <c r="E289" t="s" s="4">
        <v>3609</v>
      </c>
      <c r="F289" t="s" s="4">
        <v>3610</v>
      </c>
      <c r="G289" t="s" s="4">
        <v>6207</v>
      </c>
    </row>
    <row r="290" ht="45.0" customHeight="true">
      <c r="A290" t="s" s="4">
        <v>1460</v>
      </c>
      <c r="B290" t="s" s="4">
        <v>6496</v>
      </c>
      <c r="C290" t="s" s="4">
        <v>6207</v>
      </c>
      <c r="D290" t="s" s="4">
        <v>3609</v>
      </c>
      <c r="E290" t="s" s="4">
        <v>3609</v>
      </c>
      <c r="F290" t="s" s="4">
        <v>3610</v>
      </c>
      <c r="G290" t="s" s="4">
        <v>6207</v>
      </c>
    </row>
    <row r="291" ht="45.0" customHeight="true">
      <c r="A291" t="s" s="4">
        <v>1463</v>
      </c>
      <c r="B291" t="s" s="4">
        <v>6497</v>
      </c>
      <c r="C291" t="s" s="4">
        <v>6207</v>
      </c>
      <c r="D291" t="s" s="4">
        <v>3609</v>
      </c>
      <c r="E291" t="s" s="4">
        <v>3609</v>
      </c>
      <c r="F291" t="s" s="4">
        <v>3610</v>
      </c>
      <c r="G291" t="s" s="4">
        <v>6207</v>
      </c>
    </row>
    <row r="292" ht="45.0" customHeight="true">
      <c r="A292" t="s" s="4">
        <v>1470</v>
      </c>
      <c r="B292" t="s" s="4">
        <v>6498</v>
      </c>
      <c r="C292" t="s" s="4">
        <v>6207</v>
      </c>
      <c r="D292" t="s" s="4">
        <v>3609</v>
      </c>
      <c r="E292" t="s" s="4">
        <v>3609</v>
      </c>
      <c r="F292" t="s" s="4">
        <v>3610</v>
      </c>
      <c r="G292" t="s" s="4">
        <v>6207</v>
      </c>
    </row>
    <row r="293" ht="45.0" customHeight="true">
      <c r="A293" t="s" s="4">
        <v>1472</v>
      </c>
      <c r="B293" t="s" s="4">
        <v>6499</v>
      </c>
      <c r="C293" t="s" s="4">
        <v>6207</v>
      </c>
      <c r="D293" t="s" s="4">
        <v>3609</v>
      </c>
      <c r="E293" t="s" s="4">
        <v>3609</v>
      </c>
      <c r="F293" t="s" s="4">
        <v>3610</v>
      </c>
      <c r="G293" t="s" s="4">
        <v>6207</v>
      </c>
    </row>
    <row r="294" ht="45.0" customHeight="true">
      <c r="A294" t="s" s="4">
        <v>1475</v>
      </c>
      <c r="B294" t="s" s="4">
        <v>6500</v>
      </c>
      <c r="C294" t="s" s="4">
        <v>6207</v>
      </c>
      <c r="D294" t="s" s="4">
        <v>3609</v>
      </c>
      <c r="E294" t="s" s="4">
        <v>3609</v>
      </c>
      <c r="F294" t="s" s="4">
        <v>3610</v>
      </c>
      <c r="G294" t="s" s="4">
        <v>6207</v>
      </c>
    </row>
    <row r="295" ht="45.0" customHeight="true">
      <c r="A295" t="s" s="4">
        <v>1481</v>
      </c>
      <c r="B295" t="s" s="4">
        <v>6501</v>
      </c>
      <c r="C295" t="s" s="4">
        <v>6207</v>
      </c>
      <c r="D295" t="s" s="4">
        <v>3609</v>
      </c>
      <c r="E295" t="s" s="4">
        <v>3609</v>
      </c>
      <c r="F295" t="s" s="4">
        <v>3610</v>
      </c>
      <c r="G295" t="s" s="4">
        <v>6207</v>
      </c>
    </row>
    <row r="296" ht="45.0" customHeight="true">
      <c r="A296" t="s" s="4">
        <v>1484</v>
      </c>
      <c r="B296" t="s" s="4">
        <v>6502</v>
      </c>
      <c r="C296" t="s" s="4">
        <v>6207</v>
      </c>
      <c r="D296" t="s" s="4">
        <v>3609</v>
      </c>
      <c r="E296" t="s" s="4">
        <v>3609</v>
      </c>
      <c r="F296" t="s" s="4">
        <v>3610</v>
      </c>
      <c r="G296" t="s" s="4">
        <v>6207</v>
      </c>
    </row>
    <row r="297" ht="45.0" customHeight="true">
      <c r="A297" t="s" s="4">
        <v>1488</v>
      </c>
      <c r="B297" t="s" s="4">
        <v>6503</v>
      </c>
      <c r="C297" t="s" s="4">
        <v>6207</v>
      </c>
      <c r="D297" t="s" s="4">
        <v>3609</v>
      </c>
      <c r="E297" t="s" s="4">
        <v>3609</v>
      </c>
      <c r="F297" t="s" s="4">
        <v>3610</v>
      </c>
      <c r="G297" t="s" s="4">
        <v>6207</v>
      </c>
    </row>
    <row r="298" ht="45.0" customHeight="true">
      <c r="A298" t="s" s="4">
        <v>1491</v>
      </c>
      <c r="B298" t="s" s="4">
        <v>6504</v>
      </c>
      <c r="C298" t="s" s="4">
        <v>6207</v>
      </c>
      <c r="D298" t="s" s="4">
        <v>3609</v>
      </c>
      <c r="E298" t="s" s="4">
        <v>3609</v>
      </c>
      <c r="F298" t="s" s="4">
        <v>3610</v>
      </c>
      <c r="G298" t="s" s="4">
        <v>6207</v>
      </c>
    </row>
    <row r="299" ht="45.0" customHeight="true">
      <c r="A299" t="s" s="4">
        <v>1496</v>
      </c>
      <c r="B299" t="s" s="4">
        <v>6505</v>
      </c>
      <c r="C299" t="s" s="4">
        <v>6207</v>
      </c>
      <c r="D299" t="s" s="4">
        <v>3609</v>
      </c>
      <c r="E299" t="s" s="4">
        <v>3609</v>
      </c>
      <c r="F299" t="s" s="4">
        <v>3610</v>
      </c>
      <c r="G299" t="s" s="4">
        <v>6207</v>
      </c>
    </row>
    <row r="300" ht="45.0" customHeight="true">
      <c r="A300" t="s" s="4">
        <v>1503</v>
      </c>
      <c r="B300" t="s" s="4">
        <v>6506</v>
      </c>
      <c r="C300" t="s" s="4">
        <v>6254</v>
      </c>
      <c r="D300" t="s" s="4">
        <v>6255</v>
      </c>
      <c r="E300" t="s" s="4">
        <v>6255</v>
      </c>
      <c r="F300" t="s" s="4">
        <v>3610</v>
      </c>
      <c r="G300" t="s" s="4">
        <v>3611</v>
      </c>
    </row>
    <row r="301" ht="45.0" customHeight="true">
      <c r="A301" t="s" s="4">
        <v>1506</v>
      </c>
      <c r="B301" t="s" s="4">
        <v>6507</v>
      </c>
      <c r="C301" t="s" s="4">
        <v>6254</v>
      </c>
      <c r="D301" t="s" s="4">
        <v>6255</v>
      </c>
      <c r="E301" t="s" s="4">
        <v>6255</v>
      </c>
      <c r="F301" t="s" s="4">
        <v>3610</v>
      </c>
      <c r="G301" t="s" s="4">
        <v>6207</v>
      </c>
    </row>
    <row r="302" ht="45.0" customHeight="true">
      <c r="A302" t="s" s="4">
        <v>1513</v>
      </c>
      <c r="B302" t="s" s="4">
        <v>6508</v>
      </c>
      <c r="C302" t="s" s="4">
        <v>6254</v>
      </c>
      <c r="D302" t="s" s="4">
        <v>6509</v>
      </c>
      <c r="E302" t="s" s="4">
        <v>6509</v>
      </c>
      <c r="F302" t="s" s="4">
        <v>3610</v>
      </c>
      <c r="G302" t="s" s="4">
        <v>3611</v>
      </c>
    </row>
    <row r="303" ht="45.0" customHeight="true">
      <c r="A303" t="s" s="4">
        <v>1515</v>
      </c>
      <c r="B303" t="s" s="4">
        <v>6510</v>
      </c>
      <c r="C303" t="s" s="4">
        <v>6254</v>
      </c>
      <c r="D303" t="s" s="4">
        <v>6466</v>
      </c>
      <c r="E303" t="s" s="4">
        <v>6466</v>
      </c>
      <c r="F303" t="s" s="4">
        <v>3610</v>
      </c>
      <c r="G303" t="s" s="4">
        <v>3611</v>
      </c>
    </row>
    <row r="304" ht="45.0" customHeight="true">
      <c r="A304" t="s" s="4">
        <v>1518</v>
      </c>
      <c r="B304" t="s" s="4">
        <v>6511</v>
      </c>
      <c r="C304" t="s" s="4">
        <v>6254</v>
      </c>
      <c r="D304" t="s" s="4">
        <v>6255</v>
      </c>
      <c r="E304" t="s" s="4">
        <v>6255</v>
      </c>
      <c r="F304" t="s" s="4">
        <v>3610</v>
      </c>
      <c r="G304" t="s" s="4">
        <v>3611</v>
      </c>
    </row>
    <row r="305" ht="45.0" customHeight="true">
      <c r="A305" t="s" s="4">
        <v>1522</v>
      </c>
      <c r="B305" t="s" s="4">
        <v>6512</v>
      </c>
      <c r="C305" t="s" s="4">
        <v>6207</v>
      </c>
      <c r="D305" t="s" s="4">
        <v>3609</v>
      </c>
      <c r="E305" t="s" s="4">
        <v>3609</v>
      </c>
      <c r="F305" t="s" s="4">
        <v>3610</v>
      </c>
      <c r="G305" t="s" s="4">
        <v>3611</v>
      </c>
    </row>
    <row r="306" ht="45.0" customHeight="true">
      <c r="A306" t="s" s="4">
        <v>1526</v>
      </c>
      <c r="B306" t="s" s="4">
        <v>6513</v>
      </c>
      <c r="C306" t="s" s="4">
        <v>6207</v>
      </c>
      <c r="D306" t="s" s="4">
        <v>3609</v>
      </c>
      <c r="E306" t="s" s="4">
        <v>3609</v>
      </c>
      <c r="F306" t="s" s="4">
        <v>3610</v>
      </c>
      <c r="G306" t="s" s="4">
        <v>6207</v>
      </c>
    </row>
    <row r="307" ht="45.0" customHeight="true">
      <c r="A307" t="s" s="4">
        <v>1530</v>
      </c>
      <c r="B307" t="s" s="4">
        <v>6514</v>
      </c>
      <c r="C307" t="s" s="4">
        <v>6207</v>
      </c>
      <c r="D307" t="s" s="4">
        <v>3609</v>
      </c>
      <c r="E307" t="s" s="4">
        <v>3609</v>
      </c>
      <c r="F307" t="s" s="4">
        <v>3610</v>
      </c>
      <c r="G307" t="s" s="4">
        <v>6207</v>
      </c>
    </row>
    <row r="308" ht="45.0" customHeight="true">
      <c r="A308" t="s" s="4">
        <v>1533</v>
      </c>
      <c r="B308" t="s" s="4">
        <v>6515</v>
      </c>
      <c r="C308" t="s" s="4">
        <v>6207</v>
      </c>
      <c r="D308" t="s" s="4">
        <v>3609</v>
      </c>
      <c r="E308" t="s" s="4">
        <v>3609</v>
      </c>
      <c r="F308" t="s" s="4">
        <v>3610</v>
      </c>
      <c r="G308" t="s" s="4">
        <v>6207</v>
      </c>
    </row>
    <row r="309" ht="45.0" customHeight="true">
      <c r="A309" t="s" s="4">
        <v>1535</v>
      </c>
      <c r="B309" t="s" s="4">
        <v>6516</v>
      </c>
      <c r="C309" t="s" s="4">
        <v>6207</v>
      </c>
      <c r="D309" t="s" s="4">
        <v>3609</v>
      </c>
      <c r="E309" t="s" s="4">
        <v>3609</v>
      </c>
      <c r="F309" t="s" s="4">
        <v>3610</v>
      </c>
      <c r="G309" t="s" s="4">
        <v>6207</v>
      </c>
    </row>
    <row r="310" ht="45.0" customHeight="true">
      <c r="A310" t="s" s="4">
        <v>1539</v>
      </c>
      <c r="B310" t="s" s="4">
        <v>6517</v>
      </c>
      <c r="C310" t="s" s="4">
        <v>6207</v>
      </c>
      <c r="D310" t="s" s="4">
        <v>3609</v>
      </c>
      <c r="E310" t="s" s="4">
        <v>3609</v>
      </c>
      <c r="F310" t="s" s="4">
        <v>3610</v>
      </c>
      <c r="G310" t="s" s="4">
        <v>6207</v>
      </c>
    </row>
    <row r="311" ht="45.0" customHeight="true">
      <c r="A311" t="s" s="4">
        <v>1541</v>
      </c>
      <c r="B311" t="s" s="4">
        <v>6518</v>
      </c>
      <c r="C311" t="s" s="4">
        <v>6207</v>
      </c>
      <c r="D311" t="s" s="4">
        <v>3609</v>
      </c>
      <c r="E311" t="s" s="4">
        <v>3609</v>
      </c>
      <c r="F311" t="s" s="4">
        <v>3610</v>
      </c>
      <c r="G311" t="s" s="4">
        <v>6207</v>
      </c>
    </row>
    <row r="312" ht="45.0" customHeight="true">
      <c r="A312" t="s" s="4">
        <v>1546</v>
      </c>
      <c r="B312" t="s" s="4">
        <v>6519</v>
      </c>
      <c r="C312" t="s" s="4">
        <v>6207</v>
      </c>
      <c r="D312" t="s" s="4">
        <v>3609</v>
      </c>
      <c r="E312" t="s" s="4">
        <v>3609</v>
      </c>
      <c r="F312" t="s" s="4">
        <v>3610</v>
      </c>
      <c r="G312" t="s" s="4">
        <v>6207</v>
      </c>
    </row>
    <row r="313" ht="45.0" customHeight="true">
      <c r="A313" t="s" s="4">
        <v>1553</v>
      </c>
      <c r="B313" t="s" s="4">
        <v>6520</v>
      </c>
      <c r="C313" t="s" s="4">
        <v>6207</v>
      </c>
      <c r="D313" t="s" s="4">
        <v>3609</v>
      </c>
      <c r="E313" t="s" s="4">
        <v>3609</v>
      </c>
      <c r="F313" t="s" s="4">
        <v>3610</v>
      </c>
      <c r="G313" t="s" s="4">
        <v>6207</v>
      </c>
    </row>
    <row r="314" ht="45.0" customHeight="true">
      <c r="A314" t="s" s="4">
        <v>1559</v>
      </c>
      <c r="B314" t="s" s="4">
        <v>6521</v>
      </c>
      <c r="C314" t="s" s="4">
        <v>6207</v>
      </c>
      <c r="D314" t="s" s="4">
        <v>3609</v>
      </c>
      <c r="E314" t="s" s="4">
        <v>3609</v>
      </c>
      <c r="F314" t="s" s="4">
        <v>3610</v>
      </c>
      <c r="G314" t="s" s="4">
        <v>6207</v>
      </c>
    </row>
    <row r="315" ht="45.0" customHeight="true">
      <c r="A315" t="s" s="4">
        <v>1563</v>
      </c>
      <c r="B315" t="s" s="4">
        <v>6522</v>
      </c>
      <c r="C315" t="s" s="4">
        <v>6207</v>
      </c>
      <c r="D315" t="s" s="4">
        <v>3609</v>
      </c>
      <c r="E315" t="s" s="4">
        <v>3609</v>
      </c>
      <c r="F315" t="s" s="4">
        <v>3610</v>
      </c>
      <c r="G315" t="s" s="4">
        <v>6207</v>
      </c>
    </row>
    <row r="316" ht="45.0" customHeight="true">
      <c r="A316" t="s" s="4">
        <v>1569</v>
      </c>
      <c r="B316" t="s" s="4">
        <v>6523</v>
      </c>
      <c r="C316" t="s" s="4">
        <v>6207</v>
      </c>
      <c r="D316" t="s" s="4">
        <v>3609</v>
      </c>
      <c r="E316" t="s" s="4">
        <v>3609</v>
      </c>
      <c r="F316" t="s" s="4">
        <v>3610</v>
      </c>
      <c r="G316" t="s" s="4">
        <v>6207</v>
      </c>
    </row>
    <row r="317" ht="45.0" customHeight="true">
      <c r="A317" t="s" s="4">
        <v>1573</v>
      </c>
      <c r="B317" t="s" s="4">
        <v>6524</v>
      </c>
      <c r="C317" t="s" s="4">
        <v>6207</v>
      </c>
      <c r="D317" t="s" s="4">
        <v>3609</v>
      </c>
      <c r="E317" t="s" s="4">
        <v>3609</v>
      </c>
      <c r="F317" t="s" s="4">
        <v>3610</v>
      </c>
      <c r="G317" t="s" s="4">
        <v>6207</v>
      </c>
    </row>
    <row r="318" ht="45.0" customHeight="true">
      <c r="A318" t="s" s="4">
        <v>1575</v>
      </c>
      <c r="B318" t="s" s="4">
        <v>6525</v>
      </c>
      <c r="C318" t="s" s="4">
        <v>6207</v>
      </c>
      <c r="D318" t="s" s="4">
        <v>3609</v>
      </c>
      <c r="E318" t="s" s="4">
        <v>3609</v>
      </c>
      <c r="F318" t="s" s="4">
        <v>3610</v>
      </c>
      <c r="G318" t="s" s="4">
        <v>6207</v>
      </c>
    </row>
    <row r="319" ht="45.0" customHeight="true">
      <c r="A319" t="s" s="4">
        <v>1578</v>
      </c>
      <c r="B319" t="s" s="4">
        <v>6526</v>
      </c>
      <c r="C319" t="s" s="4">
        <v>6207</v>
      </c>
      <c r="D319" t="s" s="4">
        <v>3609</v>
      </c>
      <c r="E319" t="s" s="4">
        <v>3609</v>
      </c>
      <c r="F319" t="s" s="4">
        <v>3610</v>
      </c>
      <c r="G319" t="s" s="4">
        <v>6207</v>
      </c>
    </row>
    <row r="320" ht="45.0" customHeight="true">
      <c r="A320" t="s" s="4">
        <v>1581</v>
      </c>
      <c r="B320" t="s" s="4">
        <v>6527</v>
      </c>
      <c r="C320" t="s" s="4">
        <v>6207</v>
      </c>
      <c r="D320" t="s" s="4">
        <v>3609</v>
      </c>
      <c r="E320" t="s" s="4">
        <v>3609</v>
      </c>
      <c r="F320" t="s" s="4">
        <v>3610</v>
      </c>
      <c r="G320" t="s" s="4">
        <v>6207</v>
      </c>
    </row>
    <row r="321" ht="45.0" customHeight="true">
      <c r="A321" t="s" s="4">
        <v>1584</v>
      </c>
      <c r="B321" t="s" s="4">
        <v>6528</v>
      </c>
      <c r="C321" t="s" s="4">
        <v>6207</v>
      </c>
      <c r="D321" t="s" s="4">
        <v>3609</v>
      </c>
      <c r="E321" t="s" s="4">
        <v>3609</v>
      </c>
      <c r="F321" t="s" s="4">
        <v>3610</v>
      </c>
      <c r="G321" t="s" s="4">
        <v>6207</v>
      </c>
    </row>
    <row r="322" ht="45.0" customHeight="true">
      <c r="A322" t="s" s="4">
        <v>1588</v>
      </c>
      <c r="B322" t="s" s="4">
        <v>6529</v>
      </c>
      <c r="C322" t="s" s="4">
        <v>6207</v>
      </c>
      <c r="D322" t="s" s="4">
        <v>3609</v>
      </c>
      <c r="E322" t="s" s="4">
        <v>3609</v>
      </c>
      <c r="F322" t="s" s="4">
        <v>3610</v>
      </c>
      <c r="G322" t="s" s="4">
        <v>6207</v>
      </c>
    </row>
    <row r="323" ht="45.0" customHeight="true">
      <c r="A323" t="s" s="4">
        <v>1591</v>
      </c>
      <c r="B323" t="s" s="4">
        <v>6530</v>
      </c>
      <c r="C323" t="s" s="4">
        <v>6207</v>
      </c>
      <c r="D323" t="s" s="4">
        <v>3609</v>
      </c>
      <c r="E323" t="s" s="4">
        <v>3609</v>
      </c>
      <c r="F323" t="s" s="4">
        <v>3610</v>
      </c>
      <c r="G323" t="s" s="4">
        <v>6207</v>
      </c>
    </row>
    <row r="324" ht="45.0" customHeight="true">
      <c r="A324" t="s" s="4">
        <v>1596</v>
      </c>
      <c r="B324" t="s" s="4">
        <v>6531</v>
      </c>
      <c r="C324" t="s" s="4">
        <v>6207</v>
      </c>
      <c r="D324" t="s" s="4">
        <v>3609</v>
      </c>
      <c r="E324" t="s" s="4">
        <v>3609</v>
      </c>
      <c r="F324" t="s" s="4">
        <v>3610</v>
      </c>
      <c r="G324" t="s" s="4">
        <v>6207</v>
      </c>
    </row>
    <row r="325" ht="45.0" customHeight="true">
      <c r="A325" t="s" s="4">
        <v>1600</v>
      </c>
      <c r="B325" t="s" s="4">
        <v>6532</v>
      </c>
      <c r="C325" t="s" s="4">
        <v>6207</v>
      </c>
      <c r="D325" t="s" s="4">
        <v>3609</v>
      </c>
      <c r="E325" t="s" s="4">
        <v>3609</v>
      </c>
      <c r="F325" t="s" s="4">
        <v>3610</v>
      </c>
      <c r="G325" t="s" s="4">
        <v>6207</v>
      </c>
    </row>
    <row r="326" ht="45.0" customHeight="true">
      <c r="A326" t="s" s="4">
        <v>1605</v>
      </c>
      <c r="B326" t="s" s="4">
        <v>6533</v>
      </c>
      <c r="C326" t="s" s="4">
        <v>6207</v>
      </c>
      <c r="D326" t="s" s="4">
        <v>3609</v>
      </c>
      <c r="E326" t="s" s="4">
        <v>3609</v>
      </c>
      <c r="F326" t="s" s="4">
        <v>3610</v>
      </c>
      <c r="G326" t="s" s="4">
        <v>6207</v>
      </c>
    </row>
    <row r="327" ht="45.0" customHeight="true">
      <c r="A327" t="s" s="4">
        <v>1610</v>
      </c>
      <c r="B327" t="s" s="4">
        <v>6534</v>
      </c>
      <c r="C327" t="s" s="4">
        <v>6207</v>
      </c>
      <c r="D327" t="s" s="4">
        <v>3609</v>
      </c>
      <c r="E327" t="s" s="4">
        <v>3609</v>
      </c>
      <c r="F327" t="s" s="4">
        <v>3610</v>
      </c>
      <c r="G327" t="s" s="4">
        <v>6207</v>
      </c>
    </row>
    <row r="328" ht="45.0" customHeight="true">
      <c r="A328" t="s" s="4">
        <v>1613</v>
      </c>
      <c r="B328" t="s" s="4">
        <v>6535</v>
      </c>
      <c r="C328" t="s" s="4">
        <v>6207</v>
      </c>
      <c r="D328" t="s" s="4">
        <v>3609</v>
      </c>
      <c r="E328" t="s" s="4">
        <v>3609</v>
      </c>
      <c r="F328" t="s" s="4">
        <v>3610</v>
      </c>
      <c r="G328" t="s" s="4">
        <v>6207</v>
      </c>
    </row>
    <row r="329" ht="45.0" customHeight="true">
      <c r="A329" t="s" s="4">
        <v>1617</v>
      </c>
      <c r="B329" t="s" s="4">
        <v>6536</v>
      </c>
      <c r="C329" t="s" s="4">
        <v>6207</v>
      </c>
      <c r="D329" t="s" s="4">
        <v>3609</v>
      </c>
      <c r="E329" t="s" s="4">
        <v>3609</v>
      </c>
      <c r="F329" t="s" s="4">
        <v>3610</v>
      </c>
      <c r="G329" t="s" s="4">
        <v>6207</v>
      </c>
    </row>
    <row r="330" ht="45.0" customHeight="true">
      <c r="A330" t="s" s="4">
        <v>1620</v>
      </c>
      <c r="B330" t="s" s="4">
        <v>6537</v>
      </c>
      <c r="C330" t="s" s="4">
        <v>6207</v>
      </c>
      <c r="D330" t="s" s="4">
        <v>3609</v>
      </c>
      <c r="E330" t="s" s="4">
        <v>3609</v>
      </c>
      <c r="F330" t="s" s="4">
        <v>3610</v>
      </c>
      <c r="G330" t="s" s="4">
        <v>6207</v>
      </c>
    </row>
    <row r="331" ht="45.0" customHeight="true">
      <c r="A331" t="s" s="4">
        <v>1625</v>
      </c>
      <c r="B331" t="s" s="4">
        <v>6538</v>
      </c>
      <c r="C331" t="s" s="4">
        <v>6207</v>
      </c>
      <c r="D331" t="s" s="4">
        <v>3609</v>
      </c>
      <c r="E331" t="s" s="4">
        <v>3609</v>
      </c>
      <c r="F331" t="s" s="4">
        <v>3610</v>
      </c>
      <c r="G331" t="s" s="4">
        <v>6207</v>
      </c>
    </row>
    <row r="332" ht="45.0" customHeight="true">
      <c r="A332" t="s" s="4">
        <v>1628</v>
      </c>
      <c r="B332" t="s" s="4">
        <v>6539</v>
      </c>
      <c r="C332" t="s" s="4">
        <v>6207</v>
      </c>
      <c r="D332" t="s" s="4">
        <v>3609</v>
      </c>
      <c r="E332" t="s" s="4">
        <v>3609</v>
      </c>
      <c r="F332" t="s" s="4">
        <v>3610</v>
      </c>
      <c r="G332" t="s" s="4">
        <v>6207</v>
      </c>
    </row>
    <row r="333" ht="45.0" customHeight="true">
      <c r="A333" t="s" s="4">
        <v>1631</v>
      </c>
      <c r="B333" t="s" s="4">
        <v>6540</v>
      </c>
      <c r="C333" t="s" s="4">
        <v>6207</v>
      </c>
      <c r="D333" t="s" s="4">
        <v>3609</v>
      </c>
      <c r="E333" t="s" s="4">
        <v>3609</v>
      </c>
      <c r="F333" t="s" s="4">
        <v>3610</v>
      </c>
      <c r="G333" t="s" s="4">
        <v>6207</v>
      </c>
    </row>
    <row r="334" ht="45.0" customHeight="true">
      <c r="A334" t="s" s="4">
        <v>1635</v>
      </c>
      <c r="B334" t="s" s="4">
        <v>6541</v>
      </c>
      <c r="C334" t="s" s="4">
        <v>6207</v>
      </c>
      <c r="D334" t="s" s="4">
        <v>3609</v>
      </c>
      <c r="E334" t="s" s="4">
        <v>3609</v>
      </c>
      <c r="F334" t="s" s="4">
        <v>3610</v>
      </c>
      <c r="G334" t="s" s="4">
        <v>6207</v>
      </c>
    </row>
    <row r="335" ht="45.0" customHeight="true">
      <c r="A335" t="s" s="4">
        <v>1639</v>
      </c>
      <c r="B335" t="s" s="4">
        <v>6542</v>
      </c>
      <c r="C335" t="s" s="4">
        <v>6207</v>
      </c>
      <c r="D335" t="s" s="4">
        <v>3609</v>
      </c>
      <c r="E335" t="s" s="4">
        <v>3609</v>
      </c>
      <c r="F335" t="s" s="4">
        <v>3610</v>
      </c>
      <c r="G335" t="s" s="4">
        <v>6207</v>
      </c>
    </row>
    <row r="336" ht="45.0" customHeight="true">
      <c r="A336" t="s" s="4">
        <v>1644</v>
      </c>
      <c r="B336" t="s" s="4">
        <v>6543</v>
      </c>
      <c r="C336" t="s" s="4">
        <v>6207</v>
      </c>
      <c r="D336" t="s" s="4">
        <v>3609</v>
      </c>
      <c r="E336" t="s" s="4">
        <v>3609</v>
      </c>
      <c r="F336" t="s" s="4">
        <v>3610</v>
      </c>
      <c r="G336" t="s" s="4">
        <v>6207</v>
      </c>
    </row>
    <row r="337" ht="45.0" customHeight="true">
      <c r="A337" t="s" s="4">
        <v>1646</v>
      </c>
      <c r="B337" t="s" s="4">
        <v>6544</v>
      </c>
      <c r="C337" t="s" s="4">
        <v>6207</v>
      </c>
      <c r="D337" t="s" s="4">
        <v>3609</v>
      </c>
      <c r="E337" t="s" s="4">
        <v>3609</v>
      </c>
      <c r="F337" t="s" s="4">
        <v>3610</v>
      </c>
      <c r="G337" t="s" s="4">
        <v>6207</v>
      </c>
    </row>
    <row r="338" ht="45.0" customHeight="true">
      <c r="A338" t="s" s="4">
        <v>1649</v>
      </c>
      <c r="B338" t="s" s="4">
        <v>6545</v>
      </c>
      <c r="C338" t="s" s="4">
        <v>6207</v>
      </c>
      <c r="D338" t="s" s="4">
        <v>3609</v>
      </c>
      <c r="E338" t="s" s="4">
        <v>3609</v>
      </c>
      <c r="F338" t="s" s="4">
        <v>3610</v>
      </c>
      <c r="G338" t="s" s="4">
        <v>6207</v>
      </c>
    </row>
    <row r="339" ht="45.0" customHeight="true">
      <c r="A339" t="s" s="4">
        <v>1652</v>
      </c>
      <c r="B339" t="s" s="4">
        <v>6546</v>
      </c>
      <c r="C339" t="s" s="4">
        <v>6207</v>
      </c>
      <c r="D339" t="s" s="4">
        <v>3609</v>
      </c>
      <c r="E339" t="s" s="4">
        <v>3609</v>
      </c>
      <c r="F339" t="s" s="4">
        <v>3610</v>
      </c>
      <c r="G339" t="s" s="4">
        <v>6207</v>
      </c>
    </row>
    <row r="340" ht="45.0" customHeight="true">
      <c r="A340" t="s" s="4">
        <v>1658</v>
      </c>
      <c r="B340" t="s" s="4">
        <v>6547</v>
      </c>
      <c r="C340" t="s" s="4">
        <v>6207</v>
      </c>
      <c r="D340" t="s" s="4">
        <v>3609</v>
      </c>
      <c r="E340" t="s" s="4">
        <v>3609</v>
      </c>
      <c r="F340" t="s" s="4">
        <v>3610</v>
      </c>
      <c r="G340" t="s" s="4">
        <v>6207</v>
      </c>
    </row>
    <row r="341" ht="45.0" customHeight="true">
      <c r="A341" t="s" s="4">
        <v>1662</v>
      </c>
      <c r="B341" t="s" s="4">
        <v>6548</v>
      </c>
      <c r="C341" t="s" s="4">
        <v>6207</v>
      </c>
      <c r="D341" t="s" s="4">
        <v>3609</v>
      </c>
      <c r="E341" t="s" s="4">
        <v>3609</v>
      </c>
      <c r="F341" t="s" s="4">
        <v>3610</v>
      </c>
      <c r="G341" t="s" s="4">
        <v>6207</v>
      </c>
    </row>
    <row r="342" ht="45.0" customHeight="true">
      <c r="A342" t="s" s="4">
        <v>1666</v>
      </c>
      <c r="B342" t="s" s="4">
        <v>6549</v>
      </c>
      <c r="C342" t="s" s="4">
        <v>6207</v>
      </c>
      <c r="D342" t="s" s="4">
        <v>3609</v>
      </c>
      <c r="E342" t="s" s="4">
        <v>3609</v>
      </c>
      <c r="F342" t="s" s="4">
        <v>3610</v>
      </c>
      <c r="G342" t="s" s="4">
        <v>3611</v>
      </c>
    </row>
    <row r="343" ht="45.0" customHeight="true">
      <c r="A343" t="s" s="4">
        <v>1670</v>
      </c>
      <c r="B343" t="s" s="4">
        <v>6550</v>
      </c>
      <c r="C343" t="s" s="4">
        <v>6207</v>
      </c>
      <c r="D343" t="s" s="4">
        <v>3609</v>
      </c>
      <c r="E343" t="s" s="4">
        <v>3609</v>
      </c>
      <c r="F343" t="s" s="4">
        <v>3610</v>
      </c>
      <c r="G343" t="s" s="4">
        <v>6207</v>
      </c>
    </row>
    <row r="344" ht="45.0" customHeight="true">
      <c r="A344" t="s" s="4">
        <v>1675</v>
      </c>
      <c r="B344" t="s" s="4">
        <v>6551</v>
      </c>
      <c r="C344" t="s" s="4">
        <v>6207</v>
      </c>
      <c r="D344" t="s" s="4">
        <v>3609</v>
      </c>
      <c r="E344" t="s" s="4">
        <v>3609</v>
      </c>
      <c r="F344" t="s" s="4">
        <v>3610</v>
      </c>
      <c r="G344" t="s" s="4">
        <v>3611</v>
      </c>
    </row>
    <row r="345" ht="45.0" customHeight="true">
      <c r="A345" t="s" s="4">
        <v>1679</v>
      </c>
      <c r="B345" t="s" s="4">
        <v>6552</v>
      </c>
      <c r="C345" t="s" s="4">
        <v>6207</v>
      </c>
      <c r="D345" t="s" s="4">
        <v>3609</v>
      </c>
      <c r="E345" t="s" s="4">
        <v>3609</v>
      </c>
      <c r="F345" t="s" s="4">
        <v>3610</v>
      </c>
      <c r="G345" t="s" s="4">
        <v>3611</v>
      </c>
    </row>
    <row r="346" ht="45.0" customHeight="true">
      <c r="A346" t="s" s="4">
        <v>1684</v>
      </c>
      <c r="B346" t="s" s="4">
        <v>6553</v>
      </c>
      <c r="C346" t="s" s="4">
        <v>6207</v>
      </c>
      <c r="D346" t="s" s="4">
        <v>3609</v>
      </c>
      <c r="E346" t="s" s="4">
        <v>3609</v>
      </c>
      <c r="F346" t="s" s="4">
        <v>3610</v>
      </c>
      <c r="G346" t="s" s="4">
        <v>3611</v>
      </c>
    </row>
    <row r="347" ht="45.0" customHeight="true">
      <c r="A347" t="s" s="4">
        <v>1688</v>
      </c>
      <c r="B347" t="s" s="4">
        <v>6554</v>
      </c>
      <c r="C347" t="s" s="4">
        <v>6207</v>
      </c>
      <c r="D347" t="s" s="4">
        <v>3609</v>
      </c>
      <c r="E347" t="s" s="4">
        <v>3609</v>
      </c>
      <c r="F347" t="s" s="4">
        <v>3610</v>
      </c>
      <c r="G347" t="s" s="4">
        <v>6207</v>
      </c>
    </row>
    <row r="348" ht="45.0" customHeight="true">
      <c r="A348" t="s" s="4">
        <v>1693</v>
      </c>
      <c r="B348" t="s" s="4">
        <v>6555</v>
      </c>
      <c r="C348" t="s" s="4">
        <v>6207</v>
      </c>
      <c r="D348" t="s" s="4">
        <v>3609</v>
      </c>
      <c r="E348" t="s" s="4">
        <v>3609</v>
      </c>
      <c r="F348" t="s" s="4">
        <v>3610</v>
      </c>
      <c r="G348" t="s" s="4">
        <v>6207</v>
      </c>
    </row>
    <row r="349" ht="45.0" customHeight="true">
      <c r="A349" t="s" s="4">
        <v>1697</v>
      </c>
      <c r="B349" t="s" s="4">
        <v>6556</v>
      </c>
      <c r="C349" t="s" s="4">
        <v>6207</v>
      </c>
      <c r="D349" t="s" s="4">
        <v>3609</v>
      </c>
      <c r="E349" t="s" s="4">
        <v>3609</v>
      </c>
      <c r="F349" t="s" s="4">
        <v>3610</v>
      </c>
      <c r="G349" t="s" s="4">
        <v>6207</v>
      </c>
    </row>
    <row r="350" ht="45.0" customHeight="true">
      <c r="A350" t="s" s="4">
        <v>1701</v>
      </c>
      <c r="B350" t="s" s="4">
        <v>6557</v>
      </c>
      <c r="C350" t="s" s="4">
        <v>6207</v>
      </c>
      <c r="D350" t="s" s="4">
        <v>3609</v>
      </c>
      <c r="E350" t="s" s="4">
        <v>3609</v>
      </c>
      <c r="F350" t="s" s="4">
        <v>3610</v>
      </c>
      <c r="G350" t="s" s="4">
        <v>6207</v>
      </c>
    </row>
    <row r="351" ht="45.0" customHeight="true">
      <c r="A351" t="s" s="4">
        <v>1703</v>
      </c>
      <c r="B351" t="s" s="4">
        <v>6558</v>
      </c>
      <c r="C351" t="s" s="4">
        <v>6207</v>
      </c>
      <c r="D351" t="s" s="4">
        <v>3609</v>
      </c>
      <c r="E351" t="s" s="4">
        <v>3609</v>
      </c>
      <c r="F351" t="s" s="4">
        <v>3610</v>
      </c>
      <c r="G351" t="s" s="4">
        <v>6207</v>
      </c>
    </row>
    <row r="352" ht="45.0" customHeight="true">
      <c r="A352" t="s" s="4">
        <v>1710</v>
      </c>
      <c r="B352" t="s" s="4">
        <v>6559</v>
      </c>
      <c r="C352" t="s" s="4">
        <v>6207</v>
      </c>
      <c r="D352" t="s" s="4">
        <v>3609</v>
      </c>
      <c r="E352" t="s" s="4">
        <v>3609</v>
      </c>
      <c r="F352" t="s" s="4">
        <v>3610</v>
      </c>
      <c r="G352" t="s" s="4">
        <v>6207</v>
      </c>
    </row>
    <row r="353" ht="45.0" customHeight="true">
      <c r="A353" t="s" s="4">
        <v>1716</v>
      </c>
      <c r="B353" t="s" s="4">
        <v>6560</v>
      </c>
      <c r="C353" t="s" s="4">
        <v>6207</v>
      </c>
      <c r="D353" t="s" s="4">
        <v>3609</v>
      </c>
      <c r="E353" t="s" s="4">
        <v>3609</v>
      </c>
      <c r="F353" t="s" s="4">
        <v>3610</v>
      </c>
      <c r="G353" t="s" s="4">
        <v>6207</v>
      </c>
    </row>
    <row r="354" ht="45.0" customHeight="true">
      <c r="A354" t="s" s="4">
        <v>1721</v>
      </c>
      <c r="B354" t="s" s="4">
        <v>6561</v>
      </c>
      <c r="C354" t="s" s="4">
        <v>6207</v>
      </c>
      <c r="D354" t="s" s="4">
        <v>3609</v>
      </c>
      <c r="E354" t="s" s="4">
        <v>3609</v>
      </c>
      <c r="F354" t="s" s="4">
        <v>3610</v>
      </c>
      <c r="G354" t="s" s="4">
        <v>6207</v>
      </c>
    </row>
    <row r="355" ht="45.0" customHeight="true">
      <c r="A355" t="s" s="4">
        <v>1727</v>
      </c>
      <c r="B355" t="s" s="4">
        <v>6562</v>
      </c>
      <c r="C355" t="s" s="4">
        <v>6207</v>
      </c>
      <c r="D355" t="s" s="4">
        <v>3609</v>
      </c>
      <c r="E355" t="s" s="4">
        <v>3609</v>
      </c>
      <c r="F355" t="s" s="4">
        <v>3610</v>
      </c>
      <c r="G355" t="s" s="4">
        <v>6207</v>
      </c>
    </row>
    <row r="356" ht="45.0" customHeight="true">
      <c r="A356" t="s" s="4">
        <v>1731</v>
      </c>
      <c r="B356" t="s" s="4">
        <v>6563</v>
      </c>
      <c r="C356" t="s" s="4">
        <v>6207</v>
      </c>
      <c r="D356" t="s" s="4">
        <v>3609</v>
      </c>
      <c r="E356" t="s" s="4">
        <v>3609</v>
      </c>
      <c r="F356" t="s" s="4">
        <v>3610</v>
      </c>
      <c r="G356" t="s" s="4">
        <v>6207</v>
      </c>
    </row>
    <row r="357" ht="45.0" customHeight="true">
      <c r="A357" t="s" s="4">
        <v>1736</v>
      </c>
      <c r="B357" t="s" s="4">
        <v>6564</v>
      </c>
      <c r="C357" t="s" s="4">
        <v>6207</v>
      </c>
      <c r="D357" t="s" s="4">
        <v>3609</v>
      </c>
      <c r="E357" t="s" s="4">
        <v>3609</v>
      </c>
      <c r="F357" t="s" s="4">
        <v>3610</v>
      </c>
      <c r="G357" t="s" s="4">
        <v>6207</v>
      </c>
    </row>
    <row r="358" ht="45.0" customHeight="true">
      <c r="A358" t="s" s="4">
        <v>1742</v>
      </c>
      <c r="B358" t="s" s="4">
        <v>6565</v>
      </c>
      <c r="C358" t="s" s="4">
        <v>6207</v>
      </c>
      <c r="D358" t="s" s="4">
        <v>3609</v>
      </c>
      <c r="E358" t="s" s="4">
        <v>3609</v>
      </c>
      <c r="F358" t="s" s="4">
        <v>3610</v>
      </c>
      <c r="G358" t="s" s="4">
        <v>6207</v>
      </c>
    </row>
    <row r="359" ht="45.0" customHeight="true">
      <c r="A359" t="s" s="4">
        <v>1744</v>
      </c>
      <c r="B359" t="s" s="4">
        <v>6566</v>
      </c>
      <c r="C359" t="s" s="4">
        <v>6207</v>
      </c>
      <c r="D359" t="s" s="4">
        <v>3609</v>
      </c>
      <c r="E359" t="s" s="4">
        <v>3609</v>
      </c>
      <c r="F359" t="s" s="4">
        <v>3610</v>
      </c>
      <c r="G359" t="s" s="4">
        <v>6207</v>
      </c>
    </row>
    <row r="360" ht="45.0" customHeight="true">
      <c r="A360" t="s" s="4">
        <v>1746</v>
      </c>
      <c r="B360" t="s" s="4">
        <v>6567</v>
      </c>
      <c r="C360" t="s" s="4">
        <v>6207</v>
      </c>
      <c r="D360" t="s" s="4">
        <v>3609</v>
      </c>
      <c r="E360" t="s" s="4">
        <v>3609</v>
      </c>
      <c r="F360" t="s" s="4">
        <v>3610</v>
      </c>
      <c r="G360" t="s" s="4">
        <v>6207</v>
      </c>
    </row>
    <row r="361" ht="45.0" customHeight="true">
      <c r="A361" t="s" s="4">
        <v>1749</v>
      </c>
      <c r="B361" t="s" s="4">
        <v>6568</v>
      </c>
      <c r="C361" t="s" s="4">
        <v>6207</v>
      </c>
      <c r="D361" t="s" s="4">
        <v>3609</v>
      </c>
      <c r="E361" t="s" s="4">
        <v>3609</v>
      </c>
      <c r="F361" t="s" s="4">
        <v>3610</v>
      </c>
      <c r="G361" t="s" s="4">
        <v>6207</v>
      </c>
    </row>
    <row r="362" ht="45.0" customHeight="true">
      <c r="A362" t="s" s="4">
        <v>1752</v>
      </c>
      <c r="B362" t="s" s="4">
        <v>6569</v>
      </c>
      <c r="C362" t="s" s="4">
        <v>6207</v>
      </c>
      <c r="D362" t="s" s="4">
        <v>3609</v>
      </c>
      <c r="E362" t="s" s="4">
        <v>3609</v>
      </c>
      <c r="F362" t="s" s="4">
        <v>3610</v>
      </c>
      <c r="G362" t="s" s="4">
        <v>6207</v>
      </c>
    </row>
    <row r="363" ht="45.0" customHeight="true">
      <c r="A363" t="s" s="4">
        <v>1756</v>
      </c>
      <c r="B363" t="s" s="4">
        <v>6570</v>
      </c>
      <c r="C363" t="s" s="4">
        <v>6207</v>
      </c>
      <c r="D363" t="s" s="4">
        <v>3609</v>
      </c>
      <c r="E363" t="s" s="4">
        <v>3609</v>
      </c>
      <c r="F363" t="s" s="4">
        <v>3610</v>
      </c>
      <c r="G363" t="s" s="4">
        <v>6207</v>
      </c>
    </row>
    <row r="364" ht="45.0" customHeight="true">
      <c r="A364" t="s" s="4">
        <v>1758</v>
      </c>
      <c r="B364" t="s" s="4">
        <v>6571</v>
      </c>
      <c r="C364" t="s" s="4">
        <v>6207</v>
      </c>
      <c r="D364" t="s" s="4">
        <v>3609</v>
      </c>
      <c r="E364" t="s" s="4">
        <v>3609</v>
      </c>
      <c r="F364" t="s" s="4">
        <v>3610</v>
      </c>
      <c r="G364" t="s" s="4">
        <v>6207</v>
      </c>
    </row>
    <row r="365" ht="45.0" customHeight="true">
      <c r="A365" t="s" s="4">
        <v>1762</v>
      </c>
      <c r="B365" t="s" s="4">
        <v>6572</v>
      </c>
      <c r="C365" t="s" s="4">
        <v>6207</v>
      </c>
      <c r="D365" t="s" s="4">
        <v>3609</v>
      </c>
      <c r="E365" t="s" s="4">
        <v>3609</v>
      </c>
      <c r="F365" t="s" s="4">
        <v>3610</v>
      </c>
      <c r="G365" t="s" s="4">
        <v>6207</v>
      </c>
    </row>
    <row r="366" ht="45.0" customHeight="true">
      <c r="A366" t="s" s="4">
        <v>1764</v>
      </c>
      <c r="B366" t="s" s="4">
        <v>6573</v>
      </c>
      <c r="C366" t="s" s="4">
        <v>6207</v>
      </c>
      <c r="D366" t="s" s="4">
        <v>3609</v>
      </c>
      <c r="E366" t="s" s="4">
        <v>3609</v>
      </c>
      <c r="F366" t="s" s="4">
        <v>3610</v>
      </c>
      <c r="G366" t="s" s="4">
        <v>6207</v>
      </c>
    </row>
    <row r="367" ht="45.0" customHeight="true">
      <c r="A367" t="s" s="4">
        <v>1769</v>
      </c>
      <c r="B367" t="s" s="4">
        <v>6574</v>
      </c>
      <c r="C367" t="s" s="4">
        <v>6207</v>
      </c>
      <c r="D367" t="s" s="4">
        <v>3609</v>
      </c>
      <c r="E367" t="s" s="4">
        <v>3609</v>
      </c>
      <c r="F367" t="s" s="4">
        <v>3610</v>
      </c>
      <c r="G367" t="s" s="4">
        <v>6207</v>
      </c>
    </row>
    <row r="368" ht="45.0" customHeight="true">
      <c r="A368" t="s" s="4">
        <v>1772</v>
      </c>
      <c r="B368" t="s" s="4">
        <v>6575</v>
      </c>
      <c r="C368" t="s" s="4">
        <v>6207</v>
      </c>
      <c r="D368" t="s" s="4">
        <v>3609</v>
      </c>
      <c r="E368" t="s" s="4">
        <v>3609</v>
      </c>
      <c r="F368" t="s" s="4">
        <v>3610</v>
      </c>
      <c r="G368" t="s" s="4">
        <v>6207</v>
      </c>
    </row>
    <row r="369" ht="45.0" customHeight="true">
      <c r="A369" t="s" s="4">
        <v>1777</v>
      </c>
      <c r="B369" t="s" s="4">
        <v>6576</v>
      </c>
      <c r="C369" t="s" s="4">
        <v>6207</v>
      </c>
      <c r="D369" t="s" s="4">
        <v>3609</v>
      </c>
      <c r="E369" t="s" s="4">
        <v>3609</v>
      </c>
      <c r="F369" t="s" s="4">
        <v>3610</v>
      </c>
      <c r="G369" t="s" s="4">
        <v>6207</v>
      </c>
    </row>
    <row r="370" ht="45.0" customHeight="true">
      <c r="A370" t="s" s="4">
        <v>1779</v>
      </c>
      <c r="B370" t="s" s="4">
        <v>6577</v>
      </c>
      <c r="C370" t="s" s="4">
        <v>6207</v>
      </c>
      <c r="D370" t="s" s="4">
        <v>3609</v>
      </c>
      <c r="E370" t="s" s="4">
        <v>3609</v>
      </c>
      <c r="F370" t="s" s="4">
        <v>3610</v>
      </c>
      <c r="G370" t="s" s="4">
        <v>6207</v>
      </c>
    </row>
    <row r="371" ht="45.0" customHeight="true">
      <c r="A371" t="s" s="4">
        <v>1782</v>
      </c>
      <c r="B371" t="s" s="4">
        <v>6578</v>
      </c>
      <c r="C371" t="s" s="4">
        <v>6207</v>
      </c>
      <c r="D371" t="s" s="4">
        <v>3609</v>
      </c>
      <c r="E371" t="s" s="4">
        <v>3609</v>
      </c>
      <c r="F371" t="s" s="4">
        <v>3610</v>
      </c>
      <c r="G371" t="s" s="4">
        <v>6207</v>
      </c>
    </row>
    <row r="372" ht="45.0" customHeight="true">
      <c r="A372" t="s" s="4">
        <v>1785</v>
      </c>
      <c r="B372" t="s" s="4">
        <v>6579</v>
      </c>
      <c r="C372" t="s" s="4">
        <v>6207</v>
      </c>
      <c r="D372" t="s" s="4">
        <v>3609</v>
      </c>
      <c r="E372" t="s" s="4">
        <v>3609</v>
      </c>
      <c r="F372" t="s" s="4">
        <v>3610</v>
      </c>
      <c r="G372" t="s" s="4">
        <v>6207</v>
      </c>
    </row>
    <row r="373" ht="45.0" customHeight="true">
      <c r="A373" t="s" s="4">
        <v>1790</v>
      </c>
      <c r="B373" t="s" s="4">
        <v>6580</v>
      </c>
      <c r="C373" t="s" s="4">
        <v>6207</v>
      </c>
      <c r="D373" t="s" s="4">
        <v>3609</v>
      </c>
      <c r="E373" t="s" s="4">
        <v>3609</v>
      </c>
      <c r="F373" t="s" s="4">
        <v>3610</v>
      </c>
      <c r="G373" t="s" s="4">
        <v>6207</v>
      </c>
    </row>
    <row r="374" ht="45.0" customHeight="true">
      <c r="A374" t="s" s="4">
        <v>1793</v>
      </c>
      <c r="B374" t="s" s="4">
        <v>6581</v>
      </c>
      <c r="C374" t="s" s="4">
        <v>6207</v>
      </c>
      <c r="D374" t="s" s="4">
        <v>3609</v>
      </c>
      <c r="E374" t="s" s="4">
        <v>3609</v>
      </c>
      <c r="F374" t="s" s="4">
        <v>3610</v>
      </c>
      <c r="G374" t="s" s="4">
        <v>6207</v>
      </c>
    </row>
    <row r="375" ht="45.0" customHeight="true">
      <c r="A375" t="s" s="4">
        <v>1797</v>
      </c>
      <c r="B375" t="s" s="4">
        <v>6582</v>
      </c>
      <c r="C375" t="s" s="4">
        <v>6207</v>
      </c>
      <c r="D375" t="s" s="4">
        <v>3609</v>
      </c>
      <c r="E375" t="s" s="4">
        <v>3609</v>
      </c>
      <c r="F375" t="s" s="4">
        <v>3610</v>
      </c>
      <c r="G375" t="s" s="4">
        <v>6207</v>
      </c>
    </row>
    <row r="376" ht="45.0" customHeight="true">
      <c r="A376" t="s" s="4">
        <v>1801</v>
      </c>
      <c r="B376" t="s" s="4">
        <v>6583</v>
      </c>
      <c r="C376" t="s" s="4">
        <v>6207</v>
      </c>
      <c r="D376" t="s" s="4">
        <v>3609</v>
      </c>
      <c r="E376" t="s" s="4">
        <v>3609</v>
      </c>
      <c r="F376" t="s" s="4">
        <v>3610</v>
      </c>
      <c r="G376" t="s" s="4">
        <v>6207</v>
      </c>
    </row>
    <row r="377" ht="45.0" customHeight="true">
      <c r="A377" t="s" s="4">
        <v>1806</v>
      </c>
      <c r="B377" t="s" s="4">
        <v>6584</v>
      </c>
      <c r="C377" t="s" s="4">
        <v>6207</v>
      </c>
      <c r="D377" t="s" s="4">
        <v>3609</v>
      </c>
      <c r="E377" t="s" s="4">
        <v>3609</v>
      </c>
      <c r="F377" t="s" s="4">
        <v>3610</v>
      </c>
      <c r="G377" t="s" s="4">
        <v>6207</v>
      </c>
    </row>
    <row r="378" ht="45.0" customHeight="true">
      <c r="A378" t="s" s="4">
        <v>1812</v>
      </c>
      <c r="B378" t="s" s="4">
        <v>6585</v>
      </c>
      <c r="C378" t="s" s="4">
        <v>6207</v>
      </c>
      <c r="D378" t="s" s="4">
        <v>3609</v>
      </c>
      <c r="E378" t="s" s="4">
        <v>3609</v>
      </c>
      <c r="F378" t="s" s="4">
        <v>3610</v>
      </c>
      <c r="G378" t="s" s="4">
        <v>6207</v>
      </c>
    </row>
    <row r="379" ht="45.0" customHeight="true">
      <c r="A379" t="s" s="4">
        <v>1817</v>
      </c>
      <c r="B379" t="s" s="4">
        <v>6586</v>
      </c>
      <c r="C379" t="s" s="4">
        <v>6207</v>
      </c>
      <c r="D379" t="s" s="4">
        <v>3609</v>
      </c>
      <c r="E379" t="s" s="4">
        <v>3609</v>
      </c>
      <c r="F379" t="s" s="4">
        <v>3610</v>
      </c>
      <c r="G379" t="s" s="4">
        <v>6207</v>
      </c>
    </row>
    <row r="380" ht="45.0" customHeight="true">
      <c r="A380" t="s" s="4">
        <v>1820</v>
      </c>
      <c r="B380" t="s" s="4">
        <v>6587</v>
      </c>
      <c r="C380" t="s" s="4">
        <v>6207</v>
      </c>
      <c r="D380" t="s" s="4">
        <v>3609</v>
      </c>
      <c r="E380" t="s" s="4">
        <v>3609</v>
      </c>
      <c r="F380" t="s" s="4">
        <v>3610</v>
      </c>
      <c r="G380" t="s" s="4">
        <v>6207</v>
      </c>
    </row>
    <row r="381" ht="45.0" customHeight="true">
      <c r="A381" t="s" s="4">
        <v>1825</v>
      </c>
      <c r="B381" t="s" s="4">
        <v>6588</v>
      </c>
      <c r="C381" t="s" s="4">
        <v>6207</v>
      </c>
      <c r="D381" t="s" s="4">
        <v>3609</v>
      </c>
      <c r="E381" t="s" s="4">
        <v>3609</v>
      </c>
      <c r="F381" t="s" s="4">
        <v>3610</v>
      </c>
      <c r="G381" t="s" s="4">
        <v>6207</v>
      </c>
    </row>
    <row r="382" ht="45.0" customHeight="true">
      <c r="A382" t="s" s="4">
        <v>1828</v>
      </c>
      <c r="B382" t="s" s="4">
        <v>6589</v>
      </c>
      <c r="C382" t="s" s="4">
        <v>6207</v>
      </c>
      <c r="D382" t="s" s="4">
        <v>3609</v>
      </c>
      <c r="E382" t="s" s="4">
        <v>3609</v>
      </c>
      <c r="F382" t="s" s="4">
        <v>3610</v>
      </c>
      <c r="G382" t="s" s="4">
        <v>3611</v>
      </c>
    </row>
    <row r="383" ht="45.0" customHeight="true">
      <c r="A383" t="s" s="4">
        <v>1833</v>
      </c>
      <c r="B383" t="s" s="4">
        <v>6590</v>
      </c>
      <c r="C383" t="s" s="4">
        <v>6207</v>
      </c>
      <c r="D383" t="s" s="4">
        <v>3609</v>
      </c>
      <c r="E383" t="s" s="4">
        <v>3609</v>
      </c>
      <c r="F383" t="s" s="4">
        <v>3610</v>
      </c>
      <c r="G383" t="s" s="4">
        <v>6207</v>
      </c>
    </row>
    <row r="384" ht="45.0" customHeight="true">
      <c r="A384" t="s" s="4">
        <v>1835</v>
      </c>
      <c r="B384" t="s" s="4">
        <v>6591</v>
      </c>
      <c r="C384" t="s" s="4">
        <v>6207</v>
      </c>
      <c r="D384" t="s" s="4">
        <v>3609</v>
      </c>
      <c r="E384" t="s" s="4">
        <v>3609</v>
      </c>
      <c r="F384" t="s" s="4">
        <v>3610</v>
      </c>
      <c r="G384" t="s" s="4">
        <v>3611</v>
      </c>
    </row>
    <row r="385" ht="45.0" customHeight="true">
      <c r="A385" t="s" s="4">
        <v>1839</v>
      </c>
      <c r="B385" t="s" s="4">
        <v>6592</v>
      </c>
      <c r="C385" t="s" s="4">
        <v>6207</v>
      </c>
      <c r="D385" t="s" s="4">
        <v>3609</v>
      </c>
      <c r="E385" t="s" s="4">
        <v>3609</v>
      </c>
      <c r="F385" t="s" s="4">
        <v>3610</v>
      </c>
      <c r="G385" t="s" s="4">
        <v>3611</v>
      </c>
    </row>
    <row r="386" ht="45.0" customHeight="true">
      <c r="A386" t="s" s="4">
        <v>1843</v>
      </c>
      <c r="B386" t="s" s="4">
        <v>6593</v>
      </c>
      <c r="C386" t="s" s="4">
        <v>6207</v>
      </c>
      <c r="D386" t="s" s="4">
        <v>3609</v>
      </c>
      <c r="E386" t="s" s="4">
        <v>3609</v>
      </c>
      <c r="F386" t="s" s="4">
        <v>3610</v>
      </c>
      <c r="G386" t="s" s="4">
        <v>3611</v>
      </c>
    </row>
    <row r="387" ht="45.0" customHeight="true">
      <c r="A387" t="s" s="4">
        <v>1847</v>
      </c>
      <c r="B387" t="s" s="4">
        <v>6594</v>
      </c>
      <c r="C387" t="s" s="4">
        <v>6207</v>
      </c>
      <c r="D387" t="s" s="4">
        <v>3609</v>
      </c>
      <c r="E387" t="s" s="4">
        <v>3609</v>
      </c>
      <c r="F387" t="s" s="4">
        <v>3610</v>
      </c>
      <c r="G387" t="s" s="4">
        <v>6207</v>
      </c>
    </row>
    <row r="388" ht="45.0" customHeight="true">
      <c r="A388" t="s" s="4">
        <v>1850</v>
      </c>
      <c r="B388" t="s" s="4">
        <v>6595</v>
      </c>
      <c r="C388" t="s" s="4">
        <v>6207</v>
      </c>
      <c r="D388" t="s" s="4">
        <v>3609</v>
      </c>
      <c r="E388" t="s" s="4">
        <v>3609</v>
      </c>
      <c r="F388" t="s" s="4">
        <v>3610</v>
      </c>
      <c r="G388" t="s" s="4">
        <v>6207</v>
      </c>
    </row>
    <row r="389" ht="45.0" customHeight="true">
      <c r="A389" t="s" s="4">
        <v>1853</v>
      </c>
      <c r="B389" t="s" s="4">
        <v>6596</v>
      </c>
      <c r="C389" t="s" s="4">
        <v>6207</v>
      </c>
      <c r="D389" t="s" s="4">
        <v>3609</v>
      </c>
      <c r="E389" t="s" s="4">
        <v>3609</v>
      </c>
      <c r="F389" t="s" s="4">
        <v>3610</v>
      </c>
      <c r="G389" t="s" s="4">
        <v>6207</v>
      </c>
    </row>
    <row r="390" ht="45.0" customHeight="true">
      <c r="A390" t="s" s="4">
        <v>1858</v>
      </c>
      <c r="B390" t="s" s="4">
        <v>6597</v>
      </c>
      <c r="C390" t="s" s="4">
        <v>6207</v>
      </c>
      <c r="D390" t="s" s="4">
        <v>3609</v>
      </c>
      <c r="E390" t="s" s="4">
        <v>3609</v>
      </c>
      <c r="F390" t="s" s="4">
        <v>3610</v>
      </c>
      <c r="G390" t="s" s="4">
        <v>6207</v>
      </c>
    </row>
    <row r="391" ht="45.0" customHeight="true">
      <c r="A391" t="s" s="4">
        <v>1862</v>
      </c>
      <c r="B391" t="s" s="4">
        <v>6598</v>
      </c>
      <c r="C391" t="s" s="4">
        <v>6207</v>
      </c>
      <c r="D391" t="s" s="4">
        <v>3609</v>
      </c>
      <c r="E391" t="s" s="4">
        <v>3609</v>
      </c>
      <c r="F391" t="s" s="4">
        <v>3610</v>
      </c>
      <c r="G391" t="s" s="4">
        <v>6207</v>
      </c>
    </row>
    <row r="392" ht="45.0" customHeight="true">
      <c r="A392" t="s" s="4">
        <v>1867</v>
      </c>
      <c r="B392" t="s" s="4">
        <v>6599</v>
      </c>
      <c r="C392" t="s" s="4">
        <v>6207</v>
      </c>
      <c r="D392" t="s" s="4">
        <v>3609</v>
      </c>
      <c r="E392" t="s" s="4">
        <v>3609</v>
      </c>
      <c r="F392" t="s" s="4">
        <v>3610</v>
      </c>
      <c r="G392" t="s" s="4">
        <v>6207</v>
      </c>
    </row>
    <row r="393" ht="45.0" customHeight="true">
      <c r="A393" t="s" s="4">
        <v>1872</v>
      </c>
      <c r="B393" t="s" s="4">
        <v>6600</v>
      </c>
      <c r="C393" t="s" s="4">
        <v>6207</v>
      </c>
      <c r="D393" t="s" s="4">
        <v>3609</v>
      </c>
      <c r="E393" t="s" s="4">
        <v>3609</v>
      </c>
      <c r="F393" t="s" s="4">
        <v>3610</v>
      </c>
      <c r="G393" t="s" s="4">
        <v>6207</v>
      </c>
    </row>
    <row r="394" ht="45.0" customHeight="true">
      <c r="A394" t="s" s="4">
        <v>1879</v>
      </c>
      <c r="B394" t="s" s="4">
        <v>6601</v>
      </c>
      <c r="C394" t="s" s="4">
        <v>6207</v>
      </c>
      <c r="D394" t="s" s="4">
        <v>3609</v>
      </c>
      <c r="E394" t="s" s="4">
        <v>3609</v>
      </c>
      <c r="F394" t="s" s="4">
        <v>3610</v>
      </c>
      <c r="G394" t="s" s="4">
        <v>6207</v>
      </c>
    </row>
    <row r="395" ht="45.0" customHeight="true">
      <c r="A395" t="s" s="4">
        <v>1884</v>
      </c>
      <c r="B395" t="s" s="4">
        <v>6602</v>
      </c>
      <c r="C395" t="s" s="4">
        <v>6207</v>
      </c>
      <c r="D395" t="s" s="4">
        <v>3609</v>
      </c>
      <c r="E395" t="s" s="4">
        <v>3609</v>
      </c>
      <c r="F395" t="s" s="4">
        <v>3610</v>
      </c>
      <c r="G395" t="s" s="4">
        <v>6207</v>
      </c>
    </row>
    <row r="396" ht="45.0" customHeight="true">
      <c r="A396" t="s" s="4">
        <v>1889</v>
      </c>
      <c r="B396" t="s" s="4">
        <v>6603</v>
      </c>
      <c r="C396" t="s" s="4">
        <v>6207</v>
      </c>
      <c r="D396" t="s" s="4">
        <v>3609</v>
      </c>
      <c r="E396" t="s" s="4">
        <v>3609</v>
      </c>
      <c r="F396" t="s" s="4">
        <v>3610</v>
      </c>
      <c r="G396" t="s" s="4">
        <v>6207</v>
      </c>
    </row>
    <row r="397" ht="45.0" customHeight="true">
      <c r="A397" t="s" s="4">
        <v>1893</v>
      </c>
      <c r="B397" t="s" s="4">
        <v>6604</v>
      </c>
      <c r="C397" t="s" s="4">
        <v>6207</v>
      </c>
      <c r="D397" t="s" s="4">
        <v>3609</v>
      </c>
      <c r="E397" t="s" s="4">
        <v>3609</v>
      </c>
      <c r="F397" t="s" s="4">
        <v>3610</v>
      </c>
      <c r="G397" t="s" s="4">
        <v>6207</v>
      </c>
    </row>
    <row r="398" ht="45.0" customHeight="true">
      <c r="A398" t="s" s="4">
        <v>1898</v>
      </c>
      <c r="B398" t="s" s="4">
        <v>6605</v>
      </c>
      <c r="C398" t="s" s="4">
        <v>6207</v>
      </c>
      <c r="D398" t="s" s="4">
        <v>3609</v>
      </c>
      <c r="E398" t="s" s="4">
        <v>3609</v>
      </c>
      <c r="F398" t="s" s="4">
        <v>3610</v>
      </c>
      <c r="G398" t="s" s="4">
        <v>6207</v>
      </c>
    </row>
    <row r="399" ht="45.0" customHeight="true">
      <c r="A399" t="s" s="4">
        <v>1903</v>
      </c>
      <c r="B399" t="s" s="4">
        <v>6606</v>
      </c>
      <c r="C399" t="s" s="4">
        <v>6207</v>
      </c>
      <c r="D399" t="s" s="4">
        <v>3609</v>
      </c>
      <c r="E399" t="s" s="4">
        <v>3609</v>
      </c>
      <c r="F399" t="s" s="4">
        <v>3610</v>
      </c>
      <c r="G399" t="s" s="4">
        <v>6207</v>
      </c>
    </row>
    <row r="400" ht="45.0" customHeight="true">
      <c r="A400" t="s" s="4">
        <v>1907</v>
      </c>
      <c r="B400" t="s" s="4">
        <v>6607</v>
      </c>
      <c r="C400" t="s" s="4">
        <v>6207</v>
      </c>
      <c r="D400" t="s" s="4">
        <v>3609</v>
      </c>
      <c r="E400" t="s" s="4">
        <v>3609</v>
      </c>
      <c r="F400" t="s" s="4">
        <v>3610</v>
      </c>
      <c r="G400" t="s" s="4">
        <v>6207</v>
      </c>
    </row>
    <row r="401" ht="45.0" customHeight="true">
      <c r="A401" t="s" s="4">
        <v>1910</v>
      </c>
      <c r="B401" t="s" s="4">
        <v>6608</v>
      </c>
      <c r="C401" t="s" s="4">
        <v>6207</v>
      </c>
      <c r="D401" t="s" s="4">
        <v>3609</v>
      </c>
      <c r="E401" t="s" s="4">
        <v>3609</v>
      </c>
      <c r="F401" t="s" s="4">
        <v>3610</v>
      </c>
      <c r="G401" t="s" s="4">
        <v>6207</v>
      </c>
    </row>
    <row r="402" ht="45.0" customHeight="true">
      <c r="A402" t="s" s="4">
        <v>1913</v>
      </c>
      <c r="B402" t="s" s="4">
        <v>6609</v>
      </c>
      <c r="C402" t="s" s="4">
        <v>6207</v>
      </c>
      <c r="D402" t="s" s="4">
        <v>3609</v>
      </c>
      <c r="E402" t="s" s="4">
        <v>3609</v>
      </c>
      <c r="F402" t="s" s="4">
        <v>3610</v>
      </c>
      <c r="G402" t="s" s="4">
        <v>6207</v>
      </c>
    </row>
    <row r="403" ht="45.0" customHeight="true">
      <c r="A403" t="s" s="4">
        <v>1917</v>
      </c>
      <c r="B403" t="s" s="4">
        <v>6610</v>
      </c>
      <c r="C403" t="s" s="4">
        <v>6207</v>
      </c>
      <c r="D403" t="s" s="4">
        <v>3609</v>
      </c>
      <c r="E403" t="s" s="4">
        <v>3609</v>
      </c>
      <c r="F403" t="s" s="4">
        <v>3610</v>
      </c>
      <c r="G403" t="s" s="4">
        <v>6207</v>
      </c>
    </row>
    <row r="404" ht="45.0" customHeight="true">
      <c r="A404" t="s" s="4">
        <v>1919</v>
      </c>
      <c r="B404" t="s" s="4">
        <v>6611</v>
      </c>
      <c r="C404" t="s" s="4">
        <v>6207</v>
      </c>
      <c r="D404" t="s" s="4">
        <v>3609</v>
      </c>
      <c r="E404" t="s" s="4">
        <v>3609</v>
      </c>
      <c r="F404" t="s" s="4">
        <v>3610</v>
      </c>
      <c r="G404" t="s" s="4">
        <v>6207</v>
      </c>
    </row>
    <row r="405" ht="45.0" customHeight="true">
      <c r="A405" t="s" s="4">
        <v>1922</v>
      </c>
      <c r="B405" t="s" s="4">
        <v>6612</v>
      </c>
      <c r="C405" t="s" s="4">
        <v>6207</v>
      </c>
      <c r="D405" t="s" s="4">
        <v>3609</v>
      </c>
      <c r="E405" t="s" s="4">
        <v>3609</v>
      </c>
      <c r="F405" t="s" s="4">
        <v>3610</v>
      </c>
      <c r="G405" t="s" s="4">
        <v>6207</v>
      </c>
    </row>
    <row r="406" ht="45.0" customHeight="true">
      <c r="A406" t="s" s="4">
        <v>1927</v>
      </c>
      <c r="B406" t="s" s="4">
        <v>6613</v>
      </c>
      <c r="C406" t="s" s="4">
        <v>6207</v>
      </c>
      <c r="D406" t="s" s="4">
        <v>3609</v>
      </c>
      <c r="E406" t="s" s="4">
        <v>3609</v>
      </c>
      <c r="F406" t="s" s="4">
        <v>3610</v>
      </c>
      <c r="G406" t="s" s="4">
        <v>6207</v>
      </c>
    </row>
    <row r="407" ht="45.0" customHeight="true">
      <c r="A407" t="s" s="4">
        <v>1931</v>
      </c>
      <c r="B407" t="s" s="4">
        <v>6614</v>
      </c>
      <c r="C407" t="s" s="4">
        <v>6207</v>
      </c>
      <c r="D407" t="s" s="4">
        <v>3609</v>
      </c>
      <c r="E407" t="s" s="4">
        <v>3609</v>
      </c>
      <c r="F407" t="s" s="4">
        <v>3610</v>
      </c>
      <c r="G407" t="s" s="4">
        <v>6207</v>
      </c>
    </row>
    <row r="408" ht="45.0" customHeight="true">
      <c r="A408" t="s" s="4">
        <v>1935</v>
      </c>
      <c r="B408" t="s" s="4">
        <v>6615</v>
      </c>
      <c r="C408" t="s" s="4">
        <v>6207</v>
      </c>
      <c r="D408" t="s" s="4">
        <v>3609</v>
      </c>
      <c r="E408" t="s" s="4">
        <v>3609</v>
      </c>
      <c r="F408" t="s" s="4">
        <v>3610</v>
      </c>
      <c r="G408" t="s" s="4">
        <v>6207</v>
      </c>
    </row>
    <row r="409" ht="45.0" customHeight="true">
      <c r="A409" t="s" s="4">
        <v>1938</v>
      </c>
      <c r="B409" t="s" s="4">
        <v>6616</v>
      </c>
      <c r="C409" t="s" s="4">
        <v>6207</v>
      </c>
      <c r="D409" t="s" s="4">
        <v>3609</v>
      </c>
      <c r="E409" t="s" s="4">
        <v>3609</v>
      </c>
      <c r="F409" t="s" s="4">
        <v>3610</v>
      </c>
      <c r="G409" t="s" s="4">
        <v>6207</v>
      </c>
    </row>
    <row r="410" ht="45.0" customHeight="true">
      <c r="A410" t="s" s="4">
        <v>1941</v>
      </c>
      <c r="B410" t="s" s="4">
        <v>6617</v>
      </c>
      <c r="C410" t="s" s="4">
        <v>6207</v>
      </c>
      <c r="D410" t="s" s="4">
        <v>3609</v>
      </c>
      <c r="E410" t="s" s="4">
        <v>3609</v>
      </c>
      <c r="F410" t="s" s="4">
        <v>3610</v>
      </c>
      <c r="G410" t="s" s="4">
        <v>6207</v>
      </c>
    </row>
    <row r="411" ht="45.0" customHeight="true">
      <c r="A411" t="s" s="4">
        <v>1943</v>
      </c>
      <c r="B411" t="s" s="4">
        <v>6618</v>
      </c>
      <c r="C411" t="s" s="4">
        <v>6207</v>
      </c>
      <c r="D411" t="s" s="4">
        <v>3609</v>
      </c>
      <c r="E411" t="s" s="4">
        <v>3609</v>
      </c>
      <c r="F411" t="s" s="4">
        <v>3610</v>
      </c>
      <c r="G411" t="s" s="4">
        <v>6207</v>
      </c>
    </row>
    <row r="412" ht="45.0" customHeight="true">
      <c r="A412" t="s" s="4">
        <v>1946</v>
      </c>
      <c r="B412" t="s" s="4">
        <v>6619</v>
      </c>
      <c r="C412" t="s" s="4">
        <v>6207</v>
      </c>
      <c r="D412" t="s" s="4">
        <v>3609</v>
      </c>
      <c r="E412" t="s" s="4">
        <v>3609</v>
      </c>
      <c r="F412" t="s" s="4">
        <v>3610</v>
      </c>
      <c r="G412" t="s" s="4">
        <v>6207</v>
      </c>
    </row>
    <row r="413" ht="45.0" customHeight="true">
      <c r="A413" t="s" s="4">
        <v>1948</v>
      </c>
      <c r="B413" t="s" s="4">
        <v>6620</v>
      </c>
      <c r="C413" t="s" s="4">
        <v>6207</v>
      </c>
      <c r="D413" t="s" s="4">
        <v>3609</v>
      </c>
      <c r="E413" t="s" s="4">
        <v>3609</v>
      </c>
      <c r="F413" t="s" s="4">
        <v>3610</v>
      </c>
      <c r="G413" t="s" s="4">
        <v>6207</v>
      </c>
    </row>
    <row r="414" ht="45.0" customHeight="true">
      <c r="A414" t="s" s="4">
        <v>1951</v>
      </c>
      <c r="B414" t="s" s="4">
        <v>6621</v>
      </c>
      <c r="C414" t="s" s="4">
        <v>6207</v>
      </c>
      <c r="D414" t="s" s="4">
        <v>3609</v>
      </c>
      <c r="E414" t="s" s="4">
        <v>3609</v>
      </c>
      <c r="F414" t="s" s="4">
        <v>3610</v>
      </c>
      <c r="G414" t="s" s="4">
        <v>6207</v>
      </c>
    </row>
    <row r="415" ht="45.0" customHeight="true">
      <c r="A415" t="s" s="4">
        <v>1957</v>
      </c>
      <c r="B415" t="s" s="4">
        <v>6622</v>
      </c>
      <c r="C415" t="s" s="4">
        <v>6207</v>
      </c>
      <c r="D415" t="s" s="4">
        <v>3609</v>
      </c>
      <c r="E415" t="s" s="4">
        <v>3609</v>
      </c>
      <c r="F415" t="s" s="4">
        <v>3610</v>
      </c>
      <c r="G415" t="s" s="4">
        <v>6207</v>
      </c>
    </row>
    <row r="416" ht="45.0" customHeight="true">
      <c r="A416" t="s" s="4">
        <v>1961</v>
      </c>
      <c r="B416" t="s" s="4">
        <v>6623</v>
      </c>
      <c r="C416" t="s" s="4">
        <v>6207</v>
      </c>
      <c r="D416" t="s" s="4">
        <v>3609</v>
      </c>
      <c r="E416" t="s" s="4">
        <v>3609</v>
      </c>
      <c r="F416" t="s" s="4">
        <v>3610</v>
      </c>
      <c r="G416" t="s" s="4">
        <v>6207</v>
      </c>
    </row>
    <row r="417" ht="45.0" customHeight="true">
      <c r="A417" t="s" s="4">
        <v>1965</v>
      </c>
      <c r="B417" t="s" s="4">
        <v>6624</v>
      </c>
      <c r="C417" t="s" s="4">
        <v>6207</v>
      </c>
      <c r="D417" t="s" s="4">
        <v>3609</v>
      </c>
      <c r="E417" t="s" s="4">
        <v>3609</v>
      </c>
      <c r="F417" t="s" s="4">
        <v>3610</v>
      </c>
      <c r="G417" t="s" s="4">
        <v>6207</v>
      </c>
    </row>
    <row r="418" ht="45.0" customHeight="true">
      <c r="A418" t="s" s="4">
        <v>1969</v>
      </c>
      <c r="B418" t="s" s="4">
        <v>6625</v>
      </c>
      <c r="C418" t="s" s="4">
        <v>6207</v>
      </c>
      <c r="D418" t="s" s="4">
        <v>3609</v>
      </c>
      <c r="E418" t="s" s="4">
        <v>3609</v>
      </c>
      <c r="F418" t="s" s="4">
        <v>3610</v>
      </c>
      <c r="G418" t="s" s="4">
        <v>6207</v>
      </c>
    </row>
    <row r="419" ht="45.0" customHeight="true">
      <c r="A419" t="s" s="4">
        <v>1972</v>
      </c>
      <c r="B419" t="s" s="4">
        <v>6626</v>
      </c>
      <c r="C419" t="s" s="4">
        <v>6207</v>
      </c>
      <c r="D419" t="s" s="4">
        <v>3609</v>
      </c>
      <c r="E419" t="s" s="4">
        <v>3609</v>
      </c>
      <c r="F419" t="s" s="4">
        <v>3610</v>
      </c>
      <c r="G419" t="s" s="4">
        <v>6207</v>
      </c>
    </row>
    <row r="420" ht="45.0" customHeight="true">
      <c r="A420" t="s" s="4">
        <v>1976</v>
      </c>
      <c r="B420" t="s" s="4">
        <v>6627</v>
      </c>
      <c r="C420" t="s" s="4">
        <v>6207</v>
      </c>
      <c r="D420" t="s" s="4">
        <v>3609</v>
      </c>
      <c r="E420" t="s" s="4">
        <v>3609</v>
      </c>
      <c r="F420" t="s" s="4">
        <v>3610</v>
      </c>
      <c r="G420" t="s" s="4">
        <v>6207</v>
      </c>
    </row>
    <row r="421" ht="45.0" customHeight="true">
      <c r="A421" t="s" s="4">
        <v>1981</v>
      </c>
      <c r="B421" t="s" s="4">
        <v>6628</v>
      </c>
      <c r="C421" t="s" s="4">
        <v>6207</v>
      </c>
      <c r="D421" t="s" s="4">
        <v>3609</v>
      </c>
      <c r="E421" t="s" s="4">
        <v>3609</v>
      </c>
      <c r="F421" t="s" s="4">
        <v>3610</v>
      </c>
      <c r="G421" t="s" s="4">
        <v>6207</v>
      </c>
    </row>
    <row r="422" ht="45.0" customHeight="true">
      <c r="A422" t="s" s="4">
        <v>1984</v>
      </c>
      <c r="B422" t="s" s="4">
        <v>6629</v>
      </c>
      <c r="C422" t="s" s="4">
        <v>6207</v>
      </c>
      <c r="D422" t="s" s="4">
        <v>3609</v>
      </c>
      <c r="E422" t="s" s="4">
        <v>3609</v>
      </c>
      <c r="F422" t="s" s="4">
        <v>3610</v>
      </c>
      <c r="G422" t="s" s="4">
        <v>6207</v>
      </c>
    </row>
    <row r="423" ht="45.0" customHeight="true">
      <c r="A423" t="s" s="4">
        <v>1990</v>
      </c>
      <c r="B423" t="s" s="4">
        <v>6630</v>
      </c>
      <c r="C423" t="s" s="4">
        <v>6207</v>
      </c>
      <c r="D423" t="s" s="4">
        <v>3609</v>
      </c>
      <c r="E423" t="s" s="4">
        <v>3609</v>
      </c>
      <c r="F423" t="s" s="4">
        <v>3610</v>
      </c>
      <c r="G423" t="s" s="4">
        <v>6207</v>
      </c>
    </row>
    <row r="424" ht="45.0" customHeight="true">
      <c r="A424" t="s" s="4">
        <v>1993</v>
      </c>
      <c r="B424" t="s" s="4">
        <v>6631</v>
      </c>
      <c r="C424" t="s" s="4">
        <v>6207</v>
      </c>
      <c r="D424" t="s" s="4">
        <v>3609</v>
      </c>
      <c r="E424" t="s" s="4">
        <v>3609</v>
      </c>
      <c r="F424" t="s" s="4">
        <v>3610</v>
      </c>
      <c r="G424" t="s" s="4">
        <v>6207</v>
      </c>
    </row>
    <row r="425" ht="45.0" customHeight="true">
      <c r="A425" t="s" s="4">
        <v>1997</v>
      </c>
      <c r="B425" t="s" s="4">
        <v>6632</v>
      </c>
      <c r="C425" t="s" s="4">
        <v>6207</v>
      </c>
      <c r="D425" t="s" s="4">
        <v>3609</v>
      </c>
      <c r="E425" t="s" s="4">
        <v>3609</v>
      </c>
      <c r="F425" t="s" s="4">
        <v>3610</v>
      </c>
      <c r="G425" t="s" s="4">
        <v>3611</v>
      </c>
    </row>
    <row r="426" ht="45.0" customHeight="true">
      <c r="A426" t="s" s="4">
        <v>2000</v>
      </c>
      <c r="B426" t="s" s="4">
        <v>6633</v>
      </c>
      <c r="C426" t="s" s="4">
        <v>6207</v>
      </c>
      <c r="D426" t="s" s="4">
        <v>3609</v>
      </c>
      <c r="E426" t="s" s="4">
        <v>3609</v>
      </c>
      <c r="F426" t="s" s="4">
        <v>3610</v>
      </c>
      <c r="G426" t="s" s="4">
        <v>3611</v>
      </c>
    </row>
    <row r="427" ht="45.0" customHeight="true">
      <c r="A427" t="s" s="4">
        <v>2005</v>
      </c>
      <c r="B427" t="s" s="4">
        <v>6634</v>
      </c>
      <c r="C427" t="s" s="4">
        <v>6207</v>
      </c>
      <c r="D427" t="s" s="4">
        <v>3609</v>
      </c>
      <c r="E427" t="s" s="4">
        <v>3609</v>
      </c>
      <c r="F427" t="s" s="4">
        <v>3610</v>
      </c>
      <c r="G427" t="s" s="4">
        <v>6207</v>
      </c>
    </row>
    <row r="428" ht="45.0" customHeight="true">
      <c r="A428" t="s" s="4">
        <v>2008</v>
      </c>
      <c r="B428" t="s" s="4">
        <v>6635</v>
      </c>
      <c r="C428" t="s" s="4">
        <v>6207</v>
      </c>
      <c r="D428" t="s" s="4">
        <v>3609</v>
      </c>
      <c r="E428" t="s" s="4">
        <v>3609</v>
      </c>
      <c r="F428" t="s" s="4">
        <v>3610</v>
      </c>
      <c r="G428" t="s" s="4">
        <v>6207</v>
      </c>
    </row>
    <row r="429" ht="45.0" customHeight="true">
      <c r="A429" t="s" s="4">
        <v>2011</v>
      </c>
      <c r="B429" t="s" s="4">
        <v>6636</v>
      </c>
      <c r="C429" t="s" s="4">
        <v>6207</v>
      </c>
      <c r="D429" t="s" s="4">
        <v>3609</v>
      </c>
      <c r="E429" t="s" s="4">
        <v>3609</v>
      </c>
      <c r="F429" t="s" s="4">
        <v>3610</v>
      </c>
      <c r="G429" t="s" s="4">
        <v>6207</v>
      </c>
    </row>
    <row r="430" ht="45.0" customHeight="true">
      <c r="A430" t="s" s="4">
        <v>2017</v>
      </c>
      <c r="B430" t="s" s="4">
        <v>6637</v>
      </c>
      <c r="C430" t="s" s="4">
        <v>6207</v>
      </c>
      <c r="D430" t="s" s="4">
        <v>3609</v>
      </c>
      <c r="E430" t="s" s="4">
        <v>3609</v>
      </c>
      <c r="F430" t="s" s="4">
        <v>3610</v>
      </c>
      <c r="G430" t="s" s="4">
        <v>6207</v>
      </c>
    </row>
    <row r="431" ht="45.0" customHeight="true">
      <c r="A431" t="s" s="4">
        <v>2023</v>
      </c>
      <c r="B431" t="s" s="4">
        <v>6638</v>
      </c>
      <c r="C431" t="s" s="4">
        <v>6207</v>
      </c>
      <c r="D431" t="s" s="4">
        <v>3609</v>
      </c>
      <c r="E431" t="s" s="4">
        <v>3609</v>
      </c>
      <c r="F431" t="s" s="4">
        <v>3610</v>
      </c>
      <c r="G431" t="s" s="4">
        <v>6207</v>
      </c>
    </row>
    <row r="432" ht="45.0" customHeight="true">
      <c r="A432" t="s" s="4">
        <v>2029</v>
      </c>
      <c r="B432" t="s" s="4">
        <v>6639</v>
      </c>
      <c r="C432" t="s" s="4">
        <v>6207</v>
      </c>
      <c r="D432" t="s" s="4">
        <v>3609</v>
      </c>
      <c r="E432" t="s" s="4">
        <v>3609</v>
      </c>
      <c r="F432" t="s" s="4">
        <v>3610</v>
      </c>
      <c r="G432" t="s" s="4">
        <v>6207</v>
      </c>
    </row>
    <row r="433" ht="45.0" customHeight="true">
      <c r="A433" t="s" s="4">
        <v>2033</v>
      </c>
      <c r="B433" t="s" s="4">
        <v>6640</v>
      </c>
      <c r="C433" t="s" s="4">
        <v>6207</v>
      </c>
      <c r="D433" t="s" s="4">
        <v>3609</v>
      </c>
      <c r="E433" t="s" s="4">
        <v>3609</v>
      </c>
      <c r="F433" t="s" s="4">
        <v>3610</v>
      </c>
      <c r="G433" t="s" s="4">
        <v>6207</v>
      </c>
    </row>
    <row r="434" ht="45.0" customHeight="true">
      <c r="A434" t="s" s="4">
        <v>2036</v>
      </c>
      <c r="B434" t="s" s="4">
        <v>6641</v>
      </c>
      <c r="C434" t="s" s="4">
        <v>6207</v>
      </c>
      <c r="D434" t="s" s="4">
        <v>3609</v>
      </c>
      <c r="E434" t="s" s="4">
        <v>3609</v>
      </c>
      <c r="F434" t="s" s="4">
        <v>3610</v>
      </c>
      <c r="G434" t="s" s="4">
        <v>6207</v>
      </c>
    </row>
    <row r="435" ht="45.0" customHeight="true">
      <c r="A435" t="s" s="4">
        <v>2041</v>
      </c>
      <c r="B435" t="s" s="4">
        <v>6642</v>
      </c>
      <c r="C435" t="s" s="4">
        <v>6207</v>
      </c>
      <c r="D435" t="s" s="4">
        <v>3609</v>
      </c>
      <c r="E435" t="s" s="4">
        <v>3609</v>
      </c>
      <c r="F435" t="s" s="4">
        <v>3610</v>
      </c>
      <c r="G435" t="s" s="4">
        <v>6207</v>
      </c>
    </row>
    <row r="436" ht="45.0" customHeight="true">
      <c r="A436" t="s" s="4">
        <v>2043</v>
      </c>
      <c r="B436" t="s" s="4">
        <v>6643</v>
      </c>
      <c r="C436" t="s" s="4">
        <v>6207</v>
      </c>
      <c r="D436" t="s" s="4">
        <v>3609</v>
      </c>
      <c r="E436" t="s" s="4">
        <v>3609</v>
      </c>
      <c r="F436" t="s" s="4">
        <v>3610</v>
      </c>
      <c r="G436" t="s" s="4">
        <v>6207</v>
      </c>
    </row>
    <row r="437" ht="45.0" customHeight="true">
      <c r="A437" t="s" s="4">
        <v>2047</v>
      </c>
      <c r="B437" t="s" s="4">
        <v>6644</v>
      </c>
      <c r="C437" t="s" s="4">
        <v>6207</v>
      </c>
      <c r="D437" t="s" s="4">
        <v>3609</v>
      </c>
      <c r="E437" t="s" s="4">
        <v>3609</v>
      </c>
      <c r="F437" t="s" s="4">
        <v>3610</v>
      </c>
      <c r="G437" t="s" s="4">
        <v>6207</v>
      </c>
    </row>
    <row r="438" ht="45.0" customHeight="true">
      <c r="A438" t="s" s="4">
        <v>2052</v>
      </c>
      <c r="B438" t="s" s="4">
        <v>6645</v>
      </c>
      <c r="C438" t="s" s="4">
        <v>6207</v>
      </c>
      <c r="D438" t="s" s="4">
        <v>3609</v>
      </c>
      <c r="E438" t="s" s="4">
        <v>3609</v>
      </c>
      <c r="F438" t="s" s="4">
        <v>3610</v>
      </c>
      <c r="G438" t="s" s="4">
        <v>6207</v>
      </c>
    </row>
    <row r="439" ht="45.0" customHeight="true">
      <c r="A439" t="s" s="4">
        <v>2058</v>
      </c>
      <c r="B439" t="s" s="4">
        <v>6646</v>
      </c>
      <c r="C439" t="s" s="4">
        <v>6207</v>
      </c>
      <c r="D439" t="s" s="4">
        <v>3609</v>
      </c>
      <c r="E439" t="s" s="4">
        <v>3609</v>
      </c>
      <c r="F439" t="s" s="4">
        <v>3610</v>
      </c>
      <c r="G439" t="s" s="4">
        <v>6207</v>
      </c>
    </row>
    <row r="440" ht="45.0" customHeight="true">
      <c r="A440" t="s" s="4">
        <v>2064</v>
      </c>
      <c r="B440" t="s" s="4">
        <v>6647</v>
      </c>
      <c r="C440" t="s" s="4">
        <v>6207</v>
      </c>
      <c r="D440" t="s" s="4">
        <v>3609</v>
      </c>
      <c r="E440" t="s" s="4">
        <v>3609</v>
      </c>
      <c r="F440" t="s" s="4">
        <v>3610</v>
      </c>
      <c r="G440" t="s" s="4">
        <v>6207</v>
      </c>
    </row>
    <row r="441" ht="45.0" customHeight="true">
      <c r="A441" t="s" s="4">
        <v>2068</v>
      </c>
      <c r="B441" t="s" s="4">
        <v>6648</v>
      </c>
      <c r="C441" t="s" s="4">
        <v>6207</v>
      </c>
      <c r="D441" t="s" s="4">
        <v>3609</v>
      </c>
      <c r="E441" t="s" s="4">
        <v>3609</v>
      </c>
      <c r="F441" t="s" s="4">
        <v>3610</v>
      </c>
      <c r="G441" t="s" s="4">
        <v>6207</v>
      </c>
    </row>
    <row r="442" ht="45.0" customHeight="true">
      <c r="A442" t="s" s="4">
        <v>2073</v>
      </c>
      <c r="B442" t="s" s="4">
        <v>6649</v>
      </c>
      <c r="C442" t="s" s="4">
        <v>6207</v>
      </c>
      <c r="D442" t="s" s="4">
        <v>3609</v>
      </c>
      <c r="E442" t="s" s="4">
        <v>3609</v>
      </c>
      <c r="F442" t="s" s="4">
        <v>3610</v>
      </c>
      <c r="G442" t="s" s="4">
        <v>6207</v>
      </c>
    </row>
    <row r="443" ht="45.0" customHeight="true">
      <c r="A443" t="s" s="4">
        <v>2077</v>
      </c>
      <c r="B443" t="s" s="4">
        <v>6650</v>
      </c>
      <c r="C443" t="s" s="4">
        <v>6207</v>
      </c>
      <c r="D443" t="s" s="4">
        <v>3609</v>
      </c>
      <c r="E443" t="s" s="4">
        <v>3609</v>
      </c>
      <c r="F443" t="s" s="4">
        <v>3610</v>
      </c>
      <c r="G443" t="s" s="4">
        <v>6207</v>
      </c>
    </row>
    <row r="444" ht="45.0" customHeight="true">
      <c r="A444" t="s" s="4">
        <v>2082</v>
      </c>
      <c r="B444" t="s" s="4">
        <v>6651</v>
      </c>
      <c r="C444" t="s" s="4">
        <v>6207</v>
      </c>
      <c r="D444" t="s" s="4">
        <v>3609</v>
      </c>
      <c r="E444" t="s" s="4">
        <v>3609</v>
      </c>
      <c r="F444" t="s" s="4">
        <v>3610</v>
      </c>
      <c r="G444" t="s" s="4">
        <v>6207</v>
      </c>
    </row>
    <row r="445" ht="45.0" customHeight="true">
      <c r="A445" t="s" s="4">
        <v>2086</v>
      </c>
      <c r="B445" t="s" s="4">
        <v>6652</v>
      </c>
      <c r="C445" t="s" s="4">
        <v>6207</v>
      </c>
      <c r="D445" t="s" s="4">
        <v>3609</v>
      </c>
      <c r="E445" t="s" s="4">
        <v>3609</v>
      </c>
      <c r="F445" t="s" s="4">
        <v>3610</v>
      </c>
      <c r="G445" t="s" s="4">
        <v>6207</v>
      </c>
    </row>
    <row r="446" ht="45.0" customHeight="true">
      <c r="A446" t="s" s="4">
        <v>2088</v>
      </c>
      <c r="B446" t="s" s="4">
        <v>6653</v>
      </c>
      <c r="C446" t="s" s="4">
        <v>6207</v>
      </c>
      <c r="D446" t="s" s="4">
        <v>3609</v>
      </c>
      <c r="E446" t="s" s="4">
        <v>3609</v>
      </c>
      <c r="F446" t="s" s="4">
        <v>3610</v>
      </c>
      <c r="G446" t="s" s="4">
        <v>6207</v>
      </c>
    </row>
    <row r="447" ht="45.0" customHeight="true">
      <c r="A447" t="s" s="4">
        <v>2641</v>
      </c>
      <c r="B447" t="s" s="4">
        <v>6654</v>
      </c>
      <c r="C447" t="s" s="4">
        <v>6207</v>
      </c>
      <c r="D447" t="s" s="4">
        <v>3609</v>
      </c>
      <c r="E447" t="s" s="4">
        <v>3609</v>
      </c>
      <c r="F447" t="s" s="4">
        <v>3610</v>
      </c>
      <c r="G447" t="s" s="4">
        <v>6207</v>
      </c>
    </row>
    <row r="448" ht="45.0" customHeight="true">
      <c r="A448" t="s" s="4">
        <v>2644</v>
      </c>
      <c r="B448" t="s" s="4">
        <v>6655</v>
      </c>
      <c r="C448" t="s" s="4">
        <v>6207</v>
      </c>
      <c r="D448" t="s" s="4">
        <v>3609</v>
      </c>
      <c r="E448" t="s" s="4">
        <v>3609</v>
      </c>
      <c r="F448" t="s" s="4">
        <v>3610</v>
      </c>
      <c r="G448" t="s" s="4">
        <v>6207</v>
      </c>
    </row>
    <row r="449" ht="45.0" customHeight="true">
      <c r="A449" t="s" s="4">
        <v>2648</v>
      </c>
      <c r="B449" t="s" s="4">
        <v>6656</v>
      </c>
      <c r="C449" t="s" s="4">
        <v>6207</v>
      </c>
      <c r="D449" t="s" s="4">
        <v>3609</v>
      </c>
      <c r="E449" t="s" s="4">
        <v>3609</v>
      </c>
      <c r="F449" t="s" s="4">
        <v>3610</v>
      </c>
      <c r="G449" t="s" s="4">
        <v>6207</v>
      </c>
    </row>
    <row r="450" ht="45.0" customHeight="true">
      <c r="A450" t="s" s="4">
        <v>2652</v>
      </c>
      <c r="B450" t="s" s="4">
        <v>6657</v>
      </c>
      <c r="C450" t="s" s="4">
        <v>6207</v>
      </c>
      <c r="D450" t="s" s="4">
        <v>3609</v>
      </c>
      <c r="E450" t="s" s="4">
        <v>3609</v>
      </c>
      <c r="F450" t="s" s="4">
        <v>3610</v>
      </c>
      <c r="G450" t="s" s="4">
        <v>6207</v>
      </c>
    </row>
    <row r="451" ht="45.0" customHeight="true">
      <c r="A451" t="s" s="4">
        <v>2657</v>
      </c>
      <c r="B451" t="s" s="4">
        <v>6658</v>
      </c>
      <c r="C451" t="s" s="4">
        <v>6207</v>
      </c>
      <c r="D451" t="s" s="4">
        <v>3609</v>
      </c>
      <c r="E451" t="s" s="4">
        <v>3609</v>
      </c>
      <c r="F451" t="s" s="4">
        <v>3610</v>
      </c>
      <c r="G451" t="s" s="4">
        <v>6207</v>
      </c>
    </row>
    <row r="452" ht="45.0" customHeight="true">
      <c r="A452" t="s" s="4">
        <v>2662</v>
      </c>
      <c r="B452" t="s" s="4">
        <v>6659</v>
      </c>
      <c r="C452" t="s" s="4">
        <v>6207</v>
      </c>
      <c r="D452" t="s" s="4">
        <v>3609</v>
      </c>
      <c r="E452" t="s" s="4">
        <v>3609</v>
      </c>
      <c r="F452" t="s" s="4">
        <v>3610</v>
      </c>
      <c r="G452" t="s" s="4">
        <v>6207</v>
      </c>
    </row>
    <row r="453" ht="45.0" customHeight="true">
      <c r="A453" t="s" s="4">
        <v>2668</v>
      </c>
      <c r="B453" t="s" s="4">
        <v>6660</v>
      </c>
      <c r="C453" t="s" s="4">
        <v>6207</v>
      </c>
      <c r="D453" t="s" s="4">
        <v>3609</v>
      </c>
      <c r="E453" t="s" s="4">
        <v>3609</v>
      </c>
      <c r="F453" t="s" s="4">
        <v>3610</v>
      </c>
      <c r="G453" t="s" s="4">
        <v>6207</v>
      </c>
    </row>
    <row r="454" ht="45.0" customHeight="true">
      <c r="A454" t="s" s="4">
        <v>2673</v>
      </c>
      <c r="B454" t="s" s="4">
        <v>6661</v>
      </c>
      <c r="C454" t="s" s="4">
        <v>6207</v>
      </c>
      <c r="D454" t="s" s="4">
        <v>3609</v>
      </c>
      <c r="E454" t="s" s="4">
        <v>3609</v>
      </c>
      <c r="F454" t="s" s="4">
        <v>3610</v>
      </c>
      <c r="G454" t="s" s="4">
        <v>6207</v>
      </c>
    </row>
    <row r="455" ht="45.0" customHeight="true">
      <c r="A455" t="s" s="4">
        <v>2677</v>
      </c>
      <c r="B455" t="s" s="4">
        <v>6662</v>
      </c>
      <c r="C455" t="s" s="4">
        <v>6207</v>
      </c>
      <c r="D455" t="s" s="4">
        <v>3609</v>
      </c>
      <c r="E455" t="s" s="4">
        <v>3609</v>
      </c>
      <c r="F455" t="s" s="4">
        <v>3610</v>
      </c>
      <c r="G455" t="s" s="4">
        <v>6207</v>
      </c>
    </row>
    <row r="456" ht="45.0" customHeight="true">
      <c r="A456" t="s" s="4">
        <v>2680</v>
      </c>
      <c r="B456" t="s" s="4">
        <v>6663</v>
      </c>
      <c r="C456" t="s" s="4">
        <v>6207</v>
      </c>
      <c r="D456" t="s" s="4">
        <v>3609</v>
      </c>
      <c r="E456" t="s" s="4">
        <v>3609</v>
      </c>
      <c r="F456" t="s" s="4">
        <v>3610</v>
      </c>
      <c r="G456" t="s" s="4">
        <v>6207</v>
      </c>
    </row>
    <row r="457" ht="45.0" customHeight="true">
      <c r="A457" t="s" s="4">
        <v>2685</v>
      </c>
      <c r="B457" t="s" s="4">
        <v>6664</v>
      </c>
      <c r="C457" t="s" s="4">
        <v>6207</v>
      </c>
      <c r="D457" t="s" s="4">
        <v>3609</v>
      </c>
      <c r="E457" t="s" s="4">
        <v>3609</v>
      </c>
      <c r="F457" t="s" s="4">
        <v>3610</v>
      </c>
      <c r="G457" t="s" s="4">
        <v>6207</v>
      </c>
    </row>
    <row r="458" ht="45.0" customHeight="true">
      <c r="A458" t="s" s="4">
        <v>2687</v>
      </c>
      <c r="B458" t="s" s="4">
        <v>6665</v>
      </c>
      <c r="C458" t="s" s="4">
        <v>6207</v>
      </c>
      <c r="D458" t="s" s="4">
        <v>3609</v>
      </c>
      <c r="E458" t="s" s="4">
        <v>3609</v>
      </c>
      <c r="F458" t="s" s="4">
        <v>3610</v>
      </c>
      <c r="G458" t="s" s="4">
        <v>6207</v>
      </c>
    </row>
    <row r="459" ht="45.0" customHeight="true">
      <c r="A459" t="s" s="4">
        <v>2689</v>
      </c>
      <c r="B459" t="s" s="4">
        <v>6666</v>
      </c>
      <c r="C459" t="s" s="4">
        <v>6207</v>
      </c>
      <c r="D459" t="s" s="4">
        <v>3609</v>
      </c>
      <c r="E459" t="s" s="4">
        <v>3609</v>
      </c>
      <c r="F459" t="s" s="4">
        <v>3610</v>
      </c>
      <c r="G459" t="s" s="4">
        <v>6207</v>
      </c>
    </row>
    <row r="460" ht="45.0" customHeight="true">
      <c r="A460" t="s" s="4">
        <v>2691</v>
      </c>
      <c r="B460" t="s" s="4">
        <v>6667</v>
      </c>
      <c r="C460" t="s" s="4">
        <v>6207</v>
      </c>
      <c r="D460" t="s" s="4">
        <v>3609</v>
      </c>
      <c r="E460" t="s" s="4">
        <v>3609</v>
      </c>
      <c r="F460" t="s" s="4">
        <v>3610</v>
      </c>
      <c r="G460" t="s" s="4">
        <v>6207</v>
      </c>
    </row>
    <row r="461" ht="45.0" customHeight="true">
      <c r="A461" t="s" s="4">
        <v>2693</v>
      </c>
      <c r="B461" t="s" s="4">
        <v>6668</v>
      </c>
      <c r="C461" t="s" s="4">
        <v>6207</v>
      </c>
      <c r="D461" t="s" s="4">
        <v>3609</v>
      </c>
      <c r="E461" t="s" s="4">
        <v>3609</v>
      </c>
      <c r="F461" t="s" s="4">
        <v>3610</v>
      </c>
      <c r="G461" t="s" s="4">
        <v>6207</v>
      </c>
    </row>
    <row r="462" ht="45.0" customHeight="true">
      <c r="A462" t="s" s="4">
        <v>2695</v>
      </c>
      <c r="B462" t="s" s="4">
        <v>6669</v>
      </c>
      <c r="C462" t="s" s="4">
        <v>6207</v>
      </c>
      <c r="D462" t="s" s="4">
        <v>3609</v>
      </c>
      <c r="E462" t="s" s="4">
        <v>3609</v>
      </c>
      <c r="F462" t="s" s="4">
        <v>3610</v>
      </c>
      <c r="G462" t="s" s="4">
        <v>6207</v>
      </c>
    </row>
    <row r="463" ht="45.0" customHeight="true">
      <c r="A463" t="s" s="4">
        <v>2697</v>
      </c>
      <c r="B463" t="s" s="4">
        <v>6670</v>
      </c>
      <c r="C463" t="s" s="4">
        <v>6207</v>
      </c>
      <c r="D463" t="s" s="4">
        <v>3609</v>
      </c>
      <c r="E463" t="s" s="4">
        <v>3609</v>
      </c>
      <c r="F463" t="s" s="4">
        <v>3610</v>
      </c>
      <c r="G463" t="s" s="4">
        <v>6207</v>
      </c>
    </row>
    <row r="464" ht="45.0" customHeight="true">
      <c r="A464" t="s" s="4">
        <v>2699</v>
      </c>
      <c r="B464" t="s" s="4">
        <v>6671</v>
      </c>
      <c r="C464" t="s" s="4">
        <v>6207</v>
      </c>
      <c r="D464" t="s" s="4">
        <v>3609</v>
      </c>
      <c r="E464" t="s" s="4">
        <v>3609</v>
      </c>
      <c r="F464" t="s" s="4">
        <v>3610</v>
      </c>
      <c r="G464" t="s" s="4">
        <v>6207</v>
      </c>
    </row>
    <row r="465" ht="45.0" customHeight="true">
      <c r="A465" t="s" s="4">
        <v>2701</v>
      </c>
      <c r="B465" t="s" s="4">
        <v>6672</v>
      </c>
      <c r="C465" t="s" s="4">
        <v>6207</v>
      </c>
      <c r="D465" t="s" s="4">
        <v>3609</v>
      </c>
      <c r="E465" t="s" s="4">
        <v>3609</v>
      </c>
      <c r="F465" t="s" s="4">
        <v>3610</v>
      </c>
      <c r="G465" t="s" s="4">
        <v>6207</v>
      </c>
    </row>
    <row r="466" ht="45.0" customHeight="true">
      <c r="A466" t="s" s="4">
        <v>2703</v>
      </c>
      <c r="B466" t="s" s="4">
        <v>6673</v>
      </c>
      <c r="C466" t="s" s="4">
        <v>6207</v>
      </c>
      <c r="D466" t="s" s="4">
        <v>3609</v>
      </c>
      <c r="E466" t="s" s="4">
        <v>3609</v>
      </c>
      <c r="F466" t="s" s="4">
        <v>3610</v>
      </c>
      <c r="G466" t="s" s="4">
        <v>6207</v>
      </c>
    </row>
    <row r="467" ht="45.0" customHeight="true">
      <c r="A467" t="s" s="4">
        <v>2705</v>
      </c>
      <c r="B467" t="s" s="4">
        <v>6674</v>
      </c>
      <c r="C467" t="s" s="4">
        <v>6207</v>
      </c>
      <c r="D467" t="s" s="4">
        <v>3609</v>
      </c>
      <c r="E467" t="s" s="4">
        <v>3609</v>
      </c>
      <c r="F467" t="s" s="4">
        <v>3610</v>
      </c>
      <c r="G467" t="s" s="4">
        <v>6207</v>
      </c>
    </row>
    <row r="468" ht="45.0" customHeight="true">
      <c r="A468" t="s" s="4">
        <v>2707</v>
      </c>
      <c r="B468" t="s" s="4">
        <v>6675</v>
      </c>
      <c r="C468" t="s" s="4">
        <v>6207</v>
      </c>
      <c r="D468" t="s" s="4">
        <v>3609</v>
      </c>
      <c r="E468" t="s" s="4">
        <v>3609</v>
      </c>
      <c r="F468" t="s" s="4">
        <v>3610</v>
      </c>
      <c r="G468" t="s" s="4">
        <v>6207</v>
      </c>
    </row>
    <row r="469" ht="45.0" customHeight="true">
      <c r="A469" t="s" s="4">
        <v>2709</v>
      </c>
      <c r="B469" t="s" s="4">
        <v>6676</v>
      </c>
      <c r="C469" t="s" s="4">
        <v>6207</v>
      </c>
      <c r="D469" t="s" s="4">
        <v>3609</v>
      </c>
      <c r="E469" t="s" s="4">
        <v>3609</v>
      </c>
      <c r="F469" t="s" s="4">
        <v>3610</v>
      </c>
      <c r="G469" t="s" s="4">
        <v>6207</v>
      </c>
    </row>
    <row r="470" ht="45.0" customHeight="true">
      <c r="A470" t="s" s="4">
        <v>2711</v>
      </c>
      <c r="B470" t="s" s="4">
        <v>6677</v>
      </c>
      <c r="C470" t="s" s="4">
        <v>6207</v>
      </c>
      <c r="D470" t="s" s="4">
        <v>3609</v>
      </c>
      <c r="E470" t="s" s="4">
        <v>3609</v>
      </c>
      <c r="F470" t="s" s="4">
        <v>3610</v>
      </c>
      <c r="G470" t="s" s="4">
        <v>6207</v>
      </c>
    </row>
    <row r="471" ht="45.0" customHeight="true">
      <c r="A471" t="s" s="4">
        <v>2713</v>
      </c>
      <c r="B471" t="s" s="4">
        <v>6678</v>
      </c>
      <c r="C471" t="s" s="4">
        <v>6207</v>
      </c>
      <c r="D471" t="s" s="4">
        <v>3609</v>
      </c>
      <c r="E471" t="s" s="4">
        <v>3609</v>
      </c>
      <c r="F471" t="s" s="4">
        <v>3610</v>
      </c>
      <c r="G471" t="s" s="4">
        <v>6207</v>
      </c>
    </row>
    <row r="472" ht="45.0" customHeight="true">
      <c r="A472" t="s" s="4">
        <v>2715</v>
      </c>
      <c r="B472" t="s" s="4">
        <v>6679</v>
      </c>
      <c r="C472" t="s" s="4">
        <v>6207</v>
      </c>
      <c r="D472" t="s" s="4">
        <v>3609</v>
      </c>
      <c r="E472" t="s" s="4">
        <v>3609</v>
      </c>
      <c r="F472" t="s" s="4">
        <v>3610</v>
      </c>
      <c r="G472" t="s" s="4">
        <v>6207</v>
      </c>
    </row>
    <row r="473" ht="45.0" customHeight="true">
      <c r="A473" t="s" s="4">
        <v>2717</v>
      </c>
      <c r="B473" t="s" s="4">
        <v>6680</v>
      </c>
      <c r="C473" t="s" s="4">
        <v>6207</v>
      </c>
      <c r="D473" t="s" s="4">
        <v>3609</v>
      </c>
      <c r="E473" t="s" s="4">
        <v>3609</v>
      </c>
      <c r="F473" t="s" s="4">
        <v>3610</v>
      </c>
      <c r="G473" t="s" s="4">
        <v>6207</v>
      </c>
    </row>
    <row r="474" ht="45.0" customHeight="true">
      <c r="A474" t="s" s="4">
        <v>2719</v>
      </c>
      <c r="B474" t="s" s="4">
        <v>6681</v>
      </c>
      <c r="C474" t="s" s="4">
        <v>6207</v>
      </c>
      <c r="D474" t="s" s="4">
        <v>3609</v>
      </c>
      <c r="E474" t="s" s="4">
        <v>3609</v>
      </c>
      <c r="F474" t="s" s="4">
        <v>3610</v>
      </c>
      <c r="G474" t="s" s="4">
        <v>6207</v>
      </c>
    </row>
    <row r="475" ht="45.0" customHeight="true">
      <c r="A475" t="s" s="4">
        <v>2721</v>
      </c>
      <c r="B475" t="s" s="4">
        <v>6682</v>
      </c>
      <c r="C475" t="s" s="4">
        <v>6207</v>
      </c>
      <c r="D475" t="s" s="4">
        <v>3609</v>
      </c>
      <c r="E475" t="s" s="4">
        <v>3609</v>
      </c>
      <c r="F475" t="s" s="4">
        <v>3610</v>
      </c>
      <c r="G475" t="s" s="4">
        <v>6207</v>
      </c>
    </row>
    <row r="476" ht="45.0" customHeight="true">
      <c r="A476" t="s" s="4">
        <v>2723</v>
      </c>
      <c r="B476" t="s" s="4">
        <v>6683</v>
      </c>
      <c r="C476" t="s" s="4">
        <v>6207</v>
      </c>
      <c r="D476" t="s" s="4">
        <v>3609</v>
      </c>
      <c r="E476" t="s" s="4">
        <v>3609</v>
      </c>
      <c r="F476" t="s" s="4">
        <v>3610</v>
      </c>
      <c r="G476" t="s" s="4">
        <v>6207</v>
      </c>
    </row>
    <row r="477" ht="45.0" customHeight="true">
      <c r="A477" t="s" s="4">
        <v>2725</v>
      </c>
      <c r="B477" t="s" s="4">
        <v>6684</v>
      </c>
      <c r="C477" t="s" s="4">
        <v>6207</v>
      </c>
      <c r="D477" t="s" s="4">
        <v>3609</v>
      </c>
      <c r="E477" t="s" s="4">
        <v>3609</v>
      </c>
      <c r="F477" t="s" s="4">
        <v>3610</v>
      </c>
      <c r="G477" t="s" s="4">
        <v>6207</v>
      </c>
    </row>
    <row r="478" ht="45.0" customHeight="true">
      <c r="A478" t="s" s="4">
        <v>2727</v>
      </c>
      <c r="B478" t="s" s="4">
        <v>6685</v>
      </c>
      <c r="C478" t="s" s="4">
        <v>6207</v>
      </c>
      <c r="D478" t="s" s="4">
        <v>3609</v>
      </c>
      <c r="E478" t="s" s="4">
        <v>3609</v>
      </c>
      <c r="F478" t="s" s="4">
        <v>3610</v>
      </c>
      <c r="G478" t="s" s="4">
        <v>6207</v>
      </c>
    </row>
    <row r="479" ht="45.0" customHeight="true">
      <c r="A479" t="s" s="4">
        <v>2729</v>
      </c>
      <c r="B479" t="s" s="4">
        <v>6686</v>
      </c>
      <c r="C479" t="s" s="4">
        <v>6207</v>
      </c>
      <c r="D479" t="s" s="4">
        <v>3609</v>
      </c>
      <c r="E479" t="s" s="4">
        <v>3609</v>
      </c>
      <c r="F479" t="s" s="4">
        <v>3610</v>
      </c>
      <c r="G479" t="s" s="4">
        <v>6207</v>
      </c>
    </row>
    <row r="480" ht="45.0" customHeight="true">
      <c r="A480" t="s" s="4">
        <v>2731</v>
      </c>
      <c r="B480" t="s" s="4">
        <v>6687</v>
      </c>
      <c r="C480" t="s" s="4">
        <v>6207</v>
      </c>
      <c r="D480" t="s" s="4">
        <v>3609</v>
      </c>
      <c r="E480" t="s" s="4">
        <v>3609</v>
      </c>
      <c r="F480" t="s" s="4">
        <v>3610</v>
      </c>
      <c r="G480" t="s" s="4">
        <v>6207</v>
      </c>
    </row>
    <row r="481" ht="45.0" customHeight="true">
      <c r="A481" t="s" s="4">
        <v>2733</v>
      </c>
      <c r="B481" t="s" s="4">
        <v>6688</v>
      </c>
      <c r="C481" t="s" s="4">
        <v>6207</v>
      </c>
      <c r="D481" t="s" s="4">
        <v>3609</v>
      </c>
      <c r="E481" t="s" s="4">
        <v>3609</v>
      </c>
      <c r="F481" t="s" s="4">
        <v>3610</v>
      </c>
      <c r="G481" t="s" s="4">
        <v>6207</v>
      </c>
    </row>
    <row r="482" ht="45.0" customHeight="true">
      <c r="A482" t="s" s="4">
        <v>2735</v>
      </c>
      <c r="B482" t="s" s="4">
        <v>6689</v>
      </c>
      <c r="C482" t="s" s="4">
        <v>6207</v>
      </c>
      <c r="D482" t="s" s="4">
        <v>3609</v>
      </c>
      <c r="E482" t="s" s="4">
        <v>3609</v>
      </c>
      <c r="F482" t="s" s="4">
        <v>3610</v>
      </c>
      <c r="G482" t="s" s="4">
        <v>6207</v>
      </c>
    </row>
    <row r="483" ht="45.0" customHeight="true">
      <c r="A483" t="s" s="4">
        <v>2737</v>
      </c>
      <c r="B483" t="s" s="4">
        <v>6690</v>
      </c>
      <c r="C483" t="s" s="4">
        <v>6207</v>
      </c>
      <c r="D483" t="s" s="4">
        <v>3609</v>
      </c>
      <c r="E483" t="s" s="4">
        <v>3609</v>
      </c>
      <c r="F483" t="s" s="4">
        <v>3610</v>
      </c>
      <c r="G483" t="s" s="4">
        <v>6207</v>
      </c>
    </row>
    <row r="484" ht="45.0" customHeight="true">
      <c r="A484" t="s" s="4">
        <v>2739</v>
      </c>
      <c r="B484" t="s" s="4">
        <v>6691</v>
      </c>
      <c r="C484" t="s" s="4">
        <v>6207</v>
      </c>
      <c r="D484" t="s" s="4">
        <v>3609</v>
      </c>
      <c r="E484" t="s" s="4">
        <v>3609</v>
      </c>
      <c r="F484" t="s" s="4">
        <v>3610</v>
      </c>
      <c r="G484" t="s" s="4">
        <v>6207</v>
      </c>
    </row>
    <row r="485" ht="45.0" customHeight="true">
      <c r="A485" t="s" s="4">
        <v>2741</v>
      </c>
      <c r="B485" t="s" s="4">
        <v>6692</v>
      </c>
      <c r="C485" t="s" s="4">
        <v>6254</v>
      </c>
      <c r="D485" t="s" s="4">
        <v>6255</v>
      </c>
      <c r="E485" t="s" s="4">
        <v>6255</v>
      </c>
      <c r="F485" t="s" s="4">
        <v>3610</v>
      </c>
      <c r="G485" t="s" s="4">
        <v>6207</v>
      </c>
    </row>
    <row r="486" ht="45.0" customHeight="true">
      <c r="A486" t="s" s="4">
        <v>2743</v>
      </c>
      <c r="B486" t="s" s="4">
        <v>6693</v>
      </c>
      <c r="C486" t="s" s="4">
        <v>6207</v>
      </c>
      <c r="D486" t="s" s="4">
        <v>3609</v>
      </c>
      <c r="E486" t="s" s="4">
        <v>3609</v>
      </c>
      <c r="F486" t="s" s="4">
        <v>3610</v>
      </c>
      <c r="G486" t="s" s="4">
        <v>6207</v>
      </c>
    </row>
    <row r="487" ht="45.0" customHeight="true">
      <c r="A487" t="s" s="4">
        <v>2745</v>
      </c>
      <c r="B487" t="s" s="4">
        <v>6694</v>
      </c>
      <c r="C487" t="s" s="4">
        <v>6207</v>
      </c>
      <c r="D487" t="s" s="4">
        <v>3609</v>
      </c>
      <c r="E487" t="s" s="4">
        <v>3609</v>
      </c>
      <c r="F487" t="s" s="4">
        <v>3610</v>
      </c>
      <c r="G487" t="s" s="4">
        <v>6207</v>
      </c>
    </row>
    <row r="488" ht="45.0" customHeight="true">
      <c r="A488" t="s" s="4">
        <v>2747</v>
      </c>
      <c r="B488" t="s" s="4">
        <v>6695</v>
      </c>
      <c r="C488" t="s" s="4">
        <v>6207</v>
      </c>
      <c r="D488" t="s" s="4">
        <v>3609</v>
      </c>
      <c r="E488" t="s" s="4">
        <v>3609</v>
      </c>
      <c r="F488" t="s" s="4">
        <v>3610</v>
      </c>
      <c r="G488" t="s" s="4">
        <v>6207</v>
      </c>
    </row>
    <row r="489" ht="45.0" customHeight="true">
      <c r="A489" t="s" s="4">
        <v>2749</v>
      </c>
      <c r="B489" t="s" s="4">
        <v>6696</v>
      </c>
      <c r="C489" t="s" s="4">
        <v>6254</v>
      </c>
      <c r="D489" t="s" s="4">
        <v>6255</v>
      </c>
      <c r="E489" t="s" s="4">
        <v>6255</v>
      </c>
      <c r="F489" t="s" s="4">
        <v>3610</v>
      </c>
      <c r="G489" t="s" s="4">
        <v>6207</v>
      </c>
    </row>
    <row r="490" ht="45.0" customHeight="true">
      <c r="A490" t="s" s="4">
        <v>2751</v>
      </c>
      <c r="B490" t="s" s="4">
        <v>6697</v>
      </c>
      <c r="C490" t="s" s="4">
        <v>6254</v>
      </c>
      <c r="D490" t="s" s="4">
        <v>6255</v>
      </c>
      <c r="E490" t="s" s="4">
        <v>6255</v>
      </c>
      <c r="F490" t="s" s="4">
        <v>3610</v>
      </c>
      <c r="G490" t="s" s="4">
        <v>6207</v>
      </c>
    </row>
    <row r="491" ht="45.0" customHeight="true">
      <c r="A491" t="s" s="4">
        <v>2753</v>
      </c>
      <c r="B491" t="s" s="4">
        <v>6698</v>
      </c>
      <c r="C491" t="s" s="4">
        <v>6254</v>
      </c>
      <c r="D491" t="s" s="4">
        <v>6255</v>
      </c>
      <c r="E491" t="s" s="4">
        <v>6255</v>
      </c>
      <c r="F491" t="s" s="4">
        <v>3610</v>
      </c>
      <c r="G491" t="s" s="4">
        <v>6207</v>
      </c>
    </row>
    <row r="492" ht="45.0" customHeight="true">
      <c r="A492" t="s" s="4">
        <v>2755</v>
      </c>
      <c r="B492" t="s" s="4">
        <v>6699</v>
      </c>
      <c r="C492" t="s" s="4">
        <v>6207</v>
      </c>
      <c r="D492" t="s" s="4">
        <v>3609</v>
      </c>
      <c r="E492" t="s" s="4">
        <v>3609</v>
      </c>
      <c r="F492" t="s" s="4">
        <v>3610</v>
      </c>
      <c r="G492" t="s" s="4">
        <v>6207</v>
      </c>
    </row>
    <row r="493" ht="45.0" customHeight="true">
      <c r="A493" t="s" s="4">
        <v>2757</v>
      </c>
      <c r="B493" t="s" s="4">
        <v>6700</v>
      </c>
      <c r="C493" t="s" s="4">
        <v>6254</v>
      </c>
      <c r="D493" t="s" s="4">
        <v>6255</v>
      </c>
      <c r="E493" t="s" s="4">
        <v>6255</v>
      </c>
      <c r="F493" t="s" s="4">
        <v>3610</v>
      </c>
      <c r="G493" t="s" s="4">
        <v>6207</v>
      </c>
    </row>
    <row r="494" ht="45.0" customHeight="true">
      <c r="A494" t="s" s="4">
        <v>2759</v>
      </c>
      <c r="B494" t="s" s="4">
        <v>6701</v>
      </c>
      <c r="C494" t="s" s="4">
        <v>6254</v>
      </c>
      <c r="D494" t="s" s="4">
        <v>6255</v>
      </c>
      <c r="E494" t="s" s="4">
        <v>6255</v>
      </c>
      <c r="F494" t="s" s="4">
        <v>3610</v>
      </c>
      <c r="G494" t="s" s="4">
        <v>6207</v>
      </c>
    </row>
    <row r="495" ht="45.0" customHeight="true">
      <c r="A495" t="s" s="4">
        <v>2761</v>
      </c>
      <c r="B495" t="s" s="4">
        <v>6702</v>
      </c>
      <c r="C495" t="s" s="4">
        <v>6254</v>
      </c>
      <c r="D495" t="s" s="4">
        <v>6255</v>
      </c>
      <c r="E495" t="s" s="4">
        <v>6255</v>
      </c>
      <c r="F495" t="s" s="4">
        <v>3610</v>
      </c>
      <c r="G495" t="s" s="4">
        <v>3611</v>
      </c>
    </row>
    <row r="496" ht="45.0" customHeight="true">
      <c r="A496" t="s" s="4">
        <v>2763</v>
      </c>
      <c r="B496" t="s" s="4">
        <v>6703</v>
      </c>
      <c r="C496" t="s" s="4">
        <v>6254</v>
      </c>
      <c r="D496" t="s" s="4">
        <v>6255</v>
      </c>
      <c r="E496" t="s" s="4">
        <v>6255</v>
      </c>
      <c r="F496" t="s" s="4">
        <v>3610</v>
      </c>
      <c r="G496" t="s" s="4">
        <v>3611</v>
      </c>
    </row>
    <row r="497" ht="45.0" customHeight="true">
      <c r="A497" t="s" s="4">
        <v>2765</v>
      </c>
      <c r="B497" t="s" s="4">
        <v>6704</v>
      </c>
      <c r="C497" t="s" s="4">
        <v>6254</v>
      </c>
      <c r="D497" t="s" s="4">
        <v>6255</v>
      </c>
      <c r="E497" t="s" s="4">
        <v>6255</v>
      </c>
      <c r="F497" t="s" s="4">
        <v>3610</v>
      </c>
      <c r="G497" t="s" s="4">
        <v>3611</v>
      </c>
    </row>
    <row r="498" ht="45.0" customHeight="true">
      <c r="A498" t="s" s="4">
        <v>2767</v>
      </c>
      <c r="B498" t="s" s="4">
        <v>6705</v>
      </c>
      <c r="C498" t="s" s="4">
        <v>6254</v>
      </c>
      <c r="D498" t="s" s="4">
        <v>6255</v>
      </c>
      <c r="E498" t="s" s="4">
        <v>6255</v>
      </c>
      <c r="F498" t="s" s="4">
        <v>3610</v>
      </c>
      <c r="G498" t="s" s="4">
        <v>6207</v>
      </c>
    </row>
    <row r="499" ht="45.0" customHeight="true">
      <c r="A499" t="s" s="4">
        <v>2769</v>
      </c>
      <c r="B499" t="s" s="4">
        <v>6706</v>
      </c>
      <c r="C499" t="s" s="4">
        <v>6254</v>
      </c>
      <c r="D499" t="s" s="4">
        <v>6509</v>
      </c>
      <c r="E499" t="s" s="4">
        <v>6509</v>
      </c>
      <c r="F499" t="s" s="4">
        <v>3610</v>
      </c>
      <c r="G499" t="s" s="4">
        <v>3611</v>
      </c>
    </row>
    <row r="500" ht="45.0" customHeight="true">
      <c r="A500" t="s" s="4">
        <v>2771</v>
      </c>
      <c r="B500" t="s" s="4">
        <v>6707</v>
      </c>
      <c r="C500" t="s" s="4">
        <v>6254</v>
      </c>
      <c r="D500" t="s" s="4">
        <v>6466</v>
      </c>
      <c r="E500" t="s" s="4">
        <v>6466</v>
      </c>
      <c r="F500" t="s" s="4">
        <v>3610</v>
      </c>
      <c r="G500" t="s" s="4">
        <v>3611</v>
      </c>
    </row>
    <row r="501" ht="45.0" customHeight="true">
      <c r="A501" t="s" s="4">
        <v>2773</v>
      </c>
      <c r="B501" t="s" s="4">
        <v>6708</v>
      </c>
      <c r="C501" t="s" s="4">
        <v>6207</v>
      </c>
      <c r="D501" t="s" s="4">
        <v>3609</v>
      </c>
      <c r="E501" t="s" s="4">
        <v>3609</v>
      </c>
      <c r="F501" t="s" s="4">
        <v>3610</v>
      </c>
      <c r="G501" t="s" s="4">
        <v>3611</v>
      </c>
    </row>
    <row r="502" ht="45.0" customHeight="true">
      <c r="A502" t="s" s="4">
        <v>2775</v>
      </c>
      <c r="B502" t="s" s="4">
        <v>6709</v>
      </c>
      <c r="C502" t="s" s="4">
        <v>6207</v>
      </c>
      <c r="D502" t="s" s="4">
        <v>3609</v>
      </c>
      <c r="E502" t="s" s="4">
        <v>3609</v>
      </c>
      <c r="F502" t="s" s="4">
        <v>3610</v>
      </c>
      <c r="G502" t="s" s="4">
        <v>3611</v>
      </c>
    </row>
    <row r="503" ht="45.0" customHeight="true">
      <c r="A503" t="s" s="4">
        <v>2777</v>
      </c>
      <c r="B503" t="s" s="4">
        <v>6710</v>
      </c>
      <c r="C503" t="s" s="4">
        <v>6207</v>
      </c>
      <c r="D503" t="s" s="4">
        <v>3609</v>
      </c>
      <c r="E503" t="s" s="4">
        <v>3609</v>
      </c>
      <c r="F503" t="s" s="4">
        <v>3610</v>
      </c>
      <c r="G503" t="s" s="4">
        <v>6207</v>
      </c>
    </row>
    <row r="504" ht="45.0" customHeight="true">
      <c r="A504" t="s" s="4">
        <v>2779</v>
      </c>
      <c r="B504" t="s" s="4">
        <v>6711</v>
      </c>
      <c r="C504" t="s" s="4">
        <v>6207</v>
      </c>
      <c r="D504" t="s" s="4">
        <v>3609</v>
      </c>
      <c r="E504" t="s" s="4">
        <v>3609</v>
      </c>
      <c r="F504" t="s" s="4">
        <v>3610</v>
      </c>
      <c r="G504" t="s" s="4">
        <v>3611</v>
      </c>
    </row>
    <row r="505" ht="45.0" customHeight="true">
      <c r="A505" t="s" s="4">
        <v>2781</v>
      </c>
      <c r="B505" t="s" s="4">
        <v>6712</v>
      </c>
      <c r="C505" t="s" s="4">
        <v>6207</v>
      </c>
      <c r="D505" t="s" s="4">
        <v>3609</v>
      </c>
      <c r="E505" t="s" s="4">
        <v>3609</v>
      </c>
      <c r="F505" t="s" s="4">
        <v>3610</v>
      </c>
      <c r="G505" t="s" s="4">
        <v>3611</v>
      </c>
    </row>
    <row r="506" ht="45.0" customHeight="true">
      <c r="A506" t="s" s="4">
        <v>2783</v>
      </c>
      <c r="B506" t="s" s="4">
        <v>6713</v>
      </c>
      <c r="C506" t="s" s="4">
        <v>6207</v>
      </c>
      <c r="D506" t="s" s="4">
        <v>3609</v>
      </c>
      <c r="E506" t="s" s="4">
        <v>3609</v>
      </c>
      <c r="F506" t="s" s="4">
        <v>3610</v>
      </c>
      <c r="G506" t="s" s="4">
        <v>3611</v>
      </c>
    </row>
    <row r="507" ht="45.0" customHeight="true">
      <c r="A507" t="s" s="4">
        <v>2785</v>
      </c>
      <c r="B507" t="s" s="4">
        <v>6714</v>
      </c>
      <c r="C507" t="s" s="4">
        <v>6207</v>
      </c>
      <c r="D507" t="s" s="4">
        <v>3609</v>
      </c>
      <c r="E507" t="s" s="4">
        <v>3609</v>
      </c>
      <c r="F507" t="s" s="4">
        <v>3610</v>
      </c>
      <c r="G507" t="s" s="4">
        <v>3611</v>
      </c>
    </row>
    <row r="508" ht="45.0" customHeight="true">
      <c r="A508" t="s" s="4">
        <v>2787</v>
      </c>
      <c r="B508" t="s" s="4">
        <v>6715</v>
      </c>
      <c r="C508" t="s" s="4">
        <v>6207</v>
      </c>
      <c r="D508" t="s" s="4">
        <v>3609</v>
      </c>
      <c r="E508" t="s" s="4">
        <v>3609</v>
      </c>
      <c r="F508" t="s" s="4">
        <v>3610</v>
      </c>
      <c r="G508" t="s" s="4">
        <v>6207</v>
      </c>
    </row>
    <row r="509" ht="45.0" customHeight="true">
      <c r="A509" t="s" s="4">
        <v>2789</v>
      </c>
      <c r="B509" t="s" s="4">
        <v>6716</v>
      </c>
      <c r="C509" t="s" s="4">
        <v>6207</v>
      </c>
      <c r="D509" t="s" s="4">
        <v>3609</v>
      </c>
      <c r="E509" t="s" s="4">
        <v>3609</v>
      </c>
      <c r="F509" t="s" s="4">
        <v>3610</v>
      </c>
      <c r="G509" t="s" s="4">
        <v>6207</v>
      </c>
    </row>
    <row r="510" ht="45.0" customHeight="true">
      <c r="A510" t="s" s="4">
        <v>2791</v>
      </c>
      <c r="B510" t="s" s="4">
        <v>6717</v>
      </c>
      <c r="C510" t="s" s="4">
        <v>6207</v>
      </c>
      <c r="D510" t="s" s="4">
        <v>3609</v>
      </c>
      <c r="E510" t="s" s="4">
        <v>3609</v>
      </c>
      <c r="F510" t="s" s="4">
        <v>3610</v>
      </c>
      <c r="G510" t="s" s="4">
        <v>6207</v>
      </c>
    </row>
    <row r="511" ht="45.0" customHeight="true">
      <c r="A511" t="s" s="4">
        <v>2793</v>
      </c>
      <c r="B511" t="s" s="4">
        <v>6718</v>
      </c>
      <c r="C511" t="s" s="4">
        <v>6207</v>
      </c>
      <c r="D511" t="s" s="4">
        <v>3609</v>
      </c>
      <c r="E511" t="s" s="4">
        <v>3609</v>
      </c>
      <c r="F511" t="s" s="4">
        <v>3610</v>
      </c>
      <c r="G511" t="s" s="4">
        <v>6207</v>
      </c>
    </row>
    <row r="512" ht="45.0" customHeight="true">
      <c r="A512" t="s" s="4">
        <v>2795</v>
      </c>
      <c r="B512" t="s" s="4">
        <v>6719</v>
      </c>
      <c r="C512" t="s" s="4">
        <v>6207</v>
      </c>
      <c r="D512" t="s" s="4">
        <v>3609</v>
      </c>
      <c r="E512" t="s" s="4">
        <v>3609</v>
      </c>
      <c r="F512" t="s" s="4">
        <v>3610</v>
      </c>
      <c r="G512" t="s" s="4">
        <v>6207</v>
      </c>
    </row>
    <row r="513" ht="45.0" customHeight="true">
      <c r="A513" t="s" s="4">
        <v>2797</v>
      </c>
      <c r="B513" t="s" s="4">
        <v>6720</v>
      </c>
      <c r="C513" t="s" s="4">
        <v>6207</v>
      </c>
      <c r="D513" t="s" s="4">
        <v>3609</v>
      </c>
      <c r="E513" t="s" s="4">
        <v>3609</v>
      </c>
      <c r="F513" t="s" s="4">
        <v>3610</v>
      </c>
      <c r="G513" t="s" s="4">
        <v>6207</v>
      </c>
    </row>
    <row r="514" ht="45.0" customHeight="true">
      <c r="A514" t="s" s="4">
        <v>2799</v>
      </c>
      <c r="B514" t="s" s="4">
        <v>6721</v>
      </c>
      <c r="C514" t="s" s="4">
        <v>6207</v>
      </c>
      <c r="D514" t="s" s="4">
        <v>3609</v>
      </c>
      <c r="E514" t="s" s="4">
        <v>3609</v>
      </c>
      <c r="F514" t="s" s="4">
        <v>3610</v>
      </c>
      <c r="G514" t="s" s="4">
        <v>6207</v>
      </c>
    </row>
    <row r="515" ht="45.0" customHeight="true">
      <c r="A515" t="s" s="4">
        <v>2801</v>
      </c>
      <c r="B515" t="s" s="4">
        <v>6722</v>
      </c>
      <c r="C515" t="s" s="4">
        <v>6207</v>
      </c>
      <c r="D515" t="s" s="4">
        <v>3609</v>
      </c>
      <c r="E515" t="s" s="4">
        <v>3609</v>
      </c>
      <c r="F515" t="s" s="4">
        <v>3610</v>
      </c>
      <c r="G515" t="s" s="4">
        <v>6207</v>
      </c>
    </row>
    <row r="516" ht="45.0" customHeight="true">
      <c r="A516" t="s" s="4">
        <v>2803</v>
      </c>
      <c r="B516" t="s" s="4">
        <v>6723</v>
      </c>
      <c r="C516" t="s" s="4">
        <v>6207</v>
      </c>
      <c r="D516" t="s" s="4">
        <v>3609</v>
      </c>
      <c r="E516" t="s" s="4">
        <v>3609</v>
      </c>
      <c r="F516" t="s" s="4">
        <v>3610</v>
      </c>
      <c r="G516" t="s" s="4">
        <v>6207</v>
      </c>
    </row>
    <row r="517" ht="45.0" customHeight="true">
      <c r="A517" t="s" s="4">
        <v>2805</v>
      </c>
      <c r="B517" t="s" s="4">
        <v>6724</v>
      </c>
      <c r="C517" t="s" s="4">
        <v>6207</v>
      </c>
      <c r="D517" t="s" s="4">
        <v>3609</v>
      </c>
      <c r="E517" t="s" s="4">
        <v>3609</v>
      </c>
      <c r="F517" t="s" s="4">
        <v>3610</v>
      </c>
      <c r="G517" t="s" s="4">
        <v>6207</v>
      </c>
    </row>
    <row r="518" ht="45.0" customHeight="true">
      <c r="A518" t="s" s="4">
        <v>2807</v>
      </c>
      <c r="B518" t="s" s="4">
        <v>6725</v>
      </c>
      <c r="C518" t="s" s="4">
        <v>6207</v>
      </c>
      <c r="D518" t="s" s="4">
        <v>3609</v>
      </c>
      <c r="E518" t="s" s="4">
        <v>3609</v>
      </c>
      <c r="F518" t="s" s="4">
        <v>3610</v>
      </c>
      <c r="G518" t="s" s="4">
        <v>6207</v>
      </c>
    </row>
    <row r="519" ht="45.0" customHeight="true">
      <c r="A519" t="s" s="4">
        <v>2809</v>
      </c>
      <c r="B519" t="s" s="4">
        <v>6726</v>
      </c>
      <c r="C519" t="s" s="4">
        <v>6207</v>
      </c>
      <c r="D519" t="s" s="4">
        <v>3609</v>
      </c>
      <c r="E519" t="s" s="4">
        <v>3609</v>
      </c>
      <c r="F519" t="s" s="4">
        <v>3610</v>
      </c>
      <c r="G519" t="s" s="4">
        <v>6207</v>
      </c>
    </row>
    <row r="520" ht="45.0" customHeight="true">
      <c r="A520" t="s" s="4">
        <v>2811</v>
      </c>
      <c r="B520" t="s" s="4">
        <v>6727</v>
      </c>
      <c r="C520" t="s" s="4">
        <v>6207</v>
      </c>
      <c r="D520" t="s" s="4">
        <v>3609</v>
      </c>
      <c r="E520" t="s" s="4">
        <v>3609</v>
      </c>
      <c r="F520" t="s" s="4">
        <v>3610</v>
      </c>
      <c r="G520" t="s" s="4">
        <v>6207</v>
      </c>
    </row>
    <row r="521" ht="45.0" customHeight="true">
      <c r="A521" t="s" s="4">
        <v>2813</v>
      </c>
      <c r="B521" t="s" s="4">
        <v>6728</v>
      </c>
      <c r="C521" t="s" s="4">
        <v>6207</v>
      </c>
      <c r="D521" t="s" s="4">
        <v>3609</v>
      </c>
      <c r="E521" t="s" s="4">
        <v>3609</v>
      </c>
      <c r="F521" t="s" s="4">
        <v>3610</v>
      </c>
      <c r="G521" t="s" s="4">
        <v>6207</v>
      </c>
    </row>
    <row r="522" ht="45.0" customHeight="true">
      <c r="A522" t="s" s="4">
        <v>2815</v>
      </c>
      <c r="B522" t="s" s="4">
        <v>6729</v>
      </c>
      <c r="C522" t="s" s="4">
        <v>6207</v>
      </c>
      <c r="D522" t="s" s="4">
        <v>3609</v>
      </c>
      <c r="E522" t="s" s="4">
        <v>3609</v>
      </c>
      <c r="F522" t="s" s="4">
        <v>3610</v>
      </c>
      <c r="G522" t="s" s="4">
        <v>6207</v>
      </c>
    </row>
    <row r="523" ht="45.0" customHeight="true">
      <c r="A523" t="s" s="4">
        <v>2817</v>
      </c>
      <c r="B523" t="s" s="4">
        <v>6730</v>
      </c>
      <c r="C523" t="s" s="4">
        <v>6207</v>
      </c>
      <c r="D523" t="s" s="4">
        <v>3609</v>
      </c>
      <c r="E523" t="s" s="4">
        <v>3609</v>
      </c>
      <c r="F523" t="s" s="4">
        <v>3610</v>
      </c>
      <c r="G523" t="s" s="4">
        <v>6207</v>
      </c>
    </row>
    <row r="524" ht="45.0" customHeight="true">
      <c r="A524" t="s" s="4">
        <v>2819</v>
      </c>
      <c r="B524" t="s" s="4">
        <v>6731</v>
      </c>
      <c r="C524" t="s" s="4">
        <v>6207</v>
      </c>
      <c r="D524" t="s" s="4">
        <v>3609</v>
      </c>
      <c r="E524" t="s" s="4">
        <v>3609</v>
      </c>
      <c r="F524" t="s" s="4">
        <v>3610</v>
      </c>
      <c r="G524" t="s" s="4">
        <v>6207</v>
      </c>
    </row>
    <row r="525" ht="45.0" customHeight="true">
      <c r="A525" t="s" s="4">
        <v>2821</v>
      </c>
      <c r="B525" t="s" s="4">
        <v>6732</v>
      </c>
      <c r="C525" t="s" s="4">
        <v>6207</v>
      </c>
      <c r="D525" t="s" s="4">
        <v>3609</v>
      </c>
      <c r="E525" t="s" s="4">
        <v>3609</v>
      </c>
      <c r="F525" t="s" s="4">
        <v>3610</v>
      </c>
      <c r="G525" t="s" s="4">
        <v>6207</v>
      </c>
    </row>
    <row r="526" ht="45.0" customHeight="true">
      <c r="A526" t="s" s="4">
        <v>2823</v>
      </c>
      <c r="B526" t="s" s="4">
        <v>6733</v>
      </c>
      <c r="C526" t="s" s="4">
        <v>6207</v>
      </c>
      <c r="D526" t="s" s="4">
        <v>3609</v>
      </c>
      <c r="E526" t="s" s="4">
        <v>3609</v>
      </c>
      <c r="F526" t="s" s="4">
        <v>3610</v>
      </c>
      <c r="G526" t="s" s="4">
        <v>6207</v>
      </c>
    </row>
    <row r="527" ht="45.0" customHeight="true">
      <c r="A527" t="s" s="4">
        <v>2825</v>
      </c>
      <c r="B527" t="s" s="4">
        <v>6734</v>
      </c>
      <c r="C527" t="s" s="4">
        <v>6207</v>
      </c>
      <c r="D527" t="s" s="4">
        <v>3609</v>
      </c>
      <c r="E527" t="s" s="4">
        <v>3609</v>
      </c>
      <c r="F527" t="s" s="4">
        <v>3610</v>
      </c>
      <c r="G527" t="s" s="4">
        <v>6207</v>
      </c>
    </row>
    <row r="528" ht="45.0" customHeight="true">
      <c r="A528" t="s" s="4">
        <v>2827</v>
      </c>
      <c r="B528" t="s" s="4">
        <v>6735</v>
      </c>
      <c r="C528" t="s" s="4">
        <v>6207</v>
      </c>
      <c r="D528" t="s" s="4">
        <v>3609</v>
      </c>
      <c r="E528" t="s" s="4">
        <v>3609</v>
      </c>
      <c r="F528" t="s" s="4">
        <v>3610</v>
      </c>
      <c r="G528" t="s" s="4">
        <v>6207</v>
      </c>
    </row>
    <row r="529" ht="45.0" customHeight="true">
      <c r="A529" t="s" s="4">
        <v>2829</v>
      </c>
      <c r="B529" t="s" s="4">
        <v>6736</v>
      </c>
      <c r="C529" t="s" s="4">
        <v>6207</v>
      </c>
      <c r="D529" t="s" s="4">
        <v>3609</v>
      </c>
      <c r="E529" t="s" s="4">
        <v>3609</v>
      </c>
      <c r="F529" t="s" s="4">
        <v>3610</v>
      </c>
      <c r="G529" t="s" s="4">
        <v>6207</v>
      </c>
    </row>
    <row r="530" ht="45.0" customHeight="true">
      <c r="A530" t="s" s="4">
        <v>2831</v>
      </c>
      <c r="B530" t="s" s="4">
        <v>6737</v>
      </c>
      <c r="C530" t="s" s="4">
        <v>6207</v>
      </c>
      <c r="D530" t="s" s="4">
        <v>3609</v>
      </c>
      <c r="E530" t="s" s="4">
        <v>3609</v>
      </c>
      <c r="F530" t="s" s="4">
        <v>3610</v>
      </c>
      <c r="G530" t="s" s="4">
        <v>6207</v>
      </c>
    </row>
    <row r="531" ht="45.0" customHeight="true">
      <c r="A531" t="s" s="4">
        <v>2833</v>
      </c>
      <c r="B531" t="s" s="4">
        <v>6738</v>
      </c>
      <c r="C531" t="s" s="4">
        <v>6207</v>
      </c>
      <c r="D531" t="s" s="4">
        <v>3609</v>
      </c>
      <c r="E531" t="s" s="4">
        <v>3609</v>
      </c>
      <c r="F531" t="s" s="4">
        <v>3610</v>
      </c>
      <c r="G531" t="s" s="4">
        <v>6207</v>
      </c>
    </row>
    <row r="532" ht="45.0" customHeight="true">
      <c r="A532" t="s" s="4">
        <v>2835</v>
      </c>
      <c r="B532" t="s" s="4">
        <v>6739</v>
      </c>
      <c r="C532" t="s" s="4">
        <v>6207</v>
      </c>
      <c r="D532" t="s" s="4">
        <v>3609</v>
      </c>
      <c r="E532" t="s" s="4">
        <v>3609</v>
      </c>
      <c r="F532" t="s" s="4">
        <v>3610</v>
      </c>
      <c r="G532" t="s" s="4">
        <v>6207</v>
      </c>
    </row>
    <row r="533" ht="45.0" customHeight="true">
      <c r="A533" t="s" s="4">
        <v>2837</v>
      </c>
      <c r="B533" t="s" s="4">
        <v>6740</v>
      </c>
      <c r="C533" t="s" s="4">
        <v>6207</v>
      </c>
      <c r="D533" t="s" s="4">
        <v>3609</v>
      </c>
      <c r="E533" t="s" s="4">
        <v>3609</v>
      </c>
      <c r="F533" t="s" s="4">
        <v>3610</v>
      </c>
      <c r="G533" t="s" s="4">
        <v>6207</v>
      </c>
    </row>
    <row r="534" ht="45.0" customHeight="true">
      <c r="A534" t="s" s="4">
        <v>2839</v>
      </c>
      <c r="B534" t="s" s="4">
        <v>6741</v>
      </c>
      <c r="C534" t="s" s="4">
        <v>6207</v>
      </c>
      <c r="D534" t="s" s="4">
        <v>3609</v>
      </c>
      <c r="E534" t="s" s="4">
        <v>3609</v>
      </c>
      <c r="F534" t="s" s="4">
        <v>3610</v>
      </c>
      <c r="G534" t="s" s="4">
        <v>6207</v>
      </c>
    </row>
    <row r="535" ht="45.0" customHeight="true">
      <c r="A535" t="s" s="4">
        <v>2841</v>
      </c>
      <c r="B535" t="s" s="4">
        <v>6742</v>
      </c>
      <c r="C535" t="s" s="4">
        <v>6207</v>
      </c>
      <c r="D535" t="s" s="4">
        <v>3609</v>
      </c>
      <c r="E535" t="s" s="4">
        <v>3609</v>
      </c>
      <c r="F535" t="s" s="4">
        <v>3610</v>
      </c>
      <c r="G535" t="s" s="4">
        <v>6207</v>
      </c>
    </row>
    <row r="536" ht="45.0" customHeight="true">
      <c r="A536" t="s" s="4">
        <v>2843</v>
      </c>
      <c r="B536" t="s" s="4">
        <v>6743</v>
      </c>
      <c r="C536" t="s" s="4">
        <v>6207</v>
      </c>
      <c r="D536" t="s" s="4">
        <v>3609</v>
      </c>
      <c r="E536" t="s" s="4">
        <v>3609</v>
      </c>
      <c r="F536" t="s" s="4">
        <v>3610</v>
      </c>
      <c r="G536" t="s" s="4">
        <v>6207</v>
      </c>
    </row>
    <row r="537" ht="45.0" customHeight="true">
      <c r="A537" t="s" s="4">
        <v>2845</v>
      </c>
      <c r="B537" t="s" s="4">
        <v>6744</v>
      </c>
      <c r="C537" t="s" s="4">
        <v>6207</v>
      </c>
      <c r="D537" t="s" s="4">
        <v>3609</v>
      </c>
      <c r="E537" t="s" s="4">
        <v>3609</v>
      </c>
      <c r="F537" t="s" s="4">
        <v>3610</v>
      </c>
      <c r="G537" t="s" s="4">
        <v>6207</v>
      </c>
    </row>
    <row r="538" ht="45.0" customHeight="true">
      <c r="A538" t="s" s="4">
        <v>2847</v>
      </c>
      <c r="B538" t="s" s="4">
        <v>6745</v>
      </c>
      <c r="C538" t="s" s="4">
        <v>6207</v>
      </c>
      <c r="D538" t="s" s="4">
        <v>3609</v>
      </c>
      <c r="E538" t="s" s="4">
        <v>3609</v>
      </c>
      <c r="F538" t="s" s="4">
        <v>3610</v>
      </c>
      <c r="G538" t="s" s="4">
        <v>6207</v>
      </c>
    </row>
    <row r="539" ht="45.0" customHeight="true">
      <c r="A539" t="s" s="4">
        <v>2849</v>
      </c>
      <c r="B539" t="s" s="4">
        <v>6746</v>
      </c>
      <c r="C539" t="s" s="4">
        <v>6207</v>
      </c>
      <c r="D539" t="s" s="4">
        <v>3609</v>
      </c>
      <c r="E539" t="s" s="4">
        <v>3609</v>
      </c>
      <c r="F539" t="s" s="4">
        <v>3610</v>
      </c>
      <c r="G539" t="s" s="4">
        <v>6207</v>
      </c>
    </row>
    <row r="540" ht="45.0" customHeight="true">
      <c r="A540" t="s" s="4">
        <v>2851</v>
      </c>
      <c r="B540" t="s" s="4">
        <v>6747</v>
      </c>
      <c r="C540" t="s" s="4">
        <v>6207</v>
      </c>
      <c r="D540" t="s" s="4">
        <v>3609</v>
      </c>
      <c r="E540" t="s" s="4">
        <v>3609</v>
      </c>
      <c r="F540" t="s" s="4">
        <v>3610</v>
      </c>
      <c r="G540" t="s" s="4">
        <v>6207</v>
      </c>
    </row>
    <row r="541" ht="45.0" customHeight="true">
      <c r="A541" t="s" s="4">
        <v>2853</v>
      </c>
      <c r="B541" t="s" s="4">
        <v>6748</v>
      </c>
      <c r="C541" t="s" s="4">
        <v>6207</v>
      </c>
      <c r="D541" t="s" s="4">
        <v>3609</v>
      </c>
      <c r="E541" t="s" s="4">
        <v>3609</v>
      </c>
      <c r="F541" t="s" s="4">
        <v>3610</v>
      </c>
      <c r="G541" t="s" s="4">
        <v>6207</v>
      </c>
    </row>
    <row r="542" ht="45.0" customHeight="true">
      <c r="A542" t="s" s="4">
        <v>2856</v>
      </c>
      <c r="B542" t="s" s="4">
        <v>6749</v>
      </c>
      <c r="C542" t="s" s="4">
        <v>6207</v>
      </c>
      <c r="D542" t="s" s="4">
        <v>3609</v>
      </c>
      <c r="E542" t="s" s="4">
        <v>3609</v>
      </c>
      <c r="F542" t="s" s="4">
        <v>3610</v>
      </c>
      <c r="G542" t="s" s="4">
        <v>6207</v>
      </c>
    </row>
    <row r="543" ht="45.0" customHeight="true">
      <c r="A543" t="s" s="4">
        <v>2860</v>
      </c>
      <c r="B543" t="s" s="4">
        <v>6750</v>
      </c>
      <c r="C543" t="s" s="4">
        <v>6207</v>
      </c>
      <c r="D543" t="s" s="4">
        <v>3609</v>
      </c>
      <c r="E543" t="s" s="4">
        <v>3609</v>
      </c>
      <c r="F543" t="s" s="4">
        <v>3610</v>
      </c>
      <c r="G543" t="s" s="4">
        <v>6207</v>
      </c>
    </row>
    <row r="544" ht="45.0" customHeight="true">
      <c r="A544" t="s" s="4">
        <v>2865</v>
      </c>
      <c r="B544" t="s" s="4">
        <v>6751</v>
      </c>
      <c r="C544" t="s" s="4">
        <v>6207</v>
      </c>
      <c r="D544" t="s" s="4">
        <v>3609</v>
      </c>
      <c r="E544" t="s" s="4">
        <v>3609</v>
      </c>
      <c r="F544" t="s" s="4">
        <v>3610</v>
      </c>
      <c r="G544" t="s" s="4">
        <v>6207</v>
      </c>
    </row>
    <row r="545" ht="45.0" customHeight="true">
      <c r="A545" t="s" s="4">
        <v>2868</v>
      </c>
      <c r="B545" t="s" s="4">
        <v>6752</v>
      </c>
      <c r="C545" t="s" s="4">
        <v>6207</v>
      </c>
      <c r="D545" t="s" s="4">
        <v>3609</v>
      </c>
      <c r="E545" t="s" s="4">
        <v>3609</v>
      </c>
      <c r="F545" t="s" s="4">
        <v>3610</v>
      </c>
      <c r="G545" t="s" s="4">
        <v>6207</v>
      </c>
    </row>
    <row r="546" ht="45.0" customHeight="true">
      <c r="A546" t="s" s="4">
        <v>2872</v>
      </c>
      <c r="B546" t="s" s="4">
        <v>6753</v>
      </c>
      <c r="C546" t="s" s="4">
        <v>6207</v>
      </c>
      <c r="D546" t="s" s="4">
        <v>3609</v>
      </c>
      <c r="E546" t="s" s="4">
        <v>3609</v>
      </c>
      <c r="F546" t="s" s="4">
        <v>3610</v>
      </c>
      <c r="G546" t="s" s="4">
        <v>6207</v>
      </c>
    </row>
    <row r="547" ht="45.0" customHeight="true">
      <c r="A547" t="s" s="4">
        <v>2876</v>
      </c>
      <c r="B547" t="s" s="4">
        <v>6754</v>
      </c>
      <c r="C547" t="s" s="4">
        <v>6207</v>
      </c>
      <c r="D547" t="s" s="4">
        <v>3609</v>
      </c>
      <c r="E547" t="s" s="4">
        <v>3609</v>
      </c>
      <c r="F547" t="s" s="4">
        <v>3610</v>
      </c>
      <c r="G547" t="s" s="4">
        <v>6207</v>
      </c>
    </row>
    <row r="548" ht="45.0" customHeight="true">
      <c r="A548" t="s" s="4">
        <v>2878</v>
      </c>
      <c r="B548" t="s" s="4">
        <v>6755</v>
      </c>
      <c r="C548" t="s" s="4">
        <v>6207</v>
      </c>
      <c r="D548" t="s" s="4">
        <v>3609</v>
      </c>
      <c r="E548" t="s" s="4">
        <v>3609</v>
      </c>
      <c r="F548" t="s" s="4">
        <v>3610</v>
      </c>
      <c r="G548" t="s" s="4">
        <v>6207</v>
      </c>
    </row>
    <row r="549" ht="45.0" customHeight="true">
      <c r="A549" t="s" s="4">
        <v>2880</v>
      </c>
      <c r="B549" t="s" s="4">
        <v>6756</v>
      </c>
      <c r="C549" t="s" s="4">
        <v>6207</v>
      </c>
      <c r="D549" t="s" s="4">
        <v>3609</v>
      </c>
      <c r="E549" t="s" s="4">
        <v>3609</v>
      </c>
      <c r="F549" t="s" s="4">
        <v>3610</v>
      </c>
      <c r="G549" t="s" s="4">
        <v>6207</v>
      </c>
    </row>
    <row r="550" ht="45.0" customHeight="true">
      <c r="A550" t="s" s="4">
        <v>2882</v>
      </c>
      <c r="B550" t="s" s="4">
        <v>6757</v>
      </c>
      <c r="C550" t="s" s="4">
        <v>6207</v>
      </c>
      <c r="D550" t="s" s="4">
        <v>3609</v>
      </c>
      <c r="E550" t="s" s="4">
        <v>3609</v>
      </c>
      <c r="F550" t="s" s="4">
        <v>3610</v>
      </c>
      <c r="G550" t="s" s="4">
        <v>6207</v>
      </c>
    </row>
    <row r="551" ht="45.0" customHeight="true">
      <c r="A551" t="s" s="4">
        <v>2884</v>
      </c>
      <c r="B551" t="s" s="4">
        <v>6758</v>
      </c>
      <c r="C551" t="s" s="4">
        <v>6207</v>
      </c>
      <c r="D551" t="s" s="4">
        <v>3609</v>
      </c>
      <c r="E551" t="s" s="4">
        <v>3609</v>
      </c>
      <c r="F551" t="s" s="4">
        <v>3610</v>
      </c>
      <c r="G551" t="s" s="4">
        <v>6207</v>
      </c>
    </row>
    <row r="552" ht="45.0" customHeight="true">
      <c r="A552" t="s" s="4">
        <v>2886</v>
      </c>
      <c r="B552" t="s" s="4">
        <v>6759</v>
      </c>
      <c r="C552" t="s" s="4">
        <v>6207</v>
      </c>
      <c r="D552" t="s" s="4">
        <v>3609</v>
      </c>
      <c r="E552" t="s" s="4">
        <v>3609</v>
      </c>
      <c r="F552" t="s" s="4">
        <v>3610</v>
      </c>
      <c r="G552" t="s" s="4">
        <v>6207</v>
      </c>
    </row>
    <row r="553" ht="45.0" customHeight="true">
      <c r="A553" t="s" s="4">
        <v>2888</v>
      </c>
      <c r="B553" t="s" s="4">
        <v>6760</v>
      </c>
      <c r="C553" t="s" s="4">
        <v>6207</v>
      </c>
      <c r="D553" t="s" s="4">
        <v>3609</v>
      </c>
      <c r="E553" t="s" s="4">
        <v>3609</v>
      </c>
      <c r="F553" t="s" s="4">
        <v>3610</v>
      </c>
      <c r="G553" t="s" s="4">
        <v>6207</v>
      </c>
    </row>
    <row r="554" ht="45.0" customHeight="true">
      <c r="A554" t="s" s="4">
        <v>2893</v>
      </c>
      <c r="B554" t="s" s="4">
        <v>6761</v>
      </c>
      <c r="C554" t="s" s="4">
        <v>6207</v>
      </c>
      <c r="D554" t="s" s="4">
        <v>3609</v>
      </c>
      <c r="E554" t="s" s="4">
        <v>3609</v>
      </c>
      <c r="F554" t="s" s="4">
        <v>3610</v>
      </c>
      <c r="G554" t="s" s="4">
        <v>6207</v>
      </c>
    </row>
    <row r="555" ht="45.0" customHeight="true">
      <c r="A555" t="s" s="4">
        <v>2897</v>
      </c>
      <c r="B555" t="s" s="4">
        <v>6762</v>
      </c>
      <c r="C555" t="s" s="4">
        <v>6207</v>
      </c>
      <c r="D555" t="s" s="4">
        <v>3609</v>
      </c>
      <c r="E555" t="s" s="4">
        <v>3609</v>
      </c>
      <c r="F555" t="s" s="4">
        <v>3610</v>
      </c>
      <c r="G555" t="s" s="4">
        <v>6207</v>
      </c>
    </row>
    <row r="556" ht="45.0" customHeight="true">
      <c r="A556" t="s" s="4">
        <v>2899</v>
      </c>
      <c r="B556" t="s" s="4">
        <v>6763</v>
      </c>
      <c r="C556" t="s" s="4">
        <v>6207</v>
      </c>
      <c r="D556" t="s" s="4">
        <v>3609</v>
      </c>
      <c r="E556" t="s" s="4">
        <v>3609</v>
      </c>
      <c r="F556" t="s" s="4">
        <v>3610</v>
      </c>
      <c r="G556" t="s" s="4">
        <v>6207</v>
      </c>
    </row>
    <row r="557" ht="45.0" customHeight="true">
      <c r="A557" t="s" s="4">
        <v>2901</v>
      </c>
      <c r="B557" t="s" s="4">
        <v>6764</v>
      </c>
      <c r="C557" t="s" s="4">
        <v>6207</v>
      </c>
      <c r="D557" t="s" s="4">
        <v>3609</v>
      </c>
      <c r="E557" t="s" s="4">
        <v>3609</v>
      </c>
      <c r="F557" t="s" s="4">
        <v>3610</v>
      </c>
      <c r="G557" t="s" s="4">
        <v>6207</v>
      </c>
    </row>
    <row r="558" ht="45.0" customHeight="true">
      <c r="A558" t="s" s="4">
        <v>2905</v>
      </c>
      <c r="B558" t="s" s="4">
        <v>6765</v>
      </c>
      <c r="C558" t="s" s="4">
        <v>6207</v>
      </c>
      <c r="D558" t="s" s="4">
        <v>3609</v>
      </c>
      <c r="E558" t="s" s="4">
        <v>3609</v>
      </c>
      <c r="F558" t="s" s="4">
        <v>3610</v>
      </c>
      <c r="G558" t="s" s="4">
        <v>6207</v>
      </c>
    </row>
    <row r="559" ht="45.0" customHeight="true">
      <c r="A559" t="s" s="4">
        <v>2908</v>
      </c>
      <c r="B559" t="s" s="4">
        <v>6766</v>
      </c>
      <c r="C559" t="s" s="4">
        <v>6207</v>
      </c>
      <c r="D559" t="s" s="4">
        <v>3609</v>
      </c>
      <c r="E559" t="s" s="4">
        <v>3609</v>
      </c>
      <c r="F559" t="s" s="4">
        <v>3610</v>
      </c>
      <c r="G559" t="s" s="4">
        <v>6207</v>
      </c>
    </row>
    <row r="560" ht="45.0" customHeight="true">
      <c r="A560" t="s" s="4">
        <v>2910</v>
      </c>
      <c r="B560" t="s" s="4">
        <v>6767</v>
      </c>
      <c r="C560" t="s" s="4">
        <v>6207</v>
      </c>
      <c r="D560" t="s" s="4">
        <v>3609</v>
      </c>
      <c r="E560" t="s" s="4">
        <v>3609</v>
      </c>
      <c r="F560" t="s" s="4">
        <v>3610</v>
      </c>
      <c r="G560" t="s" s="4">
        <v>6207</v>
      </c>
    </row>
    <row r="561" ht="45.0" customHeight="true">
      <c r="A561" t="s" s="4">
        <v>2912</v>
      </c>
      <c r="B561" t="s" s="4">
        <v>6768</v>
      </c>
      <c r="C561" t="s" s="4">
        <v>6207</v>
      </c>
      <c r="D561" t="s" s="4">
        <v>3609</v>
      </c>
      <c r="E561" t="s" s="4">
        <v>3609</v>
      </c>
      <c r="F561" t="s" s="4">
        <v>3610</v>
      </c>
      <c r="G561" t="s" s="4">
        <v>6207</v>
      </c>
    </row>
    <row r="562" ht="45.0" customHeight="true">
      <c r="A562" t="s" s="4">
        <v>2914</v>
      </c>
      <c r="B562" t="s" s="4">
        <v>6769</v>
      </c>
      <c r="C562" t="s" s="4">
        <v>6207</v>
      </c>
      <c r="D562" t="s" s="4">
        <v>3609</v>
      </c>
      <c r="E562" t="s" s="4">
        <v>3609</v>
      </c>
      <c r="F562" t="s" s="4">
        <v>3610</v>
      </c>
      <c r="G562" t="s" s="4">
        <v>6207</v>
      </c>
    </row>
    <row r="563" ht="45.0" customHeight="true">
      <c r="A563" t="s" s="4">
        <v>2916</v>
      </c>
      <c r="B563" t="s" s="4">
        <v>6770</v>
      </c>
      <c r="C563" t="s" s="4">
        <v>6207</v>
      </c>
      <c r="D563" t="s" s="4">
        <v>3609</v>
      </c>
      <c r="E563" t="s" s="4">
        <v>3609</v>
      </c>
      <c r="F563" t="s" s="4">
        <v>3610</v>
      </c>
      <c r="G563" t="s" s="4">
        <v>6207</v>
      </c>
    </row>
    <row r="564" ht="45.0" customHeight="true">
      <c r="A564" t="s" s="4">
        <v>2918</v>
      </c>
      <c r="B564" t="s" s="4">
        <v>6771</v>
      </c>
      <c r="C564" t="s" s="4">
        <v>6207</v>
      </c>
      <c r="D564" t="s" s="4">
        <v>3609</v>
      </c>
      <c r="E564" t="s" s="4">
        <v>3609</v>
      </c>
      <c r="F564" t="s" s="4">
        <v>3610</v>
      </c>
      <c r="G564" t="s" s="4">
        <v>6207</v>
      </c>
    </row>
    <row r="565" ht="45.0" customHeight="true">
      <c r="A565" t="s" s="4">
        <v>2920</v>
      </c>
      <c r="B565" t="s" s="4">
        <v>6772</v>
      </c>
      <c r="C565" t="s" s="4">
        <v>6207</v>
      </c>
      <c r="D565" t="s" s="4">
        <v>3609</v>
      </c>
      <c r="E565" t="s" s="4">
        <v>3609</v>
      </c>
      <c r="F565" t="s" s="4">
        <v>3610</v>
      </c>
      <c r="G565" t="s" s="4">
        <v>6207</v>
      </c>
    </row>
    <row r="566" ht="45.0" customHeight="true">
      <c r="A566" t="s" s="4">
        <v>2922</v>
      </c>
      <c r="B566" t="s" s="4">
        <v>6773</v>
      </c>
      <c r="C566" t="s" s="4">
        <v>6207</v>
      </c>
      <c r="D566" t="s" s="4">
        <v>3609</v>
      </c>
      <c r="E566" t="s" s="4">
        <v>3609</v>
      </c>
      <c r="F566" t="s" s="4">
        <v>3610</v>
      </c>
      <c r="G566" t="s" s="4">
        <v>6207</v>
      </c>
    </row>
    <row r="567" ht="45.0" customHeight="true">
      <c r="A567" t="s" s="4">
        <v>2924</v>
      </c>
      <c r="B567" t="s" s="4">
        <v>6774</v>
      </c>
      <c r="C567" t="s" s="4">
        <v>6207</v>
      </c>
      <c r="D567" t="s" s="4">
        <v>3609</v>
      </c>
      <c r="E567" t="s" s="4">
        <v>3609</v>
      </c>
      <c r="F567" t="s" s="4">
        <v>3610</v>
      </c>
      <c r="G567" t="s" s="4">
        <v>6207</v>
      </c>
    </row>
    <row r="568" ht="45.0" customHeight="true">
      <c r="A568" t="s" s="4">
        <v>2926</v>
      </c>
      <c r="B568" t="s" s="4">
        <v>6775</v>
      </c>
      <c r="C568" t="s" s="4">
        <v>6207</v>
      </c>
      <c r="D568" t="s" s="4">
        <v>3609</v>
      </c>
      <c r="E568" t="s" s="4">
        <v>3609</v>
      </c>
      <c r="F568" t="s" s="4">
        <v>3610</v>
      </c>
      <c r="G568" t="s" s="4">
        <v>6207</v>
      </c>
    </row>
    <row r="569" ht="45.0" customHeight="true">
      <c r="A569" t="s" s="4">
        <v>2928</v>
      </c>
      <c r="B569" t="s" s="4">
        <v>6776</v>
      </c>
      <c r="C569" t="s" s="4">
        <v>6207</v>
      </c>
      <c r="D569" t="s" s="4">
        <v>3609</v>
      </c>
      <c r="E569" t="s" s="4">
        <v>3609</v>
      </c>
      <c r="F569" t="s" s="4">
        <v>3610</v>
      </c>
      <c r="G569" t="s" s="4">
        <v>6207</v>
      </c>
    </row>
    <row r="570" ht="45.0" customHeight="true">
      <c r="A570" t="s" s="4">
        <v>2930</v>
      </c>
      <c r="B570" t="s" s="4">
        <v>6777</v>
      </c>
      <c r="C570" t="s" s="4">
        <v>6207</v>
      </c>
      <c r="D570" t="s" s="4">
        <v>3609</v>
      </c>
      <c r="E570" t="s" s="4">
        <v>3609</v>
      </c>
      <c r="F570" t="s" s="4">
        <v>3610</v>
      </c>
      <c r="G570" t="s" s="4">
        <v>6207</v>
      </c>
    </row>
    <row r="571" ht="45.0" customHeight="true">
      <c r="A571" t="s" s="4">
        <v>2932</v>
      </c>
      <c r="B571" t="s" s="4">
        <v>6778</v>
      </c>
      <c r="C571" t="s" s="4">
        <v>6207</v>
      </c>
      <c r="D571" t="s" s="4">
        <v>3609</v>
      </c>
      <c r="E571" t="s" s="4">
        <v>3609</v>
      </c>
      <c r="F571" t="s" s="4">
        <v>3610</v>
      </c>
      <c r="G571" t="s" s="4">
        <v>6207</v>
      </c>
    </row>
    <row r="572" ht="45.0" customHeight="true">
      <c r="A572" t="s" s="4">
        <v>2934</v>
      </c>
      <c r="B572" t="s" s="4">
        <v>6779</v>
      </c>
      <c r="C572" t="s" s="4">
        <v>6207</v>
      </c>
      <c r="D572" t="s" s="4">
        <v>3609</v>
      </c>
      <c r="E572" t="s" s="4">
        <v>3609</v>
      </c>
      <c r="F572" t="s" s="4">
        <v>3610</v>
      </c>
      <c r="G572" t="s" s="4">
        <v>6207</v>
      </c>
    </row>
    <row r="573" ht="45.0" customHeight="true">
      <c r="A573" t="s" s="4">
        <v>2936</v>
      </c>
      <c r="B573" t="s" s="4">
        <v>6780</v>
      </c>
      <c r="C573" t="s" s="4">
        <v>6207</v>
      </c>
      <c r="D573" t="s" s="4">
        <v>3609</v>
      </c>
      <c r="E573" t="s" s="4">
        <v>3609</v>
      </c>
      <c r="F573" t="s" s="4">
        <v>3610</v>
      </c>
      <c r="G573" t="s" s="4">
        <v>6207</v>
      </c>
    </row>
    <row r="574" ht="45.0" customHeight="true">
      <c r="A574" t="s" s="4">
        <v>2938</v>
      </c>
      <c r="B574" t="s" s="4">
        <v>6781</v>
      </c>
      <c r="C574" t="s" s="4">
        <v>6207</v>
      </c>
      <c r="D574" t="s" s="4">
        <v>3609</v>
      </c>
      <c r="E574" t="s" s="4">
        <v>3609</v>
      </c>
      <c r="F574" t="s" s="4">
        <v>3610</v>
      </c>
      <c r="G574" t="s" s="4">
        <v>6207</v>
      </c>
    </row>
    <row r="575" ht="45.0" customHeight="true">
      <c r="A575" t="s" s="4">
        <v>2940</v>
      </c>
      <c r="B575" t="s" s="4">
        <v>6782</v>
      </c>
      <c r="C575" t="s" s="4">
        <v>6207</v>
      </c>
      <c r="D575" t="s" s="4">
        <v>3609</v>
      </c>
      <c r="E575" t="s" s="4">
        <v>3609</v>
      </c>
      <c r="F575" t="s" s="4">
        <v>3610</v>
      </c>
      <c r="G575" t="s" s="4">
        <v>6207</v>
      </c>
    </row>
    <row r="576" ht="45.0" customHeight="true">
      <c r="A576" t="s" s="4">
        <v>2942</v>
      </c>
      <c r="B576" t="s" s="4">
        <v>6783</v>
      </c>
      <c r="C576" t="s" s="4">
        <v>6207</v>
      </c>
      <c r="D576" t="s" s="4">
        <v>3609</v>
      </c>
      <c r="E576" t="s" s="4">
        <v>3609</v>
      </c>
      <c r="F576" t="s" s="4">
        <v>3610</v>
      </c>
      <c r="G576" t="s" s="4">
        <v>6207</v>
      </c>
    </row>
    <row r="577" ht="45.0" customHeight="true">
      <c r="A577" t="s" s="4">
        <v>2944</v>
      </c>
      <c r="B577" t="s" s="4">
        <v>6784</v>
      </c>
      <c r="C577" t="s" s="4">
        <v>6207</v>
      </c>
      <c r="D577" t="s" s="4">
        <v>3609</v>
      </c>
      <c r="E577" t="s" s="4">
        <v>3609</v>
      </c>
      <c r="F577" t="s" s="4">
        <v>3610</v>
      </c>
      <c r="G577" t="s" s="4">
        <v>6207</v>
      </c>
    </row>
    <row r="578" ht="45.0" customHeight="true">
      <c r="A578" t="s" s="4">
        <v>2946</v>
      </c>
      <c r="B578" t="s" s="4">
        <v>6785</v>
      </c>
      <c r="C578" t="s" s="4">
        <v>6207</v>
      </c>
      <c r="D578" t="s" s="4">
        <v>3609</v>
      </c>
      <c r="E578" t="s" s="4">
        <v>3609</v>
      </c>
      <c r="F578" t="s" s="4">
        <v>3610</v>
      </c>
      <c r="G578" t="s" s="4">
        <v>6207</v>
      </c>
    </row>
    <row r="579" ht="45.0" customHeight="true">
      <c r="A579" t="s" s="4">
        <v>2948</v>
      </c>
      <c r="B579" t="s" s="4">
        <v>6786</v>
      </c>
      <c r="C579" t="s" s="4">
        <v>6207</v>
      </c>
      <c r="D579" t="s" s="4">
        <v>3609</v>
      </c>
      <c r="E579" t="s" s="4">
        <v>3609</v>
      </c>
      <c r="F579" t="s" s="4">
        <v>3610</v>
      </c>
      <c r="G579" t="s" s="4">
        <v>6207</v>
      </c>
    </row>
    <row r="580" ht="45.0" customHeight="true">
      <c r="A580" t="s" s="4">
        <v>2950</v>
      </c>
      <c r="B580" t="s" s="4">
        <v>6787</v>
      </c>
      <c r="C580" t="s" s="4">
        <v>6207</v>
      </c>
      <c r="D580" t="s" s="4">
        <v>3609</v>
      </c>
      <c r="E580" t="s" s="4">
        <v>3609</v>
      </c>
      <c r="F580" t="s" s="4">
        <v>3610</v>
      </c>
      <c r="G580" t="s" s="4">
        <v>6207</v>
      </c>
    </row>
    <row r="581" ht="45.0" customHeight="true">
      <c r="A581" t="s" s="4">
        <v>2952</v>
      </c>
      <c r="B581" t="s" s="4">
        <v>6788</v>
      </c>
      <c r="C581" t="s" s="4">
        <v>6207</v>
      </c>
      <c r="D581" t="s" s="4">
        <v>3609</v>
      </c>
      <c r="E581" t="s" s="4">
        <v>3609</v>
      </c>
      <c r="F581" t="s" s="4">
        <v>3610</v>
      </c>
      <c r="G581" t="s" s="4">
        <v>6207</v>
      </c>
    </row>
    <row r="582" ht="45.0" customHeight="true">
      <c r="A582" t="s" s="4">
        <v>2954</v>
      </c>
      <c r="B582" t="s" s="4">
        <v>6789</v>
      </c>
      <c r="C582" t="s" s="4">
        <v>6207</v>
      </c>
      <c r="D582" t="s" s="4">
        <v>3609</v>
      </c>
      <c r="E582" t="s" s="4">
        <v>3609</v>
      </c>
      <c r="F582" t="s" s="4">
        <v>3610</v>
      </c>
      <c r="G582" t="s" s="4">
        <v>6207</v>
      </c>
    </row>
    <row r="583" ht="45.0" customHeight="true">
      <c r="A583" t="s" s="4">
        <v>2956</v>
      </c>
      <c r="B583" t="s" s="4">
        <v>6790</v>
      </c>
      <c r="C583" t="s" s="4">
        <v>6207</v>
      </c>
      <c r="D583" t="s" s="4">
        <v>3609</v>
      </c>
      <c r="E583" t="s" s="4">
        <v>3609</v>
      </c>
      <c r="F583" t="s" s="4">
        <v>3610</v>
      </c>
      <c r="G583" t="s" s="4">
        <v>6207</v>
      </c>
    </row>
    <row r="584" ht="45.0" customHeight="true">
      <c r="A584" t="s" s="4">
        <v>2958</v>
      </c>
      <c r="B584" t="s" s="4">
        <v>6791</v>
      </c>
      <c r="C584" t="s" s="4">
        <v>6207</v>
      </c>
      <c r="D584" t="s" s="4">
        <v>3609</v>
      </c>
      <c r="E584" t="s" s="4">
        <v>3609</v>
      </c>
      <c r="F584" t="s" s="4">
        <v>3610</v>
      </c>
      <c r="G584" t="s" s="4">
        <v>6207</v>
      </c>
    </row>
    <row r="585" ht="45.0" customHeight="true">
      <c r="A585" t="s" s="4">
        <v>2960</v>
      </c>
      <c r="B585" t="s" s="4">
        <v>6792</v>
      </c>
      <c r="C585" t="s" s="4">
        <v>6207</v>
      </c>
      <c r="D585" t="s" s="4">
        <v>3609</v>
      </c>
      <c r="E585" t="s" s="4">
        <v>3609</v>
      </c>
      <c r="F585" t="s" s="4">
        <v>3610</v>
      </c>
      <c r="G585" t="s" s="4">
        <v>6207</v>
      </c>
    </row>
    <row r="586" ht="45.0" customHeight="true">
      <c r="A586" t="s" s="4">
        <v>2962</v>
      </c>
      <c r="B586" t="s" s="4">
        <v>6793</v>
      </c>
      <c r="C586" t="s" s="4">
        <v>6207</v>
      </c>
      <c r="D586" t="s" s="4">
        <v>3609</v>
      </c>
      <c r="E586" t="s" s="4">
        <v>3609</v>
      </c>
      <c r="F586" t="s" s="4">
        <v>3610</v>
      </c>
      <c r="G586" t="s" s="4">
        <v>6207</v>
      </c>
    </row>
    <row r="587" ht="45.0" customHeight="true">
      <c r="A587" t="s" s="4">
        <v>2964</v>
      </c>
      <c r="B587" t="s" s="4">
        <v>6794</v>
      </c>
      <c r="C587" t="s" s="4">
        <v>6207</v>
      </c>
      <c r="D587" t="s" s="4">
        <v>3609</v>
      </c>
      <c r="E587" t="s" s="4">
        <v>3609</v>
      </c>
      <c r="F587" t="s" s="4">
        <v>3610</v>
      </c>
      <c r="G587" t="s" s="4">
        <v>6207</v>
      </c>
    </row>
    <row r="588" ht="45.0" customHeight="true">
      <c r="A588" t="s" s="4">
        <v>2966</v>
      </c>
      <c r="B588" t="s" s="4">
        <v>6795</v>
      </c>
      <c r="C588" t="s" s="4">
        <v>6207</v>
      </c>
      <c r="D588" t="s" s="4">
        <v>3609</v>
      </c>
      <c r="E588" t="s" s="4">
        <v>3609</v>
      </c>
      <c r="F588" t="s" s="4">
        <v>3610</v>
      </c>
      <c r="G588" t="s" s="4">
        <v>6207</v>
      </c>
    </row>
    <row r="589" ht="45.0" customHeight="true">
      <c r="A589" t="s" s="4">
        <v>2968</v>
      </c>
      <c r="B589" t="s" s="4">
        <v>6796</v>
      </c>
      <c r="C589" t="s" s="4">
        <v>6207</v>
      </c>
      <c r="D589" t="s" s="4">
        <v>3609</v>
      </c>
      <c r="E589" t="s" s="4">
        <v>3609</v>
      </c>
      <c r="F589" t="s" s="4">
        <v>3610</v>
      </c>
      <c r="G589" t="s" s="4">
        <v>6207</v>
      </c>
    </row>
    <row r="590" ht="45.0" customHeight="true">
      <c r="A590" t="s" s="4">
        <v>2970</v>
      </c>
      <c r="B590" t="s" s="4">
        <v>6797</v>
      </c>
      <c r="C590" t="s" s="4">
        <v>6207</v>
      </c>
      <c r="D590" t="s" s="4">
        <v>3609</v>
      </c>
      <c r="E590" t="s" s="4">
        <v>3609</v>
      </c>
      <c r="F590" t="s" s="4">
        <v>3610</v>
      </c>
      <c r="G590" t="s" s="4">
        <v>6207</v>
      </c>
    </row>
    <row r="591" ht="45.0" customHeight="true">
      <c r="A591" t="s" s="4">
        <v>2972</v>
      </c>
      <c r="B591" t="s" s="4">
        <v>6798</v>
      </c>
      <c r="C591" t="s" s="4">
        <v>6207</v>
      </c>
      <c r="D591" t="s" s="4">
        <v>3609</v>
      </c>
      <c r="E591" t="s" s="4">
        <v>3609</v>
      </c>
      <c r="F591" t="s" s="4">
        <v>3610</v>
      </c>
      <c r="G591" t="s" s="4">
        <v>6207</v>
      </c>
    </row>
    <row r="592" ht="45.0" customHeight="true">
      <c r="A592" t="s" s="4">
        <v>2974</v>
      </c>
      <c r="B592" t="s" s="4">
        <v>6799</v>
      </c>
      <c r="C592" t="s" s="4">
        <v>6207</v>
      </c>
      <c r="D592" t="s" s="4">
        <v>3609</v>
      </c>
      <c r="E592" t="s" s="4">
        <v>3609</v>
      </c>
      <c r="F592" t="s" s="4">
        <v>3610</v>
      </c>
      <c r="G592" t="s" s="4">
        <v>6207</v>
      </c>
    </row>
    <row r="593" ht="45.0" customHeight="true">
      <c r="A593" t="s" s="4">
        <v>2976</v>
      </c>
      <c r="B593" t="s" s="4">
        <v>6800</v>
      </c>
      <c r="C593" t="s" s="4">
        <v>6207</v>
      </c>
      <c r="D593" t="s" s="4">
        <v>3609</v>
      </c>
      <c r="E593" t="s" s="4">
        <v>3609</v>
      </c>
      <c r="F593" t="s" s="4">
        <v>3610</v>
      </c>
      <c r="G593" t="s" s="4">
        <v>6207</v>
      </c>
    </row>
    <row r="594" ht="45.0" customHeight="true">
      <c r="A594" t="s" s="4">
        <v>2978</v>
      </c>
      <c r="B594" t="s" s="4">
        <v>6801</v>
      </c>
      <c r="C594" t="s" s="4">
        <v>6207</v>
      </c>
      <c r="D594" t="s" s="4">
        <v>3609</v>
      </c>
      <c r="E594" t="s" s="4">
        <v>3609</v>
      </c>
      <c r="F594" t="s" s="4">
        <v>3610</v>
      </c>
      <c r="G594" t="s" s="4">
        <v>6207</v>
      </c>
    </row>
    <row r="595" ht="45.0" customHeight="true">
      <c r="A595" t="s" s="4">
        <v>2980</v>
      </c>
      <c r="B595" t="s" s="4">
        <v>6802</v>
      </c>
      <c r="C595" t="s" s="4">
        <v>6207</v>
      </c>
      <c r="D595" t="s" s="4">
        <v>3609</v>
      </c>
      <c r="E595" t="s" s="4">
        <v>3609</v>
      </c>
      <c r="F595" t="s" s="4">
        <v>3610</v>
      </c>
      <c r="G595" t="s" s="4">
        <v>6207</v>
      </c>
    </row>
    <row r="596" ht="45.0" customHeight="true">
      <c r="A596" t="s" s="4">
        <v>2983</v>
      </c>
      <c r="B596" t="s" s="4">
        <v>6803</v>
      </c>
      <c r="C596" t="s" s="4">
        <v>6207</v>
      </c>
      <c r="D596" t="s" s="4">
        <v>3609</v>
      </c>
      <c r="E596" t="s" s="4">
        <v>3609</v>
      </c>
      <c r="F596" t="s" s="4">
        <v>3610</v>
      </c>
      <c r="G596" t="s" s="4">
        <v>6207</v>
      </c>
    </row>
    <row r="597" ht="45.0" customHeight="true">
      <c r="A597" t="s" s="4">
        <v>2985</v>
      </c>
      <c r="B597" t="s" s="4">
        <v>6804</v>
      </c>
      <c r="C597" t="s" s="4">
        <v>6207</v>
      </c>
      <c r="D597" t="s" s="4">
        <v>3609</v>
      </c>
      <c r="E597" t="s" s="4">
        <v>3609</v>
      </c>
      <c r="F597" t="s" s="4">
        <v>3610</v>
      </c>
      <c r="G597" t="s" s="4">
        <v>6207</v>
      </c>
    </row>
    <row r="598" ht="45.0" customHeight="true">
      <c r="A598" t="s" s="4">
        <v>2988</v>
      </c>
      <c r="B598" t="s" s="4">
        <v>6805</v>
      </c>
      <c r="C598" t="s" s="4">
        <v>6207</v>
      </c>
      <c r="D598" t="s" s="4">
        <v>3609</v>
      </c>
      <c r="E598" t="s" s="4">
        <v>3609</v>
      </c>
      <c r="F598" t="s" s="4">
        <v>3610</v>
      </c>
      <c r="G598" t="s" s="4">
        <v>6207</v>
      </c>
    </row>
    <row r="599" ht="45.0" customHeight="true">
      <c r="A599" t="s" s="4">
        <v>2992</v>
      </c>
      <c r="B599" t="s" s="4">
        <v>6806</v>
      </c>
      <c r="C599" t="s" s="4">
        <v>6207</v>
      </c>
      <c r="D599" t="s" s="4">
        <v>3609</v>
      </c>
      <c r="E599" t="s" s="4">
        <v>3609</v>
      </c>
      <c r="F599" t="s" s="4">
        <v>3610</v>
      </c>
      <c r="G599" t="s" s="4">
        <v>6207</v>
      </c>
    </row>
    <row r="600" ht="45.0" customHeight="true">
      <c r="A600" t="s" s="4">
        <v>2996</v>
      </c>
      <c r="B600" t="s" s="4">
        <v>6807</v>
      </c>
      <c r="C600" t="s" s="4">
        <v>6207</v>
      </c>
      <c r="D600" t="s" s="4">
        <v>3609</v>
      </c>
      <c r="E600" t="s" s="4">
        <v>3609</v>
      </c>
      <c r="F600" t="s" s="4">
        <v>3610</v>
      </c>
      <c r="G600" t="s" s="4">
        <v>6207</v>
      </c>
    </row>
    <row r="601" ht="45.0" customHeight="true">
      <c r="A601" t="s" s="4">
        <v>2999</v>
      </c>
      <c r="B601" t="s" s="4">
        <v>6808</v>
      </c>
      <c r="C601" t="s" s="4">
        <v>6207</v>
      </c>
      <c r="D601" t="s" s="4">
        <v>3609</v>
      </c>
      <c r="E601" t="s" s="4">
        <v>3609</v>
      </c>
      <c r="F601" t="s" s="4">
        <v>3610</v>
      </c>
      <c r="G601" t="s" s="4">
        <v>6207</v>
      </c>
    </row>
    <row r="602" ht="45.0" customHeight="true">
      <c r="A602" t="s" s="4">
        <v>3001</v>
      </c>
      <c r="B602" t="s" s="4">
        <v>6809</v>
      </c>
      <c r="C602" t="s" s="4">
        <v>6207</v>
      </c>
      <c r="D602" t="s" s="4">
        <v>3609</v>
      </c>
      <c r="E602" t="s" s="4">
        <v>3609</v>
      </c>
      <c r="F602" t="s" s="4">
        <v>3610</v>
      </c>
      <c r="G602" t="s" s="4">
        <v>6207</v>
      </c>
    </row>
    <row r="603" ht="45.0" customHeight="true">
      <c r="A603" t="s" s="4">
        <v>3003</v>
      </c>
      <c r="B603" t="s" s="4">
        <v>6810</v>
      </c>
      <c r="C603" t="s" s="4">
        <v>6207</v>
      </c>
      <c r="D603" t="s" s="4">
        <v>3609</v>
      </c>
      <c r="E603" t="s" s="4">
        <v>3609</v>
      </c>
      <c r="F603" t="s" s="4">
        <v>3610</v>
      </c>
      <c r="G603" t="s" s="4">
        <v>6207</v>
      </c>
    </row>
    <row r="604" ht="45.0" customHeight="true">
      <c r="A604" t="s" s="4">
        <v>3005</v>
      </c>
      <c r="B604" t="s" s="4">
        <v>6811</v>
      </c>
      <c r="C604" t="s" s="4">
        <v>6207</v>
      </c>
      <c r="D604" t="s" s="4">
        <v>3609</v>
      </c>
      <c r="E604" t="s" s="4">
        <v>3609</v>
      </c>
      <c r="F604" t="s" s="4">
        <v>3610</v>
      </c>
      <c r="G604" t="s" s="4">
        <v>6207</v>
      </c>
    </row>
    <row r="605" ht="45.0" customHeight="true">
      <c r="A605" t="s" s="4">
        <v>3007</v>
      </c>
      <c r="B605" t="s" s="4">
        <v>6812</v>
      </c>
      <c r="C605" t="s" s="4">
        <v>6207</v>
      </c>
      <c r="D605" t="s" s="4">
        <v>3609</v>
      </c>
      <c r="E605" t="s" s="4">
        <v>3609</v>
      </c>
      <c r="F605" t="s" s="4">
        <v>3610</v>
      </c>
      <c r="G605" t="s" s="4">
        <v>6207</v>
      </c>
    </row>
    <row r="606" ht="45.0" customHeight="true">
      <c r="A606" t="s" s="4">
        <v>3009</v>
      </c>
      <c r="B606" t="s" s="4">
        <v>6813</v>
      </c>
      <c r="C606" t="s" s="4">
        <v>6207</v>
      </c>
      <c r="D606" t="s" s="4">
        <v>3609</v>
      </c>
      <c r="E606" t="s" s="4">
        <v>3609</v>
      </c>
      <c r="F606" t="s" s="4">
        <v>3610</v>
      </c>
      <c r="G606" t="s" s="4">
        <v>6207</v>
      </c>
    </row>
    <row r="607" ht="45.0" customHeight="true">
      <c r="A607" t="s" s="4">
        <v>3011</v>
      </c>
      <c r="B607" t="s" s="4">
        <v>6814</v>
      </c>
      <c r="C607" t="s" s="4">
        <v>6207</v>
      </c>
      <c r="D607" t="s" s="4">
        <v>3609</v>
      </c>
      <c r="E607" t="s" s="4">
        <v>3609</v>
      </c>
      <c r="F607" t="s" s="4">
        <v>3610</v>
      </c>
      <c r="G607" t="s" s="4">
        <v>6207</v>
      </c>
    </row>
    <row r="608" ht="45.0" customHeight="true">
      <c r="A608" t="s" s="4">
        <v>3013</v>
      </c>
      <c r="B608" t="s" s="4">
        <v>6815</v>
      </c>
      <c r="C608" t="s" s="4">
        <v>6207</v>
      </c>
      <c r="D608" t="s" s="4">
        <v>3609</v>
      </c>
      <c r="E608" t="s" s="4">
        <v>3609</v>
      </c>
      <c r="F608" t="s" s="4">
        <v>3610</v>
      </c>
      <c r="G608" t="s" s="4">
        <v>6207</v>
      </c>
    </row>
    <row r="609" ht="45.0" customHeight="true">
      <c r="A609" t="s" s="4">
        <v>3015</v>
      </c>
      <c r="B609" t="s" s="4">
        <v>6816</v>
      </c>
      <c r="C609" t="s" s="4">
        <v>6207</v>
      </c>
      <c r="D609" t="s" s="4">
        <v>3609</v>
      </c>
      <c r="E609" t="s" s="4">
        <v>3609</v>
      </c>
      <c r="F609" t="s" s="4">
        <v>3610</v>
      </c>
      <c r="G609" t="s" s="4">
        <v>6207</v>
      </c>
    </row>
    <row r="610" ht="45.0" customHeight="true">
      <c r="A610" t="s" s="4">
        <v>3017</v>
      </c>
      <c r="B610" t="s" s="4">
        <v>6817</v>
      </c>
      <c r="C610" t="s" s="4">
        <v>6207</v>
      </c>
      <c r="D610" t="s" s="4">
        <v>3609</v>
      </c>
      <c r="E610" t="s" s="4">
        <v>3609</v>
      </c>
      <c r="F610" t="s" s="4">
        <v>3610</v>
      </c>
      <c r="G610" t="s" s="4">
        <v>6207</v>
      </c>
    </row>
    <row r="611" ht="45.0" customHeight="true">
      <c r="A611" t="s" s="4">
        <v>3019</v>
      </c>
      <c r="B611" t="s" s="4">
        <v>6818</v>
      </c>
      <c r="C611" t="s" s="4">
        <v>6207</v>
      </c>
      <c r="D611" t="s" s="4">
        <v>3609</v>
      </c>
      <c r="E611" t="s" s="4">
        <v>3609</v>
      </c>
      <c r="F611" t="s" s="4">
        <v>3610</v>
      </c>
      <c r="G611" t="s" s="4">
        <v>6207</v>
      </c>
    </row>
    <row r="612" ht="45.0" customHeight="true">
      <c r="A612" t="s" s="4">
        <v>3021</v>
      </c>
      <c r="B612" t="s" s="4">
        <v>6819</v>
      </c>
      <c r="C612" t="s" s="4">
        <v>6207</v>
      </c>
      <c r="D612" t="s" s="4">
        <v>3609</v>
      </c>
      <c r="E612" t="s" s="4">
        <v>3609</v>
      </c>
      <c r="F612" t="s" s="4">
        <v>3610</v>
      </c>
      <c r="G612" t="s" s="4">
        <v>6207</v>
      </c>
    </row>
    <row r="613" ht="45.0" customHeight="true">
      <c r="A613" t="s" s="4">
        <v>3023</v>
      </c>
      <c r="B613" t="s" s="4">
        <v>6820</v>
      </c>
      <c r="C613" t="s" s="4">
        <v>6207</v>
      </c>
      <c r="D613" t="s" s="4">
        <v>3609</v>
      </c>
      <c r="E613" t="s" s="4">
        <v>3609</v>
      </c>
      <c r="F613" t="s" s="4">
        <v>3610</v>
      </c>
      <c r="G613" t="s" s="4">
        <v>6207</v>
      </c>
    </row>
    <row r="614" ht="45.0" customHeight="true">
      <c r="A614" t="s" s="4">
        <v>3025</v>
      </c>
      <c r="B614" t="s" s="4">
        <v>6821</v>
      </c>
      <c r="C614" t="s" s="4">
        <v>6207</v>
      </c>
      <c r="D614" t="s" s="4">
        <v>3609</v>
      </c>
      <c r="E614" t="s" s="4">
        <v>3609</v>
      </c>
      <c r="F614" t="s" s="4">
        <v>3610</v>
      </c>
      <c r="G614" t="s" s="4">
        <v>6207</v>
      </c>
    </row>
    <row r="615" ht="45.0" customHeight="true">
      <c r="A615" t="s" s="4">
        <v>3027</v>
      </c>
      <c r="B615" t="s" s="4">
        <v>6822</v>
      </c>
      <c r="C615" t="s" s="4">
        <v>6207</v>
      </c>
      <c r="D615" t="s" s="4">
        <v>3609</v>
      </c>
      <c r="E615" t="s" s="4">
        <v>3609</v>
      </c>
      <c r="F615" t="s" s="4">
        <v>3610</v>
      </c>
      <c r="G615" t="s" s="4">
        <v>6207</v>
      </c>
    </row>
    <row r="616" ht="45.0" customHeight="true">
      <c r="A616" t="s" s="4">
        <v>3029</v>
      </c>
      <c r="B616" t="s" s="4">
        <v>6823</v>
      </c>
      <c r="C616" t="s" s="4">
        <v>6207</v>
      </c>
      <c r="D616" t="s" s="4">
        <v>3609</v>
      </c>
      <c r="E616" t="s" s="4">
        <v>3609</v>
      </c>
      <c r="F616" t="s" s="4">
        <v>3610</v>
      </c>
      <c r="G616" t="s" s="4">
        <v>6207</v>
      </c>
    </row>
    <row r="617" ht="45.0" customHeight="true">
      <c r="A617" t="s" s="4">
        <v>3031</v>
      </c>
      <c r="B617" t="s" s="4">
        <v>6824</v>
      </c>
      <c r="C617" t="s" s="4">
        <v>6207</v>
      </c>
      <c r="D617" t="s" s="4">
        <v>3609</v>
      </c>
      <c r="E617" t="s" s="4">
        <v>3609</v>
      </c>
      <c r="F617" t="s" s="4">
        <v>3610</v>
      </c>
      <c r="G617" t="s" s="4">
        <v>6207</v>
      </c>
    </row>
    <row r="618" ht="45.0" customHeight="true">
      <c r="A618" t="s" s="4">
        <v>3033</v>
      </c>
      <c r="B618" t="s" s="4">
        <v>6825</v>
      </c>
      <c r="C618" t="s" s="4">
        <v>6207</v>
      </c>
      <c r="D618" t="s" s="4">
        <v>3609</v>
      </c>
      <c r="E618" t="s" s="4">
        <v>3609</v>
      </c>
      <c r="F618" t="s" s="4">
        <v>3610</v>
      </c>
      <c r="G618" t="s" s="4">
        <v>6207</v>
      </c>
    </row>
    <row r="619" ht="45.0" customHeight="true">
      <c r="A619" t="s" s="4">
        <v>3035</v>
      </c>
      <c r="B619" t="s" s="4">
        <v>6826</v>
      </c>
      <c r="C619" t="s" s="4">
        <v>6207</v>
      </c>
      <c r="D619" t="s" s="4">
        <v>3609</v>
      </c>
      <c r="E619" t="s" s="4">
        <v>3609</v>
      </c>
      <c r="F619" t="s" s="4">
        <v>3610</v>
      </c>
      <c r="G619" t="s" s="4">
        <v>6207</v>
      </c>
    </row>
    <row r="620" ht="45.0" customHeight="true">
      <c r="A620" t="s" s="4">
        <v>3037</v>
      </c>
      <c r="B620" t="s" s="4">
        <v>6827</v>
      </c>
      <c r="C620" t="s" s="4">
        <v>6207</v>
      </c>
      <c r="D620" t="s" s="4">
        <v>3609</v>
      </c>
      <c r="E620" t="s" s="4">
        <v>3609</v>
      </c>
      <c r="F620" t="s" s="4">
        <v>3610</v>
      </c>
      <c r="G620" t="s" s="4">
        <v>6207</v>
      </c>
    </row>
    <row r="621" ht="45.0" customHeight="true">
      <c r="A621" t="s" s="4">
        <v>3039</v>
      </c>
      <c r="B621" t="s" s="4">
        <v>6828</v>
      </c>
      <c r="C621" t="s" s="4">
        <v>6207</v>
      </c>
      <c r="D621" t="s" s="4">
        <v>3609</v>
      </c>
      <c r="E621" t="s" s="4">
        <v>3609</v>
      </c>
      <c r="F621" t="s" s="4">
        <v>3610</v>
      </c>
      <c r="G621" t="s" s="4">
        <v>6207</v>
      </c>
    </row>
    <row r="622" ht="45.0" customHeight="true">
      <c r="A622" t="s" s="4">
        <v>3041</v>
      </c>
      <c r="B622" t="s" s="4">
        <v>6829</v>
      </c>
      <c r="C622" t="s" s="4">
        <v>6207</v>
      </c>
      <c r="D622" t="s" s="4">
        <v>3609</v>
      </c>
      <c r="E622" t="s" s="4">
        <v>3609</v>
      </c>
      <c r="F622" t="s" s="4">
        <v>3610</v>
      </c>
      <c r="G622" t="s" s="4">
        <v>6207</v>
      </c>
    </row>
    <row r="623" ht="45.0" customHeight="true">
      <c r="A623" t="s" s="4">
        <v>3043</v>
      </c>
      <c r="B623" t="s" s="4">
        <v>6830</v>
      </c>
      <c r="C623" t="s" s="4">
        <v>6207</v>
      </c>
      <c r="D623" t="s" s="4">
        <v>3609</v>
      </c>
      <c r="E623" t="s" s="4">
        <v>3609</v>
      </c>
      <c r="F623" t="s" s="4">
        <v>3610</v>
      </c>
      <c r="G623" t="s" s="4">
        <v>6207</v>
      </c>
    </row>
    <row r="624" ht="45.0" customHeight="true">
      <c r="A624" t="s" s="4">
        <v>3045</v>
      </c>
      <c r="B624" t="s" s="4">
        <v>6831</v>
      </c>
      <c r="C624" t="s" s="4">
        <v>6207</v>
      </c>
      <c r="D624" t="s" s="4">
        <v>3609</v>
      </c>
      <c r="E624" t="s" s="4">
        <v>3609</v>
      </c>
      <c r="F624" t="s" s="4">
        <v>3610</v>
      </c>
      <c r="G624" t="s" s="4">
        <v>6207</v>
      </c>
    </row>
    <row r="625" ht="45.0" customHeight="true">
      <c r="A625" t="s" s="4">
        <v>3047</v>
      </c>
      <c r="B625" t="s" s="4">
        <v>6832</v>
      </c>
      <c r="C625" t="s" s="4">
        <v>6207</v>
      </c>
      <c r="D625" t="s" s="4">
        <v>3609</v>
      </c>
      <c r="E625" t="s" s="4">
        <v>3609</v>
      </c>
      <c r="F625" t="s" s="4">
        <v>3610</v>
      </c>
      <c r="G625" t="s" s="4">
        <v>6207</v>
      </c>
    </row>
    <row r="626" ht="45.0" customHeight="true">
      <c r="A626" t="s" s="4">
        <v>3049</v>
      </c>
      <c r="B626" t="s" s="4">
        <v>6833</v>
      </c>
      <c r="C626" t="s" s="4">
        <v>6207</v>
      </c>
      <c r="D626" t="s" s="4">
        <v>3609</v>
      </c>
      <c r="E626" t="s" s="4">
        <v>3609</v>
      </c>
      <c r="F626" t="s" s="4">
        <v>3610</v>
      </c>
      <c r="G626" t="s" s="4">
        <v>6207</v>
      </c>
    </row>
    <row r="627" ht="45.0" customHeight="true">
      <c r="A627" t="s" s="4">
        <v>3051</v>
      </c>
      <c r="B627" t="s" s="4">
        <v>6834</v>
      </c>
      <c r="C627" t="s" s="4">
        <v>6207</v>
      </c>
      <c r="D627" t="s" s="4">
        <v>3609</v>
      </c>
      <c r="E627" t="s" s="4">
        <v>3609</v>
      </c>
      <c r="F627" t="s" s="4">
        <v>3610</v>
      </c>
      <c r="G627" t="s" s="4">
        <v>6207</v>
      </c>
    </row>
    <row r="628" ht="45.0" customHeight="true">
      <c r="A628" t="s" s="4">
        <v>3053</v>
      </c>
      <c r="B628" t="s" s="4">
        <v>6835</v>
      </c>
      <c r="C628" t="s" s="4">
        <v>6207</v>
      </c>
      <c r="D628" t="s" s="4">
        <v>3609</v>
      </c>
      <c r="E628" t="s" s="4">
        <v>3609</v>
      </c>
      <c r="F628" t="s" s="4">
        <v>3610</v>
      </c>
      <c r="G628" t="s" s="4">
        <v>6207</v>
      </c>
    </row>
    <row r="629" ht="45.0" customHeight="true">
      <c r="A629" t="s" s="4">
        <v>3055</v>
      </c>
      <c r="B629" t="s" s="4">
        <v>6836</v>
      </c>
      <c r="C629" t="s" s="4">
        <v>6207</v>
      </c>
      <c r="D629" t="s" s="4">
        <v>3609</v>
      </c>
      <c r="E629" t="s" s="4">
        <v>3609</v>
      </c>
      <c r="F629" t="s" s="4">
        <v>3610</v>
      </c>
      <c r="G629" t="s" s="4">
        <v>6207</v>
      </c>
    </row>
    <row r="630" ht="45.0" customHeight="true">
      <c r="A630" t="s" s="4">
        <v>3057</v>
      </c>
      <c r="B630" t="s" s="4">
        <v>6837</v>
      </c>
      <c r="C630" t="s" s="4">
        <v>6207</v>
      </c>
      <c r="D630" t="s" s="4">
        <v>3609</v>
      </c>
      <c r="E630" t="s" s="4">
        <v>3609</v>
      </c>
      <c r="F630" t="s" s="4">
        <v>3610</v>
      </c>
      <c r="G630" t="s" s="4">
        <v>6207</v>
      </c>
    </row>
    <row r="631" ht="45.0" customHeight="true">
      <c r="A631" t="s" s="4">
        <v>3059</v>
      </c>
      <c r="B631" t="s" s="4">
        <v>6838</v>
      </c>
      <c r="C631" t="s" s="4">
        <v>6207</v>
      </c>
      <c r="D631" t="s" s="4">
        <v>3609</v>
      </c>
      <c r="E631" t="s" s="4">
        <v>3609</v>
      </c>
      <c r="F631" t="s" s="4">
        <v>3610</v>
      </c>
      <c r="G631" t="s" s="4">
        <v>6207</v>
      </c>
    </row>
    <row r="632" ht="45.0" customHeight="true">
      <c r="A632" t="s" s="4">
        <v>3061</v>
      </c>
      <c r="B632" t="s" s="4">
        <v>6839</v>
      </c>
      <c r="C632" t="s" s="4">
        <v>6207</v>
      </c>
      <c r="D632" t="s" s="4">
        <v>3609</v>
      </c>
      <c r="E632" t="s" s="4">
        <v>3609</v>
      </c>
      <c r="F632" t="s" s="4">
        <v>3610</v>
      </c>
      <c r="G632" t="s" s="4">
        <v>6207</v>
      </c>
    </row>
    <row r="633" ht="45.0" customHeight="true">
      <c r="A633" t="s" s="4">
        <v>3063</v>
      </c>
      <c r="B633" t="s" s="4">
        <v>6840</v>
      </c>
      <c r="C633" t="s" s="4">
        <v>6207</v>
      </c>
      <c r="D633" t="s" s="4">
        <v>3609</v>
      </c>
      <c r="E633" t="s" s="4">
        <v>3609</v>
      </c>
      <c r="F633" t="s" s="4">
        <v>3610</v>
      </c>
      <c r="G633" t="s" s="4">
        <v>6207</v>
      </c>
    </row>
    <row r="634" ht="45.0" customHeight="true">
      <c r="A634" t="s" s="4">
        <v>3065</v>
      </c>
      <c r="B634" t="s" s="4">
        <v>6841</v>
      </c>
      <c r="C634" t="s" s="4">
        <v>6207</v>
      </c>
      <c r="D634" t="s" s="4">
        <v>3609</v>
      </c>
      <c r="E634" t="s" s="4">
        <v>3609</v>
      </c>
      <c r="F634" t="s" s="4">
        <v>3610</v>
      </c>
      <c r="G634" t="s" s="4">
        <v>6207</v>
      </c>
    </row>
    <row r="635" ht="45.0" customHeight="true">
      <c r="A635" t="s" s="4">
        <v>3067</v>
      </c>
      <c r="B635" t="s" s="4">
        <v>6842</v>
      </c>
      <c r="C635" t="s" s="4">
        <v>6207</v>
      </c>
      <c r="D635" t="s" s="4">
        <v>3609</v>
      </c>
      <c r="E635" t="s" s="4">
        <v>3609</v>
      </c>
      <c r="F635" t="s" s="4">
        <v>3610</v>
      </c>
      <c r="G635" t="s" s="4">
        <v>6207</v>
      </c>
    </row>
    <row r="636" ht="45.0" customHeight="true">
      <c r="A636" t="s" s="4">
        <v>3069</v>
      </c>
      <c r="B636" t="s" s="4">
        <v>6843</v>
      </c>
      <c r="C636" t="s" s="4">
        <v>6207</v>
      </c>
      <c r="D636" t="s" s="4">
        <v>3609</v>
      </c>
      <c r="E636" t="s" s="4">
        <v>3609</v>
      </c>
      <c r="F636" t="s" s="4">
        <v>3610</v>
      </c>
      <c r="G636" t="s" s="4">
        <v>6207</v>
      </c>
    </row>
    <row r="637" ht="45.0" customHeight="true">
      <c r="A637" t="s" s="4">
        <v>3071</v>
      </c>
      <c r="B637" t="s" s="4">
        <v>6844</v>
      </c>
      <c r="C637" t="s" s="4">
        <v>6207</v>
      </c>
      <c r="D637" t="s" s="4">
        <v>3609</v>
      </c>
      <c r="E637" t="s" s="4">
        <v>3609</v>
      </c>
      <c r="F637" t="s" s="4">
        <v>3610</v>
      </c>
      <c r="G637" t="s" s="4">
        <v>6207</v>
      </c>
    </row>
    <row r="638" ht="45.0" customHeight="true">
      <c r="A638" t="s" s="4">
        <v>3073</v>
      </c>
      <c r="B638" t="s" s="4">
        <v>6845</v>
      </c>
      <c r="C638" t="s" s="4">
        <v>6207</v>
      </c>
      <c r="D638" t="s" s="4">
        <v>3609</v>
      </c>
      <c r="E638" t="s" s="4">
        <v>3609</v>
      </c>
      <c r="F638" t="s" s="4">
        <v>3610</v>
      </c>
      <c r="G638" t="s" s="4">
        <v>6207</v>
      </c>
    </row>
    <row r="639" ht="45.0" customHeight="true">
      <c r="A639" t="s" s="4">
        <v>3076</v>
      </c>
      <c r="B639" t="s" s="4">
        <v>6846</v>
      </c>
      <c r="C639" t="s" s="4">
        <v>6207</v>
      </c>
      <c r="D639" t="s" s="4">
        <v>3609</v>
      </c>
      <c r="E639" t="s" s="4">
        <v>3609</v>
      </c>
      <c r="F639" t="s" s="4">
        <v>3610</v>
      </c>
      <c r="G639" t="s" s="4">
        <v>6207</v>
      </c>
    </row>
    <row r="640" ht="45.0" customHeight="true">
      <c r="A640" t="s" s="4">
        <v>3079</v>
      </c>
      <c r="B640" t="s" s="4">
        <v>6847</v>
      </c>
      <c r="C640" t="s" s="4">
        <v>6207</v>
      </c>
      <c r="D640" t="s" s="4">
        <v>3609</v>
      </c>
      <c r="E640" t="s" s="4">
        <v>3609</v>
      </c>
      <c r="F640" t="s" s="4">
        <v>3610</v>
      </c>
      <c r="G640" t="s" s="4">
        <v>6207</v>
      </c>
    </row>
    <row r="641" ht="45.0" customHeight="true">
      <c r="A641" t="s" s="4">
        <v>3081</v>
      </c>
      <c r="B641" t="s" s="4">
        <v>6848</v>
      </c>
      <c r="C641" t="s" s="4">
        <v>6207</v>
      </c>
      <c r="D641" t="s" s="4">
        <v>3609</v>
      </c>
      <c r="E641" t="s" s="4">
        <v>3609</v>
      </c>
      <c r="F641" t="s" s="4">
        <v>3610</v>
      </c>
      <c r="G641" t="s" s="4">
        <v>6207</v>
      </c>
    </row>
    <row r="642" ht="45.0" customHeight="true">
      <c r="A642" t="s" s="4">
        <v>3083</v>
      </c>
      <c r="B642" t="s" s="4">
        <v>6849</v>
      </c>
      <c r="C642" t="s" s="4">
        <v>6207</v>
      </c>
      <c r="D642" t="s" s="4">
        <v>3609</v>
      </c>
      <c r="E642" t="s" s="4">
        <v>3609</v>
      </c>
      <c r="F642" t="s" s="4">
        <v>3610</v>
      </c>
      <c r="G642" t="s" s="4">
        <v>6207</v>
      </c>
    </row>
    <row r="643" ht="45.0" customHeight="true">
      <c r="A643" t="s" s="4">
        <v>3085</v>
      </c>
      <c r="B643" t="s" s="4">
        <v>6850</v>
      </c>
      <c r="C643" t="s" s="4">
        <v>6207</v>
      </c>
      <c r="D643" t="s" s="4">
        <v>3609</v>
      </c>
      <c r="E643" t="s" s="4">
        <v>3609</v>
      </c>
      <c r="F643" t="s" s="4">
        <v>3610</v>
      </c>
      <c r="G643" t="s" s="4">
        <v>6207</v>
      </c>
    </row>
    <row r="644" ht="45.0" customHeight="true">
      <c r="A644" t="s" s="4">
        <v>3087</v>
      </c>
      <c r="B644" t="s" s="4">
        <v>6851</v>
      </c>
      <c r="C644" t="s" s="4">
        <v>6207</v>
      </c>
      <c r="D644" t="s" s="4">
        <v>3609</v>
      </c>
      <c r="E644" t="s" s="4">
        <v>3609</v>
      </c>
      <c r="F644" t="s" s="4">
        <v>3610</v>
      </c>
      <c r="G644" t="s" s="4">
        <v>6207</v>
      </c>
    </row>
    <row r="645" ht="45.0" customHeight="true">
      <c r="A645" t="s" s="4">
        <v>3089</v>
      </c>
      <c r="B645" t="s" s="4">
        <v>6852</v>
      </c>
      <c r="C645" t="s" s="4">
        <v>6207</v>
      </c>
      <c r="D645" t="s" s="4">
        <v>3609</v>
      </c>
      <c r="E645" t="s" s="4">
        <v>3609</v>
      </c>
      <c r="F645" t="s" s="4">
        <v>3610</v>
      </c>
      <c r="G645" t="s" s="4">
        <v>6207</v>
      </c>
    </row>
    <row r="646" ht="45.0" customHeight="true">
      <c r="A646" t="s" s="4">
        <v>3091</v>
      </c>
      <c r="B646" t="s" s="4">
        <v>6853</v>
      </c>
      <c r="C646" t="s" s="4">
        <v>6207</v>
      </c>
      <c r="D646" t="s" s="4">
        <v>3609</v>
      </c>
      <c r="E646" t="s" s="4">
        <v>3609</v>
      </c>
      <c r="F646" t="s" s="4">
        <v>3610</v>
      </c>
      <c r="G646" t="s" s="4">
        <v>6207</v>
      </c>
    </row>
    <row r="647" ht="45.0" customHeight="true">
      <c r="A647" t="s" s="4">
        <v>3094</v>
      </c>
      <c r="B647" t="s" s="4">
        <v>6854</v>
      </c>
      <c r="C647" t="s" s="4">
        <v>6207</v>
      </c>
      <c r="D647" t="s" s="4">
        <v>3609</v>
      </c>
      <c r="E647" t="s" s="4">
        <v>3609</v>
      </c>
      <c r="F647" t="s" s="4">
        <v>3610</v>
      </c>
      <c r="G647" t="s" s="4">
        <v>6207</v>
      </c>
    </row>
    <row r="648" ht="45.0" customHeight="true">
      <c r="A648" t="s" s="4">
        <v>3097</v>
      </c>
      <c r="B648" t="s" s="4">
        <v>6855</v>
      </c>
      <c r="C648" t="s" s="4">
        <v>6207</v>
      </c>
      <c r="D648" t="s" s="4">
        <v>3609</v>
      </c>
      <c r="E648" t="s" s="4">
        <v>3609</v>
      </c>
      <c r="F648" t="s" s="4">
        <v>3610</v>
      </c>
      <c r="G648" t="s" s="4">
        <v>6207</v>
      </c>
    </row>
    <row r="649" ht="45.0" customHeight="true">
      <c r="A649" t="s" s="4">
        <v>3101</v>
      </c>
      <c r="B649" t="s" s="4">
        <v>6856</v>
      </c>
      <c r="C649" t="s" s="4">
        <v>6207</v>
      </c>
      <c r="D649" t="s" s="4">
        <v>3609</v>
      </c>
      <c r="E649" t="s" s="4">
        <v>3609</v>
      </c>
      <c r="F649" t="s" s="4">
        <v>3610</v>
      </c>
      <c r="G649" t="s" s="4">
        <v>6207</v>
      </c>
    </row>
    <row r="650" ht="45.0" customHeight="true">
      <c r="A650" t="s" s="4">
        <v>3104</v>
      </c>
      <c r="B650" t="s" s="4">
        <v>6857</v>
      </c>
      <c r="C650" t="s" s="4">
        <v>6207</v>
      </c>
      <c r="D650" t="s" s="4">
        <v>3609</v>
      </c>
      <c r="E650" t="s" s="4">
        <v>3609</v>
      </c>
      <c r="F650" t="s" s="4">
        <v>3610</v>
      </c>
      <c r="G650" t="s" s="4">
        <v>6207</v>
      </c>
    </row>
    <row r="651" ht="45.0" customHeight="true">
      <c r="A651" t="s" s="4">
        <v>3106</v>
      </c>
      <c r="B651" t="s" s="4">
        <v>6858</v>
      </c>
      <c r="C651" t="s" s="4">
        <v>6207</v>
      </c>
      <c r="D651" t="s" s="4">
        <v>3609</v>
      </c>
      <c r="E651" t="s" s="4">
        <v>3609</v>
      </c>
      <c r="F651" t="s" s="4">
        <v>3610</v>
      </c>
      <c r="G651" t="s" s="4">
        <v>6207</v>
      </c>
    </row>
    <row r="652" ht="45.0" customHeight="true">
      <c r="A652" t="s" s="4">
        <v>3109</v>
      </c>
      <c r="B652" t="s" s="4">
        <v>6859</v>
      </c>
      <c r="C652" t="s" s="4">
        <v>6207</v>
      </c>
      <c r="D652" t="s" s="4">
        <v>3609</v>
      </c>
      <c r="E652" t="s" s="4">
        <v>3609</v>
      </c>
      <c r="F652" t="s" s="4">
        <v>3610</v>
      </c>
      <c r="G652" t="s" s="4">
        <v>6207</v>
      </c>
    </row>
    <row r="653" ht="45.0" customHeight="true">
      <c r="A653" t="s" s="4">
        <v>3111</v>
      </c>
      <c r="B653" t="s" s="4">
        <v>6860</v>
      </c>
      <c r="C653" t="s" s="4">
        <v>6207</v>
      </c>
      <c r="D653" t="s" s="4">
        <v>3609</v>
      </c>
      <c r="E653" t="s" s="4">
        <v>3609</v>
      </c>
      <c r="F653" t="s" s="4">
        <v>3610</v>
      </c>
      <c r="G653" t="s" s="4">
        <v>6207</v>
      </c>
    </row>
    <row r="654" ht="45.0" customHeight="true">
      <c r="A654" t="s" s="4">
        <v>3113</v>
      </c>
      <c r="B654" t="s" s="4">
        <v>6861</v>
      </c>
      <c r="C654" t="s" s="4">
        <v>6207</v>
      </c>
      <c r="D654" t="s" s="4">
        <v>3609</v>
      </c>
      <c r="E654" t="s" s="4">
        <v>3609</v>
      </c>
      <c r="F654" t="s" s="4">
        <v>3610</v>
      </c>
      <c r="G654" t="s" s="4">
        <v>6207</v>
      </c>
    </row>
    <row r="655" ht="45.0" customHeight="true">
      <c r="A655" t="s" s="4">
        <v>3115</v>
      </c>
      <c r="B655" t="s" s="4">
        <v>6862</v>
      </c>
      <c r="C655" t="s" s="4">
        <v>6207</v>
      </c>
      <c r="D655" t="s" s="4">
        <v>3609</v>
      </c>
      <c r="E655" t="s" s="4">
        <v>3609</v>
      </c>
      <c r="F655" t="s" s="4">
        <v>3610</v>
      </c>
      <c r="G655" t="s" s="4">
        <v>6207</v>
      </c>
    </row>
    <row r="656" ht="45.0" customHeight="true">
      <c r="A656" t="s" s="4">
        <v>3117</v>
      </c>
      <c r="B656" t="s" s="4">
        <v>6863</v>
      </c>
      <c r="C656" t="s" s="4">
        <v>6207</v>
      </c>
      <c r="D656" t="s" s="4">
        <v>3609</v>
      </c>
      <c r="E656" t="s" s="4">
        <v>3609</v>
      </c>
      <c r="F656" t="s" s="4">
        <v>3610</v>
      </c>
      <c r="G656" t="s" s="4">
        <v>6207</v>
      </c>
    </row>
    <row r="657" ht="45.0" customHeight="true">
      <c r="A657" t="s" s="4">
        <v>3119</v>
      </c>
      <c r="B657" t="s" s="4">
        <v>6864</v>
      </c>
      <c r="C657" t="s" s="4">
        <v>6207</v>
      </c>
      <c r="D657" t="s" s="4">
        <v>3609</v>
      </c>
      <c r="E657" t="s" s="4">
        <v>3609</v>
      </c>
      <c r="F657" t="s" s="4">
        <v>3610</v>
      </c>
      <c r="G657" t="s" s="4">
        <v>6207</v>
      </c>
    </row>
    <row r="658" ht="45.0" customHeight="true">
      <c r="A658" t="s" s="4">
        <v>3121</v>
      </c>
      <c r="B658" t="s" s="4">
        <v>6865</v>
      </c>
      <c r="C658" t="s" s="4">
        <v>6207</v>
      </c>
      <c r="D658" t="s" s="4">
        <v>3609</v>
      </c>
      <c r="E658" t="s" s="4">
        <v>3609</v>
      </c>
      <c r="F658" t="s" s="4">
        <v>3610</v>
      </c>
      <c r="G658" t="s" s="4">
        <v>6207</v>
      </c>
    </row>
    <row r="659" ht="45.0" customHeight="true">
      <c r="A659" t="s" s="4">
        <v>3123</v>
      </c>
      <c r="B659" t="s" s="4">
        <v>6866</v>
      </c>
      <c r="C659" t="s" s="4">
        <v>6207</v>
      </c>
      <c r="D659" t="s" s="4">
        <v>3609</v>
      </c>
      <c r="E659" t="s" s="4">
        <v>3609</v>
      </c>
      <c r="F659" t="s" s="4">
        <v>3610</v>
      </c>
      <c r="G659" t="s" s="4">
        <v>6207</v>
      </c>
    </row>
    <row r="660" ht="45.0" customHeight="true">
      <c r="A660" t="s" s="4">
        <v>3125</v>
      </c>
      <c r="B660" t="s" s="4">
        <v>6867</v>
      </c>
      <c r="C660" t="s" s="4">
        <v>6207</v>
      </c>
      <c r="D660" t="s" s="4">
        <v>3609</v>
      </c>
      <c r="E660" t="s" s="4">
        <v>3609</v>
      </c>
      <c r="F660" t="s" s="4">
        <v>3610</v>
      </c>
      <c r="G660" t="s" s="4">
        <v>6207</v>
      </c>
    </row>
    <row r="661" ht="45.0" customHeight="true">
      <c r="A661" t="s" s="4">
        <v>3127</v>
      </c>
      <c r="B661" t="s" s="4">
        <v>6868</v>
      </c>
      <c r="C661" t="s" s="4">
        <v>6207</v>
      </c>
      <c r="D661" t="s" s="4">
        <v>3609</v>
      </c>
      <c r="E661" t="s" s="4">
        <v>3609</v>
      </c>
      <c r="F661" t="s" s="4">
        <v>3610</v>
      </c>
      <c r="G661" t="s" s="4">
        <v>6207</v>
      </c>
    </row>
    <row r="662" ht="45.0" customHeight="true">
      <c r="A662" t="s" s="4">
        <v>3129</v>
      </c>
      <c r="B662" t="s" s="4">
        <v>6869</v>
      </c>
      <c r="C662" t="s" s="4">
        <v>6207</v>
      </c>
      <c r="D662" t="s" s="4">
        <v>3609</v>
      </c>
      <c r="E662" t="s" s="4">
        <v>3609</v>
      </c>
      <c r="F662" t="s" s="4">
        <v>3610</v>
      </c>
      <c r="G662" t="s" s="4">
        <v>6207</v>
      </c>
    </row>
    <row r="663" ht="45.0" customHeight="true">
      <c r="A663" t="s" s="4">
        <v>3131</v>
      </c>
      <c r="B663" t="s" s="4">
        <v>6870</v>
      </c>
      <c r="C663" t="s" s="4">
        <v>6207</v>
      </c>
      <c r="D663" t="s" s="4">
        <v>3609</v>
      </c>
      <c r="E663" t="s" s="4">
        <v>3609</v>
      </c>
      <c r="F663" t="s" s="4">
        <v>3610</v>
      </c>
      <c r="G663" t="s" s="4">
        <v>6207</v>
      </c>
    </row>
    <row r="664" ht="45.0" customHeight="true">
      <c r="A664" t="s" s="4">
        <v>3133</v>
      </c>
      <c r="B664" t="s" s="4">
        <v>6871</v>
      </c>
      <c r="C664" t="s" s="4">
        <v>6207</v>
      </c>
      <c r="D664" t="s" s="4">
        <v>3609</v>
      </c>
      <c r="E664" t="s" s="4">
        <v>3609</v>
      </c>
      <c r="F664" t="s" s="4">
        <v>3610</v>
      </c>
      <c r="G664" t="s" s="4">
        <v>6207</v>
      </c>
    </row>
    <row r="665" ht="45.0" customHeight="true">
      <c r="A665" t="s" s="4">
        <v>3135</v>
      </c>
      <c r="B665" t="s" s="4">
        <v>6872</v>
      </c>
      <c r="C665" t="s" s="4">
        <v>6207</v>
      </c>
      <c r="D665" t="s" s="4">
        <v>3609</v>
      </c>
      <c r="E665" t="s" s="4">
        <v>3609</v>
      </c>
      <c r="F665" t="s" s="4">
        <v>3610</v>
      </c>
      <c r="G665" t="s" s="4">
        <v>6207</v>
      </c>
    </row>
    <row r="666" ht="45.0" customHeight="true">
      <c r="A666" t="s" s="4">
        <v>3137</v>
      </c>
      <c r="B666" t="s" s="4">
        <v>6873</v>
      </c>
      <c r="C666" t="s" s="4">
        <v>6207</v>
      </c>
      <c r="D666" t="s" s="4">
        <v>3609</v>
      </c>
      <c r="E666" t="s" s="4">
        <v>3609</v>
      </c>
      <c r="F666" t="s" s="4">
        <v>3610</v>
      </c>
      <c r="G666" t="s" s="4">
        <v>6207</v>
      </c>
    </row>
    <row r="667" ht="45.0" customHeight="true">
      <c r="A667" t="s" s="4">
        <v>3139</v>
      </c>
      <c r="B667" t="s" s="4">
        <v>6874</v>
      </c>
      <c r="C667" t="s" s="4">
        <v>6207</v>
      </c>
      <c r="D667" t="s" s="4">
        <v>3609</v>
      </c>
      <c r="E667" t="s" s="4">
        <v>3609</v>
      </c>
      <c r="F667" t="s" s="4">
        <v>3610</v>
      </c>
      <c r="G667" t="s" s="4">
        <v>6207</v>
      </c>
    </row>
    <row r="668" ht="45.0" customHeight="true">
      <c r="A668" t="s" s="4">
        <v>3141</v>
      </c>
      <c r="B668" t="s" s="4">
        <v>6875</v>
      </c>
      <c r="C668" t="s" s="4">
        <v>6207</v>
      </c>
      <c r="D668" t="s" s="4">
        <v>3609</v>
      </c>
      <c r="E668" t="s" s="4">
        <v>3609</v>
      </c>
      <c r="F668" t="s" s="4">
        <v>3610</v>
      </c>
      <c r="G668" t="s" s="4">
        <v>6207</v>
      </c>
    </row>
    <row r="669" ht="45.0" customHeight="true">
      <c r="A669" t="s" s="4">
        <v>3143</v>
      </c>
      <c r="B669" t="s" s="4">
        <v>6876</v>
      </c>
      <c r="C669" t="s" s="4">
        <v>6207</v>
      </c>
      <c r="D669" t="s" s="4">
        <v>3609</v>
      </c>
      <c r="E669" t="s" s="4">
        <v>3609</v>
      </c>
      <c r="F669" t="s" s="4">
        <v>3610</v>
      </c>
      <c r="G669" t="s" s="4">
        <v>6207</v>
      </c>
    </row>
    <row r="670" ht="45.0" customHeight="true">
      <c r="A670" t="s" s="4">
        <v>3145</v>
      </c>
      <c r="B670" t="s" s="4">
        <v>6877</v>
      </c>
      <c r="C670" t="s" s="4">
        <v>6207</v>
      </c>
      <c r="D670" t="s" s="4">
        <v>3609</v>
      </c>
      <c r="E670" t="s" s="4">
        <v>3609</v>
      </c>
      <c r="F670" t="s" s="4">
        <v>3610</v>
      </c>
      <c r="G670" t="s" s="4">
        <v>6207</v>
      </c>
    </row>
    <row r="671" ht="45.0" customHeight="true">
      <c r="A671" t="s" s="4">
        <v>3147</v>
      </c>
      <c r="B671" t="s" s="4">
        <v>6878</v>
      </c>
      <c r="C671" t="s" s="4">
        <v>6207</v>
      </c>
      <c r="D671" t="s" s="4">
        <v>3609</v>
      </c>
      <c r="E671" t="s" s="4">
        <v>3609</v>
      </c>
      <c r="F671" t="s" s="4">
        <v>3610</v>
      </c>
      <c r="G671" t="s" s="4">
        <v>6207</v>
      </c>
    </row>
    <row r="672" ht="45.0" customHeight="true">
      <c r="A672" t="s" s="4">
        <v>3149</v>
      </c>
      <c r="B672" t="s" s="4">
        <v>6879</v>
      </c>
      <c r="C672" t="s" s="4">
        <v>6207</v>
      </c>
      <c r="D672" t="s" s="4">
        <v>3609</v>
      </c>
      <c r="E672" t="s" s="4">
        <v>3609</v>
      </c>
      <c r="F672" t="s" s="4">
        <v>3610</v>
      </c>
      <c r="G672" t="s" s="4">
        <v>6207</v>
      </c>
    </row>
    <row r="673" ht="45.0" customHeight="true">
      <c r="A673" t="s" s="4">
        <v>3151</v>
      </c>
      <c r="B673" t="s" s="4">
        <v>6880</v>
      </c>
      <c r="C673" t="s" s="4">
        <v>6207</v>
      </c>
      <c r="D673" t="s" s="4">
        <v>3609</v>
      </c>
      <c r="E673" t="s" s="4">
        <v>3609</v>
      </c>
      <c r="F673" t="s" s="4">
        <v>3610</v>
      </c>
      <c r="G673" t="s" s="4">
        <v>6207</v>
      </c>
    </row>
    <row r="674" ht="45.0" customHeight="true">
      <c r="A674" t="s" s="4">
        <v>3153</v>
      </c>
      <c r="B674" t="s" s="4">
        <v>6881</v>
      </c>
      <c r="C674" t="s" s="4">
        <v>6207</v>
      </c>
      <c r="D674" t="s" s="4">
        <v>3609</v>
      </c>
      <c r="E674" t="s" s="4">
        <v>3609</v>
      </c>
      <c r="F674" t="s" s="4">
        <v>3610</v>
      </c>
      <c r="G674" t="s" s="4">
        <v>6207</v>
      </c>
    </row>
    <row r="675" ht="45.0" customHeight="true">
      <c r="A675" t="s" s="4">
        <v>3155</v>
      </c>
      <c r="B675" t="s" s="4">
        <v>6882</v>
      </c>
      <c r="C675" t="s" s="4">
        <v>6207</v>
      </c>
      <c r="D675" t="s" s="4">
        <v>3609</v>
      </c>
      <c r="E675" t="s" s="4">
        <v>3609</v>
      </c>
      <c r="F675" t="s" s="4">
        <v>3610</v>
      </c>
      <c r="G675" t="s" s="4">
        <v>6207</v>
      </c>
    </row>
    <row r="676" ht="45.0" customHeight="true">
      <c r="A676" t="s" s="4">
        <v>3157</v>
      </c>
      <c r="B676" t="s" s="4">
        <v>6883</v>
      </c>
      <c r="C676" t="s" s="4">
        <v>6207</v>
      </c>
      <c r="D676" t="s" s="4">
        <v>3609</v>
      </c>
      <c r="E676" t="s" s="4">
        <v>3609</v>
      </c>
      <c r="F676" t="s" s="4">
        <v>3610</v>
      </c>
      <c r="G676" t="s" s="4">
        <v>6207</v>
      </c>
    </row>
    <row r="677" ht="45.0" customHeight="true">
      <c r="A677" t="s" s="4">
        <v>3159</v>
      </c>
      <c r="B677" t="s" s="4">
        <v>6884</v>
      </c>
      <c r="C677" t="s" s="4">
        <v>6207</v>
      </c>
      <c r="D677" t="s" s="4">
        <v>3609</v>
      </c>
      <c r="E677" t="s" s="4">
        <v>3609</v>
      </c>
      <c r="F677" t="s" s="4">
        <v>3610</v>
      </c>
      <c r="G677" t="s" s="4">
        <v>6207</v>
      </c>
    </row>
    <row r="678" ht="45.0" customHeight="true">
      <c r="A678" t="s" s="4">
        <v>3161</v>
      </c>
      <c r="B678" t="s" s="4">
        <v>6885</v>
      </c>
      <c r="C678" t="s" s="4">
        <v>6207</v>
      </c>
      <c r="D678" t="s" s="4">
        <v>3609</v>
      </c>
      <c r="E678" t="s" s="4">
        <v>3609</v>
      </c>
      <c r="F678" t="s" s="4">
        <v>3610</v>
      </c>
      <c r="G678" t="s" s="4">
        <v>6207</v>
      </c>
    </row>
    <row r="679" ht="45.0" customHeight="true">
      <c r="A679" t="s" s="4">
        <v>3164</v>
      </c>
      <c r="B679" t="s" s="4">
        <v>6886</v>
      </c>
      <c r="C679" t="s" s="4">
        <v>6207</v>
      </c>
      <c r="D679" t="s" s="4">
        <v>3609</v>
      </c>
      <c r="E679" t="s" s="4">
        <v>3609</v>
      </c>
      <c r="F679" t="s" s="4">
        <v>3610</v>
      </c>
      <c r="G679" t="s" s="4">
        <v>6207</v>
      </c>
    </row>
    <row r="680" ht="45.0" customHeight="true">
      <c r="A680" t="s" s="4">
        <v>3168</v>
      </c>
      <c r="B680" t="s" s="4">
        <v>6887</v>
      </c>
      <c r="C680" t="s" s="4">
        <v>6207</v>
      </c>
      <c r="D680" t="s" s="4">
        <v>3609</v>
      </c>
      <c r="E680" t="s" s="4">
        <v>3609</v>
      </c>
      <c r="F680" t="s" s="4">
        <v>3610</v>
      </c>
      <c r="G680" t="s" s="4">
        <v>6207</v>
      </c>
    </row>
    <row r="681" ht="45.0" customHeight="true">
      <c r="A681" t="s" s="4">
        <v>3172</v>
      </c>
      <c r="B681" t="s" s="4">
        <v>6888</v>
      </c>
      <c r="C681" t="s" s="4">
        <v>6207</v>
      </c>
      <c r="D681" t="s" s="4">
        <v>3609</v>
      </c>
      <c r="E681" t="s" s="4">
        <v>3609</v>
      </c>
      <c r="F681" t="s" s="4">
        <v>3610</v>
      </c>
      <c r="G681" t="s" s="4">
        <v>6207</v>
      </c>
    </row>
    <row r="682" ht="45.0" customHeight="true">
      <c r="A682" t="s" s="4">
        <v>3175</v>
      </c>
      <c r="B682" t="s" s="4">
        <v>6889</v>
      </c>
      <c r="C682" t="s" s="4">
        <v>6207</v>
      </c>
      <c r="D682" t="s" s="4">
        <v>3609</v>
      </c>
      <c r="E682" t="s" s="4">
        <v>3609</v>
      </c>
      <c r="F682" t="s" s="4">
        <v>3610</v>
      </c>
      <c r="G682" t="s" s="4">
        <v>6207</v>
      </c>
    </row>
    <row r="683" ht="45.0" customHeight="true">
      <c r="A683" t="s" s="4">
        <v>3178</v>
      </c>
      <c r="B683" t="s" s="4">
        <v>6890</v>
      </c>
      <c r="C683" t="s" s="4">
        <v>6207</v>
      </c>
      <c r="D683" t="s" s="4">
        <v>3609</v>
      </c>
      <c r="E683" t="s" s="4">
        <v>3609</v>
      </c>
      <c r="F683" t="s" s="4">
        <v>3610</v>
      </c>
      <c r="G683" t="s" s="4">
        <v>6207</v>
      </c>
    </row>
    <row r="684" ht="45.0" customHeight="true">
      <c r="A684" t="s" s="4">
        <v>3181</v>
      </c>
      <c r="B684" t="s" s="4">
        <v>6891</v>
      </c>
      <c r="C684" t="s" s="4">
        <v>6207</v>
      </c>
      <c r="D684" t="s" s="4">
        <v>3609</v>
      </c>
      <c r="E684" t="s" s="4">
        <v>3609</v>
      </c>
      <c r="F684" t="s" s="4">
        <v>3610</v>
      </c>
      <c r="G684" t="s" s="4">
        <v>6207</v>
      </c>
    </row>
    <row r="685" ht="45.0" customHeight="true">
      <c r="A685" t="s" s="4">
        <v>3183</v>
      </c>
      <c r="B685" t="s" s="4">
        <v>6892</v>
      </c>
      <c r="C685" t="s" s="4">
        <v>6207</v>
      </c>
      <c r="D685" t="s" s="4">
        <v>3609</v>
      </c>
      <c r="E685" t="s" s="4">
        <v>3609</v>
      </c>
      <c r="F685" t="s" s="4">
        <v>3610</v>
      </c>
      <c r="G685" t="s" s="4">
        <v>6207</v>
      </c>
    </row>
    <row r="686" ht="45.0" customHeight="true">
      <c r="A686" t="s" s="4">
        <v>3187</v>
      </c>
      <c r="B686" t="s" s="4">
        <v>6893</v>
      </c>
      <c r="C686" t="s" s="4">
        <v>6207</v>
      </c>
      <c r="D686" t="s" s="4">
        <v>3609</v>
      </c>
      <c r="E686" t="s" s="4">
        <v>3609</v>
      </c>
      <c r="F686" t="s" s="4">
        <v>3610</v>
      </c>
      <c r="G686" t="s" s="4">
        <v>6207</v>
      </c>
    </row>
    <row r="687" ht="45.0" customHeight="true">
      <c r="A687" t="s" s="4">
        <v>3189</v>
      </c>
      <c r="B687" t="s" s="4">
        <v>6894</v>
      </c>
      <c r="C687" t="s" s="4">
        <v>6207</v>
      </c>
      <c r="D687" t="s" s="4">
        <v>3609</v>
      </c>
      <c r="E687" t="s" s="4">
        <v>3609</v>
      </c>
      <c r="F687" t="s" s="4">
        <v>3610</v>
      </c>
      <c r="G687" t="s" s="4">
        <v>6207</v>
      </c>
    </row>
    <row r="688" ht="45.0" customHeight="true">
      <c r="A688" t="s" s="4">
        <v>3191</v>
      </c>
      <c r="B688" t="s" s="4">
        <v>6895</v>
      </c>
      <c r="C688" t="s" s="4">
        <v>6207</v>
      </c>
      <c r="D688" t="s" s="4">
        <v>3609</v>
      </c>
      <c r="E688" t="s" s="4">
        <v>3609</v>
      </c>
      <c r="F688" t="s" s="4">
        <v>3610</v>
      </c>
      <c r="G688" t="s" s="4">
        <v>6207</v>
      </c>
    </row>
    <row r="689" ht="45.0" customHeight="true">
      <c r="A689" t="s" s="4">
        <v>3193</v>
      </c>
      <c r="B689" t="s" s="4">
        <v>6896</v>
      </c>
      <c r="C689" t="s" s="4">
        <v>6207</v>
      </c>
      <c r="D689" t="s" s="4">
        <v>3609</v>
      </c>
      <c r="E689" t="s" s="4">
        <v>3609</v>
      </c>
      <c r="F689" t="s" s="4">
        <v>3610</v>
      </c>
      <c r="G689" t="s" s="4">
        <v>6207</v>
      </c>
    </row>
    <row r="690" ht="45.0" customHeight="true">
      <c r="A690" t="s" s="4">
        <v>3195</v>
      </c>
      <c r="B690" t="s" s="4">
        <v>6897</v>
      </c>
      <c r="C690" t="s" s="4">
        <v>6207</v>
      </c>
      <c r="D690" t="s" s="4">
        <v>3609</v>
      </c>
      <c r="E690" t="s" s="4">
        <v>3609</v>
      </c>
      <c r="F690" t="s" s="4">
        <v>3610</v>
      </c>
      <c r="G690" t="s" s="4">
        <v>6207</v>
      </c>
    </row>
    <row r="691" ht="45.0" customHeight="true">
      <c r="A691" t="s" s="4">
        <v>3197</v>
      </c>
      <c r="B691" t="s" s="4">
        <v>6898</v>
      </c>
      <c r="C691" t="s" s="4">
        <v>6207</v>
      </c>
      <c r="D691" t="s" s="4">
        <v>3609</v>
      </c>
      <c r="E691" t="s" s="4">
        <v>3609</v>
      </c>
      <c r="F691" t="s" s="4">
        <v>3610</v>
      </c>
      <c r="G691" t="s" s="4">
        <v>6207</v>
      </c>
    </row>
    <row r="692" ht="45.0" customHeight="true">
      <c r="A692" t="s" s="4">
        <v>3199</v>
      </c>
      <c r="B692" t="s" s="4">
        <v>6899</v>
      </c>
      <c r="C692" t="s" s="4">
        <v>6207</v>
      </c>
      <c r="D692" t="s" s="4">
        <v>3609</v>
      </c>
      <c r="E692" t="s" s="4">
        <v>3609</v>
      </c>
      <c r="F692" t="s" s="4">
        <v>3610</v>
      </c>
      <c r="G692" t="s" s="4">
        <v>6207</v>
      </c>
    </row>
    <row r="693" ht="45.0" customHeight="true">
      <c r="A693" t="s" s="4">
        <v>3201</v>
      </c>
      <c r="B693" t="s" s="4">
        <v>6900</v>
      </c>
      <c r="C693" t="s" s="4">
        <v>6207</v>
      </c>
      <c r="D693" t="s" s="4">
        <v>3609</v>
      </c>
      <c r="E693" t="s" s="4">
        <v>3609</v>
      </c>
      <c r="F693" t="s" s="4">
        <v>3610</v>
      </c>
      <c r="G693" t="s" s="4">
        <v>6207</v>
      </c>
    </row>
    <row r="694" ht="45.0" customHeight="true">
      <c r="A694" t="s" s="4">
        <v>3203</v>
      </c>
      <c r="B694" t="s" s="4">
        <v>6901</v>
      </c>
      <c r="C694" t="s" s="4">
        <v>6207</v>
      </c>
      <c r="D694" t="s" s="4">
        <v>3609</v>
      </c>
      <c r="E694" t="s" s="4">
        <v>3609</v>
      </c>
      <c r="F694" t="s" s="4">
        <v>3610</v>
      </c>
      <c r="G694" t="s" s="4">
        <v>6207</v>
      </c>
    </row>
    <row r="695" ht="45.0" customHeight="true">
      <c r="A695" t="s" s="4">
        <v>3205</v>
      </c>
      <c r="B695" t="s" s="4">
        <v>6902</v>
      </c>
      <c r="C695" t="s" s="4">
        <v>6207</v>
      </c>
      <c r="D695" t="s" s="4">
        <v>3609</v>
      </c>
      <c r="E695" t="s" s="4">
        <v>3609</v>
      </c>
      <c r="F695" t="s" s="4">
        <v>3610</v>
      </c>
      <c r="G695" t="s" s="4">
        <v>6207</v>
      </c>
    </row>
    <row r="696" ht="45.0" customHeight="true">
      <c r="A696" t="s" s="4">
        <v>3207</v>
      </c>
      <c r="B696" t="s" s="4">
        <v>6903</v>
      </c>
      <c r="C696" t="s" s="4">
        <v>6207</v>
      </c>
      <c r="D696" t="s" s="4">
        <v>3609</v>
      </c>
      <c r="E696" t="s" s="4">
        <v>3609</v>
      </c>
      <c r="F696" t="s" s="4">
        <v>3610</v>
      </c>
      <c r="G696" t="s" s="4">
        <v>6207</v>
      </c>
    </row>
    <row r="697" ht="45.0" customHeight="true">
      <c r="A697" t="s" s="4">
        <v>3209</v>
      </c>
      <c r="B697" t="s" s="4">
        <v>6904</v>
      </c>
      <c r="C697" t="s" s="4">
        <v>6207</v>
      </c>
      <c r="D697" t="s" s="4">
        <v>3609</v>
      </c>
      <c r="E697" t="s" s="4">
        <v>3609</v>
      </c>
      <c r="F697" t="s" s="4">
        <v>3610</v>
      </c>
      <c r="G697" t="s" s="4">
        <v>6207</v>
      </c>
    </row>
    <row r="698" ht="45.0" customHeight="true">
      <c r="A698" t="s" s="4">
        <v>3211</v>
      </c>
      <c r="B698" t="s" s="4">
        <v>6905</v>
      </c>
      <c r="C698" t="s" s="4">
        <v>6207</v>
      </c>
      <c r="D698" t="s" s="4">
        <v>3609</v>
      </c>
      <c r="E698" t="s" s="4">
        <v>3609</v>
      </c>
      <c r="F698" t="s" s="4">
        <v>3610</v>
      </c>
      <c r="G698" t="s" s="4">
        <v>6207</v>
      </c>
    </row>
    <row r="699" ht="45.0" customHeight="true">
      <c r="A699" t="s" s="4">
        <v>3213</v>
      </c>
      <c r="B699" t="s" s="4">
        <v>6906</v>
      </c>
      <c r="C699" t="s" s="4">
        <v>6207</v>
      </c>
      <c r="D699" t="s" s="4">
        <v>3609</v>
      </c>
      <c r="E699" t="s" s="4">
        <v>3609</v>
      </c>
      <c r="F699" t="s" s="4">
        <v>3610</v>
      </c>
      <c r="G699" t="s" s="4">
        <v>6207</v>
      </c>
    </row>
    <row r="700" ht="45.0" customHeight="true">
      <c r="A700" t="s" s="4">
        <v>3215</v>
      </c>
      <c r="B700" t="s" s="4">
        <v>6907</v>
      </c>
      <c r="C700" t="s" s="4">
        <v>6207</v>
      </c>
      <c r="D700" t="s" s="4">
        <v>3609</v>
      </c>
      <c r="E700" t="s" s="4">
        <v>3609</v>
      </c>
      <c r="F700" t="s" s="4">
        <v>3610</v>
      </c>
      <c r="G700" t="s" s="4">
        <v>6207</v>
      </c>
    </row>
    <row r="701" ht="45.0" customHeight="true">
      <c r="A701" t="s" s="4">
        <v>3217</v>
      </c>
      <c r="B701" t="s" s="4">
        <v>6908</v>
      </c>
      <c r="C701" t="s" s="4">
        <v>6207</v>
      </c>
      <c r="D701" t="s" s="4">
        <v>3609</v>
      </c>
      <c r="E701" t="s" s="4">
        <v>3609</v>
      </c>
      <c r="F701" t="s" s="4">
        <v>3610</v>
      </c>
      <c r="G701" t="s" s="4">
        <v>6207</v>
      </c>
    </row>
    <row r="702" ht="45.0" customHeight="true">
      <c r="A702" t="s" s="4">
        <v>3219</v>
      </c>
      <c r="B702" t="s" s="4">
        <v>6909</v>
      </c>
      <c r="C702" t="s" s="4">
        <v>6207</v>
      </c>
      <c r="D702" t="s" s="4">
        <v>3609</v>
      </c>
      <c r="E702" t="s" s="4">
        <v>3609</v>
      </c>
      <c r="F702" t="s" s="4">
        <v>3610</v>
      </c>
      <c r="G702" t="s" s="4">
        <v>6207</v>
      </c>
    </row>
    <row r="703" ht="45.0" customHeight="true">
      <c r="A703" t="s" s="4">
        <v>3221</v>
      </c>
      <c r="B703" t="s" s="4">
        <v>6910</v>
      </c>
      <c r="C703" t="s" s="4">
        <v>6207</v>
      </c>
      <c r="D703" t="s" s="4">
        <v>3609</v>
      </c>
      <c r="E703" t="s" s="4">
        <v>3609</v>
      </c>
      <c r="F703" t="s" s="4">
        <v>3610</v>
      </c>
      <c r="G703" t="s" s="4">
        <v>6207</v>
      </c>
    </row>
    <row r="704" ht="45.0" customHeight="true">
      <c r="A704" t="s" s="4">
        <v>3223</v>
      </c>
      <c r="B704" t="s" s="4">
        <v>6911</v>
      </c>
      <c r="C704" t="s" s="4">
        <v>6207</v>
      </c>
      <c r="D704" t="s" s="4">
        <v>3609</v>
      </c>
      <c r="E704" t="s" s="4">
        <v>3609</v>
      </c>
      <c r="F704" t="s" s="4">
        <v>3610</v>
      </c>
      <c r="G704" t="s" s="4">
        <v>6207</v>
      </c>
    </row>
    <row r="705" ht="45.0" customHeight="true">
      <c r="A705" t="s" s="4">
        <v>3225</v>
      </c>
      <c r="B705" t="s" s="4">
        <v>6912</v>
      </c>
      <c r="C705" t="s" s="4">
        <v>6207</v>
      </c>
      <c r="D705" t="s" s="4">
        <v>3609</v>
      </c>
      <c r="E705" t="s" s="4">
        <v>3609</v>
      </c>
      <c r="F705" t="s" s="4">
        <v>3610</v>
      </c>
      <c r="G705" t="s" s="4">
        <v>6207</v>
      </c>
    </row>
    <row r="706" ht="45.0" customHeight="true">
      <c r="A706" t="s" s="4">
        <v>3227</v>
      </c>
      <c r="B706" t="s" s="4">
        <v>6913</v>
      </c>
      <c r="C706" t="s" s="4">
        <v>6207</v>
      </c>
      <c r="D706" t="s" s="4">
        <v>3609</v>
      </c>
      <c r="E706" t="s" s="4">
        <v>3609</v>
      </c>
      <c r="F706" t="s" s="4">
        <v>3610</v>
      </c>
      <c r="G706" t="s" s="4">
        <v>6207</v>
      </c>
    </row>
    <row r="707" ht="45.0" customHeight="true">
      <c r="A707" t="s" s="4">
        <v>3229</v>
      </c>
      <c r="B707" t="s" s="4">
        <v>6914</v>
      </c>
      <c r="C707" t="s" s="4">
        <v>6207</v>
      </c>
      <c r="D707" t="s" s="4">
        <v>3609</v>
      </c>
      <c r="E707" t="s" s="4">
        <v>3609</v>
      </c>
      <c r="F707" t="s" s="4">
        <v>3610</v>
      </c>
      <c r="G707" t="s" s="4">
        <v>6207</v>
      </c>
    </row>
    <row r="708" ht="45.0" customHeight="true">
      <c r="A708" t="s" s="4">
        <v>3231</v>
      </c>
      <c r="B708" t="s" s="4">
        <v>6915</v>
      </c>
      <c r="C708" t="s" s="4">
        <v>6207</v>
      </c>
      <c r="D708" t="s" s="4">
        <v>3609</v>
      </c>
      <c r="E708" t="s" s="4">
        <v>3609</v>
      </c>
      <c r="F708" t="s" s="4">
        <v>3610</v>
      </c>
      <c r="G708" t="s" s="4">
        <v>6207</v>
      </c>
    </row>
    <row r="709" ht="45.0" customHeight="true">
      <c r="A709" t="s" s="4">
        <v>3233</v>
      </c>
      <c r="B709" t="s" s="4">
        <v>6916</v>
      </c>
      <c r="C709" t="s" s="4">
        <v>6207</v>
      </c>
      <c r="D709" t="s" s="4">
        <v>3609</v>
      </c>
      <c r="E709" t="s" s="4">
        <v>3609</v>
      </c>
      <c r="F709" t="s" s="4">
        <v>3610</v>
      </c>
      <c r="G709" t="s" s="4">
        <v>6207</v>
      </c>
    </row>
    <row r="710" ht="45.0" customHeight="true">
      <c r="A710" t="s" s="4">
        <v>3235</v>
      </c>
      <c r="B710" t="s" s="4">
        <v>6917</v>
      </c>
      <c r="C710" t="s" s="4">
        <v>6207</v>
      </c>
      <c r="D710" t="s" s="4">
        <v>3609</v>
      </c>
      <c r="E710" t="s" s="4">
        <v>3609</v>
      </c>
      <c r="F710" t="s" s="4">
        <v>3610</v>
      </c>
      <c r="G710" t="s" s="4">
        <v>6207</v>
      </c>
    </row>
    <row r="711" ht="45.0" customHeight="true">
      <c r="A711" t="s" s="4">
        <v>3237</v>
      </c>
      <c r="B711" t="s" s="4">
        <v>6918</v>
      </c>
      <c r="C711" t="s" s="4">
        <v>6207</v>
      </c>
      <c r="D711" t="s" s="4">
        <v>3609</v>
      </c>
      <c r="E711" t="s" s="4">
        <v>3609</v>
      </c>
      <c r="F711" t="s" s="4">
        <v>3610</v>
      </c>
      <c r="G711" t="s" s="4">
        <v>6207</v>
      </c>
    </row>
    <row r="712" ht="45.0" customHeight="true">
      <c r="A712" t="s" s="4">
        <v>3239</v>
      </c>
      <c r="B712" t="s" s="4">
        <v>6919</v>
      </c>
      <c r="C712" t="s" s="4">
        <v>6207</v>
      </c>
      <c r="D712" t="s" s="4">
        <v>3609</v>
      </c>
      <c r="E712" t="s" s="4">
        <v>3609</v>
      </c>
      <c r="F712" t="s" s="4">
        <v>3610</v>
      </c>
      <c r="G712" t="s" s="4">
        <v>6207</v>
      </c>
    </row>
    <row r="713" ht="45.0" customHeight="true">
      <c r="A713" t="s" s="4">
        <v>3241</v>
      </c>
      <c r="B713" t="s" s="4">
        <v>6920</v>
      </c>
      <c r="C713" t="s" s="4">
        <v>6207</v>
      </c>
      <c r="D713" t="s" s="4">
        <v>3609</v>
      </c>
      <c r="E713" t="s" s="4">
        <v>3609</v>
      </c>
      <c r="F713" t="s" s="4">
        <v>3610</v>
      </c>
      <c r="G713" t="s" s="4">
        <v>6207</v>
      </c>
    </row>
    <row r="714" ht="45.0" customHeight="true">
      <c r="A714" t="s" s="4">
        <v>3243</v>
      </c>
      <c r="B714" t="s" s="4">
        <v>6921</v>
      </c>
      <c r="C714" t="s" s="4">
        <v>6207</v>
      </c>
      <c r="D714" t="s" s="4">
        <v>3609</v>
      </c>
      <c r="E714" t="s" s="4">
        <v>3609</v>
      </c>
      <c r="F714" t="s" s="4">
        <v>3610</v>
      </c>
      <c r="G714" t="s" s="4">
        <v>6207</v>
      </c>
    </row>
    <row r="715" ht="45.0" customHeight="true">
      <c r="A715" t="s" s="4">
        <v>3245</v>
      </c>
      <c r="B715" t="s" s="4">
        <v>6922</v>
      </c>
      <c r="C715" t="s" s="4">
        <v>6207</v>
      </c>
      <c r="D715" t="s" s="4">
        <v>3609</v>
      </c>
      <c r="E715" t="s" s="4">
        <v>3609</v>
      </c>
      <c r="F715" t="s" s="4">
        <v>3610</v>
      </c>
      <c r="G715" t="s" s="4">
        <v>6207</v>
      </c>
    </row>
    <row r="716" ht="45.0" customHeight="true">
      <c r="A716" t="s" s="4">
        <v>3247</v>
      </c>
      <c r="B716" t="s" s="4">
        <v>6923</v>
      </c>
      <c r="C716" t="s" s="4">
        <v>6207</v>
      </c>
      <c r="D716" t="s" s="4">
        <v>3609</v>
      </c>
      <c r="E716" t="s" s="4">
        <v>3609</v>
      </c>
      <c r="F716" t="s" s="4">
        <v>3610</v>
      </c>
      <c r="G716" t="s" s="4">
        <v>6207</v>
      </c>
    </row>
    <row r="717" ht="45.0" customHeight="true">
      <c r="A717" t="s" s="4">
        <v>3249</v>
      </c>
      <c r="B717" t="s" s="4">
        <v>6924</v>
      </c>
      <c r="C717" t="s" s="4">
        <v>6207</v>
      </c>
      <c r="D717" t="s" s="4">
        <v>3609</v>
      </c>
      <c r="E717" t="s" s="4">
        <v>3609</v>
      </c>
      <c r="F717" t="s" s="4">
        <v>3610</v>
      </c>
      <c r="G717" t="s" s="4">
        <v>6207</v>
      </c>
    </row>
    <row r="718" ht="45.0" customHeight="true">
      <c r="A718" t="s" s="4">
        <v>3251</v>
      </c>
      <c r="B718" t="s" s="4">
        <v>6925</v>
      </c>
      <c r="C718" t="s" s="4">
        <v>6207</v>
      </c>
      <c r="D718" t="s" s="4">
        <v>3609</v>
      </c>
      <c r="E718" t="s" s="4">
        <v>3609</v>
      </c>
      <c r="F718" t="s" s="4">
        <v>3610</v>
      </c>
      <c r="G718" t="s" s="4">
        <v>6207</v>
      </c>
    </row>
    <row r="719" ht="45.0" customHeight="true">
      <c r="A719" t="s" s="4">
        <v>3253</v>
      </c>
      <c r="B719" t="s" s="4">
        <v>6926</v>
      </c>
      <c r="C719" t="s" s="4">
        <v>6207</v>
      </c>
      <c r="D719" t="s" s="4">
        <v>3609</v>
      </c>
      <c r="E719" t="s" s="4">
        <v>3609</v>
      </c>
      <c r="F719" t="s" s="4">
        <v>3610</v>
      </c>
      <c r="G719" t="s" s="4">
        <v>6207</v>
      </c>
    </row>
    <row r="720" ht="45.0" customHeight="true">
      <c r="A720" t="s" s="4">
        <v>3255</v>
      </c>
      <c r="B720" t="s" s="4">
        <v>6927</v>
      </c>
      <c r="C720" t="s" s="4">
        <v>6207</v>
      </c>
      <c r="D720" t="s" s="4">
        <v>3609</v>
      </c>
      <c r="E720" t="s" s="4">
        <v>3609</v>
      </c>
      <c r="F720" t="s" s="4">
        <v>3610</v>
      </c>
      <c r="G720" t="s" s="4">
        <v>6207</v>
      </c>
    </row>
    <row r="721" ht="45.0" customHeight="true">
      <c r="A721" t="s" s="4">
        <v>3257</v>
      </c>
      <c r="B721" t="s" s="4">
        <v>6928</v>
      </c>
      <c r="C721" t="s" s="4">
        <v>6207</v>
      </c>
      <c r="D721" t="s" s="4">
        <v>3609</v>
      </c>
      <c r="E721" t="s" s="4">
        <v>3609</v>
      </c>
      <c r="F721" t="s" s="4">
        <v>3610</v>
      </c>
      <c r="G721" t="s" s="4">
        <v>6207</v>
      </c>
    </row>
    <row r="722" ht="45.0" customHeight="true">
      <c r="A722" t="s" s="4">
        <v>3259</v>
      </c>
      <c r="B722" t="s" s="4">
        <v>6929</v>
      </c>
      <c r="C722" t="s" s="4">
        <v>6207</v>
      </c>
      <c r="D722" t="s" s="4">
        <v>3609</v>
      </c>
      <c r="E722" t="s" s="4">
        <v>3609</v>
      </c>
      <c r="F722" t="s" s="4">
        <v>3610</v>
      </c>
      <c r="G722" t="s" s="4">
        <v>6207</v>
      </c>
    </row>
    <row r="723" ht="45.0" customHeight="true">
      <c r="A723" t="s" s="4">
        <v>3263</v>
      </c>
      <c r="B723" t="s" s="4">
        <v>6930</v>
      </c>
      <c r="C723" t="s" s="4">
        <v>6207</v>
      </c>
      <c r="D723" t="s" s="4">
        <v>3609</v>
      </c>
      <c r="E723" t="s" s="4">
        <v>3609</v>
      </c>
      <c r="F723" t="s" s="4">
        <v>3610</v>
      </c>
      <c r="G723" t="s" s="4">
        <v>6207</v>
      </c>
    </row>
    <row r="724" ht="45.0" customHeight="true">
      <c r="A724" t="s" s="4">
        <v>3267</v>
      </c>
      <c r="B724" t="s" s="4">
        <v>6931</v>
      </c>
      <c r="C724" t="s" s="4">
        <v>6207</v>
      </c>
      <c r="D724" t="s" s="4">
        <v>3609</v>
      </c>
      <c r="E724" t="s" s="4">
        <v>3609</v>
      </c>
      <c r="F724" t="s" s="4">
        <v>3610</v>
      </c>
      <c r="G724" t="s" s="4">
        <v>6207</v>
      </c>
    </row>
    <row r="725" ht="45.0" customHeight="true">
      <c r="A725" t="s" s="4">
        <v>3272</v>
      </c>
      <c r="B725" t="s" s="4">
        <v>6932</v>
      </c>
      <c r="C725" t="s" s="4">
        <v>6207</v>
      </c>
      <c r="D725" t="s" s="4">
        <v>3609</v>
      </c>
      <c r="E725" t="s" s="4">
        <v>3609</v>
      </c>
      <c r="F725" t="s" s="4">
        <v>3610</v>
      </c>
      <c r="G725" t="s" s="4">
        <v>6207</v>
      </c>
    </row>
    <row r="726" ht="45.0" customHeight="true">
      <c r="A726" t="s" s="4">
        <v>3278</v>
      </c>
      <c r="B726" t="s" s="4">
        <v>6933</v>
      </c>
      <c r="C726" t="s" s="4">
        <v>6207</v>
      </c>
      <c r="D726" t="s" s="4">
        <v>3609</v>
      </c>
      <c r="E726" t="s" s="4">
        <v>3609</v>
      </c>
      <c r="F726" t="s" s="4">
        <v>3610</v>
      </c>
      <c r="G726" t="s" s="4">
        <v>6207</v>
      </c>
    </row>
    <row r="727" ht="45.0" customHeight="true">
      <c r="A727" t="s" s="4">
        <v>3282</v>
      </c>
      <c r="B727" t="s" s="4">
        <v>6934</v>
      </c>
      <c r="C727" t="s" s="4">
        <v>6207</v>
      </c>
      <c r="D727" t="s" s="4">
        <v>3609</v>
      </c>
      <c r="E727" t="s" s="4">
        <v>3609</v>
      </c>
      <c r="F727" t="s" s="4">
        <v>3610</v>
      </c>
      <c r="G727" t="s" s="4">
        <v>6207</v>
      </c>
    </row>
    <row r="728" ht="45.0" customHeight="true">
      <c r="A728" t="s" s="4">
        <v>3286</v>
      </c>
      <c r="B728" t="s" s="4">
        <v>6935</v>
      </c>
      <c r="C728" t="s" s="4">
        <v>6207</v>
      </c>
      <c r="D728" t="s" s="4">
        <v>3609</v>
      </c>
      <c r="E728" t="s" s="4">
        <v>3609</v>
      </c>
      <c r="F728" t="s" s="4">
        <v>3610</v>
      </c>
      <c r="G728" t="s" s="4">
        <v>6207</v>
      </c>
    </row>
    <row r="729" ht="45.0" customHeight="true">
      <c r="A729" t="s" s="4">
        <v>3288</v>
      </c>
      <c r="B729" t="s" s="4">
        <v>6936</v>
      </c>
      <c r="C729" t="s" s="4">
        <v>6207</v>
      </c>
      <c r="D729" t="s" s="4">
        <v>3609</v>
      </c>
      <c r="E729" t="s" s="4">
        <v>3609</v>
      </c>
      <c r="F729" t="s" s="4">
        <v>3610</v>
      </c>
      <c r="G729" t="s" s="4">
        <v>6207</v>
      </c>
    </row>
    <row r="730" ht="45.0" customHeight="true">
      <c r="A730" t="s" s="4">
        <v>3290</v>
      </c>
      <c r="B730" t="s" s="4">
        <v>6937</v>
      </c>
      <c r="C730" t="s" s="4">
        <v>6207</v>
      </c>
      <c r="D730" t="s" s="4">
        <v>3609</v>
      </c>
      <c r="E730" t="s" s="4">
        <v>3609</v>
      </c>
      <c r="F730" t="s" s="4">
        <v>3610</v>
      </c>
      <c r="G730" t="s" s="4">
        <v>6207</v>
      </c>
    </row>
    <row r="731" ht="45.0" customHeight="true">
      <c r="A731" t="s" s="4">
        <v>3292</v>
      </c>
      <c r="B731" t="s" s="4">
        <v>6938</v>
      </c>
      <c r="C731" t="s" s="4">
        <v>6207</v>
      </c>
      <c r="D731" t="s" s="4">
        <v>3609</v>
      </c>
      <c r="E731" t="s" s="4">
        <v>3609</v>
      </c>
      <c r="F731" t="s" s="4">
        <v>3610</v>
      </c>
      <c r="G731" t="s" s="4">
        <v>6207</v>
      </c>
    </row>
    <row r="732" ht="45.0" customHeight="true">
      <c r="A732" t="s" s="4">
        <v>3294</v>
      </c>
      <c r="B732" t="s" s="4">
        <v>6939</v>
      </c>
      <c r="C732" t="s" s="4">
        <v>6207</v>
      </c>
      <c r="D732" t="s" s="4">
        <v>3609</v>
      </c>
      <c r="E732" t="s" s="4">
        <v>3609</v>
      </c>
      <c r="F732" t="s" s="4">
        <v>3610</v>
      </c>
      <c r="G732" t="s" s="4">
        <v>6207</v>
      </c>
    </row>
    <row r="733" ht="45.0" customHeight="true">
      <c r="A733" t="s" s="4">
        <v>3296</v>
      </c>
      <c r="B733" t="s" s="4">
        <v>6940</v>
      </c>
      <c r="C733" t="s" s="4">
        <v>6207</v>
      </c>
      <c r="D733" t="s" s="4">
        <v>3609</v>
      </c>
      <c r="E733" t="s" s="4">
        <v>3609</v>
      </c>
      <c r="F733" t="s" s="4">
        <v>3610</v>
      </c>
      <c r="G733" t="s" s="4">
        <v>6207</v>
      </c>
    </row>
    <row r="734" ht="45.0" customHeight="true">
      <c r="A734" t="s" s="4">
        <v>3298</v>
      </c>
      <c r="B734" t="s" s="4">
        <v>6941</v>
      </c>
      <c r="C734" t="s" s="4">
        <v>6207</v>
      </c>
      <c r="D734" t="s" s="4">
        <v>3609</v>
      </c>
      <c r="E734" t="s" s="4">
        <v>3609</v>
      </c>
      <c r="F734" t="s" s="4">
        <v>3610</v>
      </c>
      <c r="G734" t="s" s="4">
        <v>6207</v>
      </c>
    </row>
    <row r="735" ht="45.0" customHeight="true">
      <c r="A735" t="s" s="4">
        <v>3300</v>
      </c>
      <c r="B735" t="s" s="4">
        <v>6942</v>
      </c>
      <c r="C735" t="s" s="4">
        <v>6207</v>
      </c>
      <c r="D735" t="s" s="4">
        <v>3609</v>
      </c>
      <c r="E735" t="s" s="4">
        <v>3609</v>
      </c>
      <c r="F735" t="s" s="4">
        <v>3610</v>
      </c>
      <c r="G735" t="s" s="4">
        <v>6207</v>
      </c>
    </row>
    <row r="736" ht="45.0" customHeight="true">
      <c r="A736" t="s" s="4">
        <v>3302</v>
      </c>
      <c r="B736" t="s" s="4">
        <v>6943</v>
      </c>
      <c r="C736" t="s" s="4">
        <v>6207</v>
      </c>
      <c r="D736" t="s" s="4">
        <v>3609</v>
      </c>
      <c r="E736" t="s" s="4">
        <v>3609</v>
      </c>
      <c r="F736" t="s" s="4">
        <v>3610</v>
      </c>
      <c r="G736" t="s" s="4">
        <v>6207</v>
      </c>
    </row>
    <row r="737" ht="45.0" customHeight="true">
      <c r="A737" t="s" s="4">
        <v>3304</v>
      </c>
      <c r="B737" t="s" s="4">
        <v>6944</v>
      </c>
      <c r="C737" t="s" s="4">
        <v>6207</v>
      </c>
      <c r="D737" t="s" s="4">
        <v>3609</v>
      </c>
      <c r="E737" t="s" s="4">
        <v>3609</v>
      </c>
      <c r="F737" t="s" s="4">
        <v>3610</v>
      </c>
      <c r="G737" t="s" s="4">
        <v>6207</v>
      </c>
    </row>
    <row r="738" ht="45.0" customHeight="true">
      <c r="A738" t="s" s="4">
        <v>3306</v>
      </c>
      <c r="B738" t="s" s="4">
        <v>6945</v>
      </c>
      <c r="C738" t="s" s="4">
        <v>6207</v>
      </c>
      <c r="D738" t="s" s="4">
        <v>3609</v>
      </c>
      <c r="E738" t="s" s="4">
        <v>3609</v>
      </c>
      <c r="F738" t="s" s="4">
        <v>3610</v>
      </c>
      <c r="G738" t="s" s="4">
        <v>6207</v>
      </c>
    </row>
    <row r="739" ht="45.0" customHeight="true">
      <c r="A739" t="s" s="4">
        <v>3308</v>
      </c>
      <c r="B739" t="s" s="4">
        <v>6946</v>
      </c>
      <c r="C739" t="s" s="4">
        <v>6207</v>
      </c>
      <c r="D739" t="s" s="4">
        <v>3609</v>
      </c>
      <c r="E739" t="s" s="4">
        <v>3609</v>
      </c>
      <c r="F739" t="s" s="4">
        <v>3610</v>
      </c>
      <c r="G739" t="s" s="4">
        <v>6207</v>
      </c>
    </row>
    <row r="740" ht="45.0" customHeight="true">
      <c r="A740" t="s" s="4">
        <v>3310</v>
      </c>
      <c r="B740" t="s" s="4">
        <v>6947</v>
      </c>
      <c r="C740" t="s" s="4">
        <v>6207</v>
      </c>
      <c r="D740" t="s" s="4">
        <v>3609</v>
      </c>
      <c r="E740" t="s" s="4">
        <v>3609</v>
      </c>
      <c r="F740" t="s" s="4">
        <v>3610</v>
      </c>
      <c r="G740" t="s" s="4">
        <v>6207</v>
      </c>
    </row>
    <row r="741" ht="45.0" customHeight="true">
      <c r="A741" t="s" s="4">
        <v>3312</v>
      </c>
      <c r="B741" t="s" s="4">
        <v>6948</v>
      </c>
      <c r="C741" t="s" s="4">
        <v>6207</v>
      </c>
      <c r="D741" t="s" s="4">
        <v>3609</v>
      </c>
      <c r="E741" t="s" s="4">
        <v>3609</v>
      </c>
      <c r="F741" t="s" s="4">
        <v>3610</v>
      </c>
      <c r="G741" t="s" s="4">
        <v>6207</v>
      </c>
    </row>
    <row r="742" ht="45.0" customHeight="true">
      <c r="A742" t="s" s="4">
        <v>3315</v>
      </c>
      <c r="B742" t="s" s="4">
        <v>6949</v>
      </c>
      <c r="C742" t="s" s="4">
        <v>6207</v>
      </c>
      <c r="D742" t="s" s="4">
        <v>3609</v>
      </c>
      <c r="E742" t="s" s="4">
        <v>3609</v>
      </c>
      <c r="F742" t="s" s="4">
        <v>3610</v>
      </c>
      <c r="G742" t="s" s="4">
        <v>6207</v>
      </c>
    </row>
    <row r="743" ht="45.0" customHeight="true">
      <c r="A743" t="s" s="4">
        <v>3318</v>
      </c>
      <c r="B743" t="s" s="4">
        <v>6950</v>
      </c>
      <c r="C743" t="s" s="4">
        <v>6207</v>
      </c>
      <c r="D743" t="s" s="4">
        <v>3609</v>
      </c>
      <c r="E743" t="s" s="4">
        <v>3609</v>
      </c>
      <c r="F743" t="s" s="4">
        <v>3610</v>
      </c>
      <c r="G743" t="s" s="4">
        <v>6207</v>
      </c>
    </row>
    <row r="744" ht="45.0" customHeight="true">
      <c r="A744" t="s" s="4">
        <v>3321</v>
      </c>
      <c r="B744" t="s" s="4">
        <v>6951</v>
      </c>
      <c r="C744" t="s" s="4">
        <v>6207</v>
      </c>
      <c r="D744" t="s" s="4">
        <v>3609</v>
      </c>
      <c r="E744" t="s" s="4">
        <v>3609</v>
      </c>
      <c r="F744" t="s" s="4">
        <v>3610</v>
      </c>
      <c r="G744" t="s" s="4">
        <v>6207</v>
      </c>
    </row>
    <row r="745" ht="45.0" customHeight="true">
      <c r="A745" t="s" s="4">
        <v>3324</v>
      </c>
      <c r="B745" t="s" s="4">
        <v>6952</v>
      </c>
      <c r="C745" t="s" s="4">
        <v>6207</v>
      </c>
      <c r="D745" t="s" s="4">
        <v>3609</v>
      </c>
      <c r="E745" t="s" s="4">
        <v>3609</v>
      </c>
      <c r="F745" t="s" s="4">
        <v>3610</v>
      </c>
      <c r="G745" t="s" s="4">
        <v>6207</v>
      </c>
    </row>
    <row r="746" ht="45.0" customHeight="true">
      <c r="A746" t="s" s="4">
        <v>3326</v>
      </c>
      <c r="B746" t="s" s="4">
        <v>6953</v>
      </c>
      <c r="C746" t="s" s="4">
        <v>6207</v>
      </c>
      <c r="D746" t="s" s="4">
        <v>3609</v>
      </c>
      <c r="E746" t="s" s="4">
        <v>3609</v>
      </c>
      <c r="F746" t="s" s="4">
        <v>3610</v>
      </c>
      <c r="G746" t="s" s="4">
        <v>6207</v>
      </c>
    </row>
    <row r="747" ht="45.0" customHeight="true">
      <c r="A747" t="s" s="4">
        <v>3328</v>
      </c>
      <c r="B747" t="s" s="4">
        <v>6954</v>
      </c>
      <c r="C747" t="s" s="4">
        <v>6207</v>
      </c>
      <c r="D747" t="s" s="4">
        <v>3609</v>
      </c>
      <c r="E747" t="s" s="4">
        <v>3609</v>
      </c>
      <c r="F747" t="s" s="4">
        <v>3610</v>
      </c>
      <c r="G747" t="s" s="4">
        <v>6207</v>
      </c>
    </row>
    <row r="748" ht="45.0" customHeight="true">
      <c r="A748" t="s" s="4">
        <v>3330</v>
      </c>
      <c r="B748" t="s" s="4">
        <v>6955</v>
      </c>
      <c r="C748" t="s" s="4">
        <v>6207</v>
      </c>
      <c r="D748" t="s" s="4">
        <v>3609</v>
      </c>
      <c r="E748" t="s" s="4">
        <v>3609</v>
      </c>
      <c r="F748" t="s" s="4">
        <v>3610</v>
      </c>
      <c r="G748" t="s" s="4">
        <v>6207</v>
      </c>
    </row>
    <row r="749" ht="45.0" customHeight="true">
      <c r="A749" t="s" s="4">
        <v>3332</v>
      </c>
      <c r="B749" t="s" s="4">
        <v>6956</v>
      </c>
      <c r="C749" t="s" s="4">
        <v>6207</v>
      </c>
      <c r="D749" t="s" s="4">
        <v>3609</v>
      </c>
      <c r="E749" t="s" s="4">
        <v>3609</v>
      </c>
      <c r="F749" t="s" s="4">
        <v>3610</v>
      </c>
      <c r="G749" t="s" s="4">
        <v>6207</v>
      </c>
    </row>
    <row r="750" ht="45.0" customHeight="true">
      <c r="A750" t="s" s="4">
        <v>3334</v>
      </c>
      <c r="B750" t="s" s="4">
        <v>6957</v>
      </c>
      <c r="C750" t="s" s="4">
        <v>6207</v>
      </c>
      <c r="D750" t="s" s="4">
        <v>3609</v>
      </c>
      <c r="E750" t="s" s="4">
        <v>3609</v>
      </c>
      <c r="F750" t="s" s="4">
        <v>3610</v>
      </c>
      <c r="G750" t="s" s="4">
        <v>6207</v>
      </c>
    </row>
    <row r="751" ht="45.0" customHeight="true">
      <c r="A751" t="s" s="4">
        <v>3336</v>
      </c>
      <c r="B751" t="s" s="4">
        <v>6958</v>
      </c>
      <c r="C751" t="s" s="4">
        <v>6207</v>
      </c>
      <c r="D751" t="s" s="4">
        <v>3609</v>
      </c>
      <c r="E751" t="s" s="4">
        <v>3609</v>
      </c>
      <c r="F751" t="s" s="4">
        <v>3610</v>
      </c>
      <c r="G751" t="s" s="4">
        <v>6207</v>
      </c>
    </row>
    <row r="752" ht="45.0" customHeight="true">
      <c r="A752" t="s" s="4">
        <v>3338</v>
      </c>
      <c r="B752" t="s" s="4">
        <v>6959</v>
      </c>
      <c r="C752" t="s" s="4">
        <v>6207</v>
      </c>
      <c r="D752" t="s" s="4">
        <v>3609</v>
      </c>
      <c r="E752" t="s" s="4">
        <v>3609</v>
      </c>
      <c r="F752" t="s" s="4">
        <v>3610</v>
      </c>
      <c r="G752" t="s" s="4">
        <v>6207</v>
      </c>
    </row>
    <row r="753" ht="45.0" customHeight="true">
      <c r="A753" t="s" s="4">
        <v>3340</v>
      </c>
      <c r="B753" t="s" s="4">
        <v>6960</v>
      </c>
      <c r="C753" t="s" s="4">
        <v>6207</v>
      </c>
      <c r="D753" t="s" s="4">
        <v>3609</v>
      </c>
      <c r="E753" t="s" s="4">
        <v>3609</v>
      </c>
      <c r="F753" t="s" s="4">
        <v>3610</v>
      </c>
      <c r="G753" t="s" s="4">
        <v>6207</v>
      </c>
    </row>
    <row r="754" ht="45.0" customHeight="true">
      <c r="A754" t="s" s="4">
        <v>3342</v>
      </c>
      <c r="B754" t="s" s="4">
        <v>6961</v>
      </c>
      <c r="C754" t="s" s="4">
        <v>6207</v>
      </c>
      <c r="D754" t="s" s="4">
        <v>3609</v>
      </c>
      <c r="E754" t="s" s="4">
        <v>3609</v>
      </c>
      <c r="F754" t="s" s="4">
        <v>3610</v>
      </c>
      <c r="G754" t="s" s="4">
        <v>6207</v>
      </c>
    </row>
    <row r="755" ht="45.0" customHeight="true">
      <c r="A755" t="s" s="4">
        <v>3344</v>
      </c>
      <c r="B755" t="s" s="4">
        <v>6962</v>
      </c>
      <c r="C755" t="s" s="4">
        <v>6207</v>
      </c>
      <c r="D755" t="s" s="4">
        <v>3609</v>
      </c>
      <c r="E755" t="s" s="4">
        <v>3609</v>
      </c>
      <c r="F755" t="s" s="4">
        <v>3610</v>
      </c>
      <c r="G755" t="s" s="4">
        <v>6207</v>
      </c>
    </row>
    <row r="756" ht="45.0" customHeight="true">
      <c r="A756" t="s" s="4">
        <v>3346</v>
      </c>
      <c r="B756" t="s" s="4">
        <v>6963</v>
      </c>
      <c r="C756" t="s" s="4">
        <v>6207</v>
      </c>
      <c r="D756" t="s" s="4">
        <v>3609</v>
      </c>
      <c r="E756" t="s" s="4">
        <v>3609</v>
      </c>
      <c r="F756" t="s" s="4">
        <v>3610</v>
      </c>
      <c r="G756" t="s" s="4">
        <v>6207</v>
      </c>
    </row>
    <row r="757" ht="45.0" customHeight="true">
      <c r="A757" t="s" s="4">
        <v>3348</v>
      </c>
      <c r="B757" t="s" s="4">
        <v>6964</v>
      </c>
      <c r="C757" t="s" s="4">
        <v>6207</v>
      </c>
      <c r="D757" t="s" s="4">
        <v>3609</v>
      </c>
      <c r="E757" t="s" s="4">
        <v>3609</v>
      </c>
      <c r="F757" t="s" s="4">
        <v>3610</v>
      </c>
      <c r="G757" t="s" s="4">
        <v>6207</v>
      </c>
    </row>
    <row r="758" ht="45.0" customHeight="true">
      <c r="A758" t="s" s="4">
        <v>3350</v>
      </c>
      <c r="B758" t="s" s="4">
        <v>6965</v>
      </c>
      <c r="C758" t="s" s="4">
        <v>6207</v>
      </c>
      <c r="D758" t="s" s="4">
        <v>3609</v>
      </c>
      <c r="E758" t="s" s="4">
        <v>3609</v>
      </c>
      <c r="F758" t="s" s="4">
        <v>3610</v>
      </c>
      <c r="G758" t="s" s="4">
        <v>6207</v>
      </c>
    </row>
    <row r="759" ht="45.0" customHeight="true">
      <c r="A759" t="s" s="4">
        <v>3353</v>
      </c>
      <c r="B759" t="s" s="4">
        <v>6966</v>
      </c>
      <c r="C759" t="s" s="4">
        <v>6207</v>
      </c>
      <c r="D759" t="s" s="4">
        <v>3609</v>
      </c>
      <c r="E759" t="s" s="4">
        <v>3609</v>
      </c>
      <c r="F759" t="s" s="4">
        <v>3610</v>
      </c>
      <c r="G759" t="s" s="4">
        <v>6207</v>
      </c>
    </row>
    <row r="760" ht="45.0" customHeight="true">
      <c r="A760" t="s" s="4">
        <v>3355</v>
      </c>
      <c r="B760" t="s" s="4">
        <v>6967</v>
      </c>
      <c r="C760" t="s" s="4">
        <v>6207</v>
      </c>
      <c r="D760" t="s" s="4">
        <v>3609</v>
      </c>
      <c r="E760" t="s" s="4">
        <v>3609</v>
      </c>
      <c r="F760" t="s" s="4">
        <v>3610</v>
      </c>
      <c r="G760" t="s" s="4">
        <v>6207</v>
      </c>
    </row>
    <row r="761" ht="45.0" customHeight="true">
      <c r="A761" t="s" s="4">
        <v>3358</v>
      </c>
      <c r="B761" t="s" s="4">
        <v>6968</v>
      </c>
      <c r="C761" t="s" s="4">
        <v>6207</v>
      </c>
      <c r="D761" t="s" s="4">
        <v>3609</v>
      </c>
      <c r="E761" t="s" s="4">
        <v>3609</v>
      </c>
      <c r="F761" t="s" s="4">
        <v>3610</v>
      </c>
      <c r="G761" t="s" s="4">
        <v>6207</v>
      </c>
    </row>
    <row r="762" ht="45.0" customHeight="true">
      <c r="A762" t="s" s="4">
        <v>3361</v>
      </c>
      <c r="B762" t="s" s="4">
        <v>6969</v>
      </c>
      <c r="C762" t="s" s="4">
        <v>6207</v>
      </c>
      <c r="D762" t="s" s="4">
        <v>3609</v>
      </c>
      <c r="E762" t="s" s="4">
        <v>3609</v>
      </c>
      <c r="F762" t="s" s="4">
        <v>3610</v>
      </c>
      <c r="G762" t="s" s="4">
        <v>6207</v>
      </c>
    </row>
    <row r="763" ht="45.0" customHeight="true">
      <c r="A763" t="s" s="4">
        <v>3364</v>
      </c>
      <c r="B763" t="s" s="4">
        <v>6970</v>
      </c>
      <c r="C763" t="s" s="4">
        <v>6207</v>
      </c>
      <c r="D763" t="s" s="4">
        <v>3609</v>
      </c>
      <c r="E763" t="s" s="4">
        <v>3609</v>
      </c>
      <c r="F763" t="s" s="4">
        <v>3610</v>
      </c>
      <c r="G763" t="s" s="4">
        <v>6207</v>
      </c>
    </row>
    <row r="764" ht="45.0" customHeight="true">
      <c r="A764" t="s" s="4">
        <v>3366</v>
      </c>
      <c r="B764" t="s" s="4">
        <v>6971</v>
      </c>
      <c r="C764" t="s" s="4">
        <v>6207</v>
      </c>
      <c r="D764" t="s" s="4">
        <v>3609</v>
      </c>
      <c r="E764" t="s" s="4">
        <v>3609</v>
      </c>
      <c r="F764" t="s" s="4">
        <v>3610</v>
      </c>
      <c r="G764" t="s" s="4">
        <v>6207</v>
      </c>
    </row>
    <row r="765" ht="45.0" customHeight="true">
      <c r="A765" t="s" s="4">
        <v>3368</v>
      </c>
      <c r="B765" t="s" s="4">
        <v>6972</v>
      </c>
      <c r="C765" t="s" s="4">
        <v>6207</v>
      </c>
      <c r="D765" t="s" s="4">
        <v>3609</v>
      </c>
      <c r="E765" t="s" s="4">
        <v>3609</v>
      </c>
      <c r="F765" t="s" s="4">
        <v>3610</v>
      </c>
      <c r="G765" t="s" s="4">
        <v>6207</v>
      </c>
    </row>
    <row r="766" ht="45.0" customHeight="true">
      <c r="A766" t="s" s="4">
        <v>3370</v>
      </c>
      <c r="B766" t="s" s="4">
        <v>6973</v>
      </c>
      <c r="C766" t="s" s="4">
        <v>6207</v>
      </c>
      <c r="D766" t="s" s="4">
        <v>3609</v>
      </c>
      <c r="E766" t="s" s="4">
        <v>3609</v>
      </c>
      <c r="F766" t="s" s="4">
        <v>3610</v>
      </c>
      <c r="G766" t="s" s="4">
        <v>6207</v>
      </c>
    </row>
    <row r="767" ht="45.0" customHeight="true">
      <c r="A767" t="s" s="4">
        <v>3372</v>
      </c>
      <c r="B767" t="s" s="4">
        <v>6974</v>
      </c>
      <c r="C767" t="s" s="4">
        <v>6207</v>
      </c>
      <c r="D767" t="s" s="4">
        <v>3609</v>
      </c>
      <c r="E767" t="s" s="4">
        <v>3609</v>
      </c>
      <c r="F767" t="s" s="4">
        <v>3610</v>
      </c>
      <c r="G767" t="s" s="4">
        <v>6207</v>
      </c>
    </row>
    <row r="768" ht="45.0" customHeight="true">
      <c r="A768" t="s" s="4">
        <v>3374</v>
      </c>
      <c r="B768" t="s" s="4">
        <v>6975</v>
      </c>
      <c r="C768" t="s" s="4">
        <v>6207</v>
      </c>
      <c r="D768" t="s" s="4">
        <v>3609</v>
      </c>
      <c r="E768" t="s" s="4">
        <v>3609</v>
      </c>
      <c r="F768" t="s" s="4">
        <v>3610</v>
      </c>
      <c r="G768" t="s" s="4">
        <v>6207</v>
      </c>
    </row>
    <row r="769" ht="45.0" customHeight="true">
      <c r="A769" t="s" s="4">
        <v>3376</v>
      </c>
      <c r="B769" t="s" s="4">
        <v>6976</v>
      </c>
      <c r="C769" t="s" s="4">
        <v>6207</v>
      </c>
      <c r="D769" t="s" s="4">
        <v>3609</v>
      </c>
      <c r="E769" t="s" s="4">
        <v>3609</v>
      </c>
      <c r="F769" t="s" s="4">
        <v>3610</v>
      </c>
      <c r="G769" t="s" s="4">
        <v>6207</v>
      </c>
    </row>
    <row r="770" ht="45.0" customHeight="true">
      <c r="A770" t="s" s="4">
        <v>3378</v>
      </c>
      <c r="B770" t="s" s="4">
        <v>6977</v>
      </c>
      <c r="C770" t="s" s="4">
        <v>6207</v>
      </c>
      <c r="D770" t="s" s="4">
        <v>3609</v>
      </c>
      <c r="E770" t="s" s="4">
        <v>3609</v>
      </c>
      <c r="F770" t="s" s="4">
        <v>3610</v>
      </c>
      <c r="G770" t="s" s="4">
        <v>6207</v>
      </c>
    </row>
    <row r="771" ht="45.0" customHeight="true">
      <c r="A771" t="s" s="4">
        <v>3380</v>
      </c>
      <c r="B771" t="s" s="4">
        <v>6978</v>
      </c>
      <c r="C771" t="s" s="4">
        <v>6207</v>
      </c>
      <c r="D771" t="s" s="4">
        <v>3609</v>
      </c>
      <c r="E771" t="s" s="4">
        <v>3609</v>
      </c>
      <c r="F771" t="s" s="4">
        <v>3610</v>
      </c>
      <c r="G771" t="s" s="4">
        <v>6207</v>
      </c>
    </row>
    <row r="772" ht="45.0" customHeight="true">
      <c r="A772" t="s" s="4">
        <v>3382</v>
      </c>
      <c r="B772" t="s" s="4">
        <v>6979</v>
      </c>
      <c r="C772" t="s" s="4">
        <v>6207</v>
      </c>
      <c r="D772" t="s" s="4">
        <v>3609</v>
      </c>
      <c r="E772" t="s" s="4">
        <v>3609</v>
      </c>
      <c r="F772" t="s" s="4">
        <v>3610</v>
      </c>
      <c r="G772" t="s" s="4">
        <v>6207</v>
      </c>
    </row>
    <row r="773" ht="45.0" customHeight="true">
      <c r="A773" t="s" s="4">
        <v>3384</v>
      </c>
      <c r="B773" t="s" s="4">
        <v>6980</v>
      </c>
      <c r="C773" t="s" s="4">
        <v>6207</v>
      </c>
      <c r="D773" t="s" s="4">
        <v>3609</v>
      </c>
      <c r="E773" t="s" s="4">
        <v>3609</v>
      </c>
      <c r="F773" t="s" s="4">
        <v>3610</v>
      </c>
      <c r="G773" t="s" s="4">
        <v>6207</v>
      </c>
    </row>
    <row r="774" ht="45.0" customHeight="true">
      <c r="A774" t="s" s="4">
        <v>3386</v>
      </c>
      <c r="B774" t="s" s="4">
        <v>6981</v>
      </c>
      <c r="C774" t="s" s="4">
        <v>6207</v>
      </c>
      <c r="D774" t="s" s="4">
        <v>3609</v>
      </c>
      <c r="E774" t="s" s="4">
        <v>3609</v>
      </c>
      <c r="F774" t="s" s="4">
        <v>3610</v>
      </c>
      <c r="G774" t="s" s="4">
        <v>6207</v>
      </c>
    </row>
    <row r="775" ht="45.0" customHeight="true">
      <c r="A775" t="s" s="4">
        <v>3388</v>
      </c>
      <c r="B775" t="s" s="4">
        <v>6982</v>
      </c>
      <c r="C775" t="s" s="4">
        <v>6207</v>
      </c>
      <c r="D775" t="s" s="4">
        <v>3609</v>
      </c>
      <c r="E775" t="s" s="4">
        <v>3609</v>
      </c>
      <c r="F775" t="s" s="4">
        <v>3610</v>
      </c>
      <c r="G775" t="s" s="4">
        <v>6207</v>
      </c>
    </row>
    <row r="776" ht="45.0" customHeight="true">
      <c r="A776" t="s" s="4">
        <v>3390</v>
      </c>
      <c r="B776" t="s" s="4">
        <v>6983</v>
      </c>
      <c r="C776" t="s" s="4">
        <v>6207</v>
      </c>
      <c r="D776" t="s" s="4">
        <v>3609</v>
      </c>
      <c r="E776" t="s" s="4">
        <v>3609</v>
      </c>
      <c r="F776" t="s" s="4">
        <v>3610</v>
      </c>
      <c r="G776" t="s" s="4">
        <v>6207</v>
      </c>
    </row>
    <row r="777" ht="45.0" customHeight="true">
      <c r="A777" t="s" s="4">
        <v>3392</v>
      </c>
      <c r="B777" t="s" s="4">
        <v>6984</v>
      </c>
      <c r="C777" t="s" s="4">
        <v>6207</v>
      </c>
      <c r="D777" t="s" s="4">
        <v>3609</v>
      </c>
      <c r="E777" t="s" s="4">
        <v>3609</v>
      </c>
      <c r="F777" t="s" s="4">
        <v>3610</v>
      </c>
      <c r="G777" t="s" s="4">
        <v>6207</v>
      </c>
    </row>
    <row r="778" ht="45.0" customHeight="true">
      <c r="A778" t="s" s="4">
        <v>3394</v>
      </c>
      <c r="B778" t="s" s="4">
        <v>6985</v>
      </c>
      <c r="C778" t="s" s="4">
        <v>6207</v>
      </c>
      <c r="D778" t="s" s="4">
        <v>3609</v>
      </c>
      <c r="E778" t="s" s="4">
        <v>3609</v>
      </c>
      <c r="F778" t="s" s="4">
        <v>3610</v>
      </c>
      <c r="G778" t="s" s="4">
        <v>6207</v>
      </c>
    </row>
    <row r="779" ht="45.0" customHeight="true">
      <c r="A779" t="s" s="4">
        <v>3396</v>
      </c>
      <c r="B779" t="s" s="4">
        <v>6986</v>
      </c>
      <c r="C779" t="s" s="4">
        <v>6207</v>
      </c>
      <c r="D779" t="s" s="4">
        <v>3609</v>
      </c>
      <c r="E779" t="s" s="4">
        <v>3609</v>
      </c>
      <c r="F779" t="s" s="4">
        <v>3610</v>
      </c>
      <c r="G779" t="s" s="4">
        <v>6207</v>
      </c>
    </row>
    <row r="780" ht="45.0" customHeight="true">
      <c r="A780" t="s" s="4">
        <v>3398</v>
      </c>
      <c r="B780" t="s" s="4">
        <v>6987</v>
      </c>
      <c r="C780" t="s" s="4">
        <v>6207</v>
      </c>
      <c r="D780" t="s" s="4">
        <v>3609</v>
      </c>
      <c r="E780" t="s" s="4">
        <v>3609</v>
      </c>
      <c r="F780" t="s" s="4">
        <v>3610</v>
      </c>
      <c r="G780" t="s" s="4">
        <v>6207</v>
      </c>
    </row>
    <row r="781" ht="45.0" customHeight="true">
      <c r="A781" t="s" s="4">
        <v>3400</v>
      </c>
      <c r="B781" t="s" s="4">
        <v>6988</v>
      </c>
      <c r="C781" t="s" s="4">
        <v>6207</v>
      </c>
      <c r="D781" t="s" s="4">
        <v>3609</v>
      </c>
      <c r="E781" t="s" s="4">
        <v>3609</v>
      </c>
      <c r="F781" t="s" s="4">
        <v>3610</v>
      </c>
      <c r="G781" t="s" s="4">
        <v>6207</v>
      </c>
    </row>
    <row r="782" ht="45.0" customHeight="true">
      <c r="A782" t="s" s="4">
        <v>3402</v>
      </c>
      <c r="B782" t="s" s="4">
        <v>6989</v>
      </c>
      <c r="C782" t="s" s="4">
        <v>6207</v>
      </c>
      <c r="D782" t="s" s="4">
        <v>3609</v>
      </c>
      <c r="E782" t="s" s="4">
        <v>3609</v>
      </c>
      <c r="F782" t="s" s="4">
        <v>3610</v>
      </c>
      <c r="G782" t="s" s="4">
        <v>6207</v>
      </c>
    </row>
    <row r="783" ht="45.0" customHeight="true">
      <c r="A783" t="s" s="4">
        <v>3404</v>
      </c>
      <c r="B783" t="s" s="4">
        <v>6990</v>
      </c>
      <c r="C783" t="s" s="4">
        <v>6207</v>
      </c>
      <c r="D783" t="s" s="4">
        <v>3609</v>
      </c>
      <c r="E783" t="s" s="4">
        <v>3609</v>
      </c>
      <c r="F783" t="s" s="4">
        <v>3610</v>
      </c>
      <c r="G783" t="s" s="4">
        <v>6207</v>
      </c>
    </row>
    <row r="784" ht="45.0" customHeight="true">
      <c r="A784" t="s" s="4">
        <v>3406</v>
      </c>
      <c r="B784" t="s" s="4">
        <v>6991</v>
      </c>
      <c r="C784" t="s" s="4">
        <v>6207</v>
      </c>
      <c r="D784" t="s" s="4">
        <v>3609</v>
      </c>
      <c r="E784" t="s" s="4">
        <v>3609</v>
      </c>
      <c r="F784" t="s" s="4">
        <v>3610</v>
      </c>
      <c r="G784" t="s" s="4">
        <v>6207</v>
      </c>
    </row>
    <row r="785" ht="45.0" customHeight="true">
      <c r="A785" t="s" s="4">
        <v>3408</v>
      </c>
      <c r="B785" t="s" s="4">
        <v>6992</v>
      </c>
      <c r="C785" t="s" s="4">
        <v>6207</v>
      </c>
      <c r="D785" t="s" s="4">
        <v>3609</v>
      </c>
      <c r="E785" t="s" s="4">
        <v>3609</v>
      </c>
      <c r="F785" t="s" s="4">
        <v>3610</v>
      </c>
      <c r="G785" t="s" s="4">
        <v>6207</v>
      </c>
    </row>
    <row r="786" ht="45.0" customHeight="true">
      <c r="A786" t="s" s="4">
        <v>3410</v>
      </c>
      <c r="B786" t="s" s="4">
        <v>6993</v>
      </c>
      <c r="C786" t="s" s="4">
        <v>6207</v>
      </c>
      <c r="D786" t="s" s="4">
        <v>3609</v>
      </c>
      <c r="E786" t="s" s="4">
        <v>3609</v>
      </c>
      <c r="F786" t="s" s="4">
        <v>3610</v>
      </c>
      <c r="G786" t="s" s="4">
        <v>6207</v>
      </c>
    </row>
    <row r="787" ht="45.0" customHeight="true">
      <c r="A787" t="s" s="4">
        <v>3412</v>
      </c>
      <c r="B787" t="s" s="4">
        <v>6994</v>
      </c>
      <c r="C787" t="s" s="4">
        <v>6207</v>
      </c>
      <c r="D787" t="s" s="4">
        <v>3609</v>
      </c>
      <c r="E787" t="s" s="4">
        <v>3609</v>
      </c>
      <c r="F787" t="s" s="4">
        <v>3610</v>
      </c>
      <c r="G787" t="s" s="4">
        <v>6207</v>
      </c>
    </row>
    <row r="788" ht="45.0" customHeight="true">
      <c r="A788" t="s" s="4">
        <v>3414</v>
      </c>
      <c r="B788" t="s" s="4">
        <v>6995</v>
      </c>
      <c r="C788" t="s" s="4">
        <v>6207</v>
      </c>
      <c r="D788" t="s" s="4">
        <v>3609</v>
      </c>
      <c r="E788" t="s" s="4">
        <v>3609</v>
      </c>
      <c r="F788" t="s" s="4">
        <v>3610</v>
      </c>
      <c r="G788" t="s" s="4">
        <v>6207</v>
      </c>
    </row>
    <row r="789" ht="45.0" customHeight="true">
      <c r="A789" t="s" s="4">
        <v>3416</v>
      </c>
      <c r="B789" t="s" s="4">
        <v>6996</v>
      </c>
      <c r="C789" t="s" s="4">
        <v>6207</v>
      </c>
      <c r="D789" t="s" s="4">
        <v>3609</v>
      </c>
      <c r="E789" t="s" s="4">
        <v>3609</v>
      </c>
      <c r="F789" t="s" s="4">
        <v>3610</v>
      </c>
      <c r="G789" t="s" s="4">
        <v>6207</v>
      </c>
    </row>
    <row r="790" ht="45.0" customHeight="true">
      <c r="A790" t="s" s="4">
        <v>3418</v>
      </c>
      <c r="B790" t="s" s="4">
        <v>6997</v>
      </c>
      <c r="C790" t="s" s="4">
        <v>6207</v>
      </c>
      <c r="D790" t="s" s="4">
        <v>3609</v>
      </c>
      <c r="E790" t="s" s="4">
        <v>3609</v>
      </c>
      <c r="F790" t="s" s="4">
        <v>3610</v>
      </c>
      <c r="G790" t="s" s="4">
        <v>6207</v>
      </c>
    </row>
    <row r="791" ht="45.0" customHeight="true">
      <c r="A791" t="s" s="4">
        <v>3420</v>
      </c>
      <c r="B791" t="s" s="4">
        <v>6998</v>
      </c>
      <c r="C791" t="s" s="4">
        <v>6207</v>
      </c>
      <c r="D791" t="s" s="4">
        <v>3609</v>
      </c>
      <c r="E791" t="s" s="4">
        <v>3609</v>
      </c>
      <c r="F791" t="s" s="4">
        <v>3610</v>
      </c>
      <c r="G791" t="s" s="4">
        <v>6207</v>
      </c>
    </row>
    <row r="792" ht="45.0" customHeight="true">
      <c r="A792" t="s" s="4">
        <v>3422</v>
      </c>
      <c r="B792" t="s" s="4">
        <v>6999</v>
      </c>
      <c r="C792" t="s" s="4">
        <v>6207</v>
      </c>
      <c r="D792" t="s" s="4">
        <v>3609</v>
      </c>
      <c r="E792" t="s" s="4">
        <v>3609</v>
      </c>
      <c r="F792" t="s" s="4">
        <v>3610</v>
      </c>
      <c r="G792" t="s" s="4">
        <v>6207</v>
      </c>
    </row>
    <row r="793" ht="45.0" customHeight="true">
      <c r="A793" t="s" s="4">
        <v>3424</v>
      </c>
      <c r="B793" t="s" s="4">
        <v>7000</v>
      </c>
      <c r="C793" t="s" s="4">
        <v>6207</v>
      </c>
      <c r="D793" t="s" s="4">
        <v>3609</v>
      </c>
      <c r="E793" t="s" s="4">
        <v>3609</v>
      </c>
      <c r="F793" t="s" s="4">
        <v>3610</v>
      </c>
      <c r="G793" t="s" s="4">
        <v>6207</v>
      </c>
    </row>
    <row r="794" ht="45.0" customHeight="true">
      <c r="A794" t="s" s="4">
        <v>3426</v>
      </c>
      <c r="B794" t="s" s="4">
        <v>7001</v>
      </c>
      <c r="C794" t="s" s="4">
        <v>6207</v>
      </c>
      <c r="D794" t="s" s="4">
        <v>3609</v>
      </c>
      <c r="E794" t="s" s="4">
        <v>3609</v>
      </c>
      <c r="F794" t="s" s="4">
        <v>3610</v>
      </c>
      <c r="G794" t="s" s="4">
        <v>6207</v>
      </c>
    </row>
    <row r="795" ht="45.0" customHeight="true">
      <c r="A795" t="s" s="4">
        <v>3428</v>
      </c>
      <c r="B795" t="s" s="4">
        <v>7002</v>
      </c>
      <c r="C795" t="s" s="4">
        <v>6207</v>
      </c>
      <c r="D795" t="s" s="4">
        <v>3609</v>
      </c>
      <c r="E795" t="s" s="4">
        <v>3609</v>
      </c>
      <c r="F795" t="s" s="4">
        <v>3610</v>
      </c>
      <c r="G795" t="s" s="4">
        <v>6207</v>
      </c>
    </row>
    <row r="796" ht="45.0" customHeight="true">
      <c r="A796" t="s" s="4">
        <v>3430</v>
      </c>
      <c r="B796" t="s" s="4">
        <v>7003</v>
      </c>
      <c r="C796" t="s" s="4">
        <v>6207</v>
      </c>
      <c r="D796" t="s" s="4">
        <v>3609</v>
      </c>
      <c r="E796" t="s" s="4">
        <v>3609</v>
      </c>
      <c r="F796" t="s" s="4">
        <v>3610</v>
      </c>
      <c r="G796" t="s" s="4">
        <v>6207</v>
      </c>
    </row>
    <row r="797" ht="45.0" customHeight="true">
      <c r="A797" t="s" s="4">
        <v>3432</v>
      </c>
      <c r="B797" t="s" s="4">
        <v>7004</v>
      </c>
      <c r="C797" t="s" s="4">
        <v>6207</v>
      </c>
      <c r="D797" t="s" s="4">
        <v>3609</v>
      </c>
      <c r="E797" t="s" s="4">
        <v>3609</v>
      </c>
      <c r="F797" t="s" s="4">
        <v>3610</v>
      </c>
      <c r="G797" t="s" s="4">
        <v>6207</v>
      </c>
    </row>
    <row r="798" ht="45.0" customHeight="true">
      <c r="A798" t="s" s="4">
        <v>3434</v>
      </c>
      <c r="B798" t="s" s="4">
        <v>7005</v>
      </c>
      <c r="C798" t="s" s="4">
        <v>6207</v>
      </c>
      <c r="D798" t="s" s="4">
        <v>3609</v>
      </c>
      <c r="E798" t="s" s="4">
        <v>3609</v>
      </c>
      <c r="F798" t="s" s="4">
        <v>3610</v>
      </c>
      <c r="G798" t="s" s="4">
        <v>6207</v>
      </c>
    </row>
    <row r="799" ht="45.0" customHeight="true">
      <c r="A799" t="s" s="4">
        <v>3436</v>
      </c>
      <c r="B799" t="s" s="4">
        <v>7006</v>
      </c>
      <c r="C799" t="s" s="4">
        <v>6207</v>
      </c>
      <c r="D799" t="s" s="4">
        <v>3609</v>
      </c>
      <c r="E799" t="s" s="4">
        <v>3609</v>
      </c>
      <c r="F799" t="s" s="4">
        <v>3610</v>
      </c>
      <c r="G799" t="s" s="4">
        <v>6207</v>
      </c>
    </row>
    <row r="800" ht="45.0" customHeight="true">
      <c r="A800" t="s" s="4">
        <v>3438</v>
      </c>
      <c r="B800" t="s" s="4">
        <v>7007</v>
      </c>
      <c r="C800" t="s" s="4">
        <v>6207</v>
      </c>
      <c r="D800" t="s" s="4">
        <v>3609</v>
      </c>
      <c r="E800" t="s" s="4">
        <v>3609</v>
      </c>
      <c r="F800" t="s" s="4">
        <v>3610</v>
      </c>
      <c r="G800" t="s" s="4">
        <v>6207</v>
      </c>
    </row>
    <row r="801" ht="45.0" customHeight="true">
      <c r="A801" t="s" s="4">
        <v>3440</v>
      </c>
      <c r="B801" t="s" s="4">
        <v>7008</v>
      </c>
      <c r="C801" t="s" s="4">
        <v>6207</v>
      </c>
      <c r="D801" t="s" s="4">
        <v>3609</v>
      </c>
      <c r="E801" t="s" s="4">
        <v>3609</v>
      </c>
      <c r="F801" t="s" s="4">
        <v>3610</v>
      </c>
      <c r="G801" t="s" s="4">
        <v>6207</v>
      </c>
    </row>
    <row r="802" ht="45.0" customHeight="true">
      <c r="A802" t="s" s="4">
        <v>3442</v>
      </c>
      <c r="B802" t="s" s="4">
        <v>7009</v>
      </c>
      <c r="C802" t="s" s="4">
        <v>6207</v>
      </c>
      <c r="D802" t="s" s="4">
        <v>3609</v>
      </c>
      <c r="E802" t="s" s="4">
        <v>3609</v>
      </c>
      <c r="F802" t="s" s="4">
        <v>3610</v>
      </c>
      <c r="G802" t="s" s="4">
        <v>6207</v>
      </c>
    </row>
    <row r="803" ht="45.0" customHeight="true">
      <c r="A803" t="s" s="4">
        <v>3444</v>
      </c>
      <c r="B803" t="s" s="4">
        <v>7010</v>
      </c>
      <c r="C803" t="s" s="4">
        <v>6207</v>
      </c>
      <c r="D803" t="s" s="4">
        <v>3609</v>
      </c>
      <c r="E803" t="s" s="4">
        <v>3609</v>
      </c>
      <c r="F803" t="s" s="4">
        <v>3610</v>
      </c>
      <c r="G803" t="s" s="4">
        <v>6207</v>
      </c>
    </row>
    <row r="804" ht="45.0" customHeight="true">
      <c r="A804" t="s" s="4">
        <v>3446</v>
      </c>
      <c r="B804" t="s" s="4">
        <v>7011</v>
      </c>
      <c r="C804" t="s" s="4">
        <v>6207</v>
      </c>
      <c r="D804" t="s" s="4">
        <v>3609</v>
      </c>
      <c r="E804" t="s" s="4">
        <v>3609</v>
      </c>
      <c r="F804" t="s" s="4">
        <v>3610</v>
      </c>
      <c r="G804" t="s" s="4">
        <v>6207</v>
      </c>
    </row>
    <row r="805" ht="45.0" customHeight="true">
      <c r="A805" t="s" s="4">
        <v>3448</v>
      </c>
      <c r="B805" t="s" s="4">
        <v>7012</v>
      </c>
      <c r="C805" t="s" s="4">
        <v>6207</v>
      </c>
      <c r="D805" t="s" s="4">
        <v>3609</v>
      </c>
      <c r="E805" t="s" s="4">
        <v>3609</v>
      </c>
      <c r="F805" t="s" s="4">
        <v>3610</v>
      </c>
      <c r="G805" t="s" s="4">
        <v>6207</v>
      </c>
    </row>
    <row r="806" ht="45.0" customHeight="true">
      <c r="A806" t="s" s="4">
        <v>3450</v>
      </c>
      <c r="B806" t="s" s="4">
        <v>7013</v>
      </c>
      <c r="C806" t="s" s="4">
        <v>6207</v>
      </c>
      <c r="D806" t="s" s="4">
        <v>3609</v>
      </c>
      <c r="E806" t="s" s="4">
        <v>3609</v>
      </c>
      <c r="F806" t="s" s="4">
        <v>3610</v>
      </c>
      <c r="G806" t="s" s="4">
        <v>6207</v>
      </c>
    </row>
    <row r="807" ht="45.0" customHeight="true">
      <c r="A807" t="s" s="4">
        <v>3453</v>
      </c>
      <c r="B807" t="s" s="4">
        <v>7014</v>
      </c>
      <c r="C807" t="s" s="4">
        <v>6207</v>
      </c>
      <c r="D807" t="s" s="4">
        <v>3609</v>
      </c>
      <c r="E807" t="s" s="4">
        <v>3609</v>
      </c>
      <c r="F807" t="s" s="4">
        <v>3610</v>
      </c>
      <c r="G807" t="s" s="4">
        <v>6207</v>
      </c>
    </row>
    <row r="808" ht="45.0" customHeight="true">
      <c r="A808" t="s" s="4">
        <v>3456</v>
      </c>
      <c r="B808" t="s" s="4">
        <v>7015</v>
      </c>
      <c r="C808" t="s" s="4">
        <v>6207</v>
      </c>
      <c r="D808" t="s" s="4">
        <v>3609</v>
      </c>
      <c r="E808" t="s" s="4">
        <v>3609</v>
      </c>
      <c r="F808" t="s" s="4">
        <v>3610</v>
      </c>
      <c r="G808" t="s" s="4">
        <v>6207</v>
      </c>
    </row>
    <row r="809" ht="45.0" customHeight="true">
      <c r="A809" t="s" s="4">
        <v>3459</v>
      </c>
      <c r="B809" t="s" s="4">
        <v>7016</v>
      </c>
      <c r="C809" t="s" s="4">
        <v>6207</v>
      </c>
      <c r="D809" t="s" s="4">
        <v>3609</v>
      </c>
      <c r="E809" t="s" s="4">
        <v>3609</v>
      </c>
      <c r="F809" t="s" s="4">
        <v>3610</v>
      </c>
      <c r="G809" t="s" s="4">
        <v>6207</v>
      </c>
    </row>
    <row r="810" ht="45.0" customHeight="true">
      <c r="A810" t="s" s="4">
        <v>3461</v>
      </c>
      <c r="B810" t="s" s="4">
        <v>7017</v>
      </c>
      <c r="C810" t="s" s="4">
        <v>6207</v>
      </c>
      <c r="D810" t="s" s="4">
        <v>3609</v>
      </c>
      <c r="E810" t="s" s="4">
        <v>3609</v>
      </c>
      <c r="F810" t="s" s="4">
        <v>3610</v>
      </c>
      <c r="G810" t="s" s="4">
        <v>6207</v>
      </c>
    </row>
    <row r="811" ht="45.0" customHeight="true">
      <c r="A811" t="s" s="4">
        <v>3464</v>
      </c>
      <c r="B811" t="s" s="4">
        <v>7018</v>
      </c>
      <c r="C811" t="s" s="4">
        <v>6207</v>
      </c>
      <c r="D811" t="s" s="4">
        <v>3609</v>
      </c>
      <c r="E811" t="s" s="4">
        <v>3609</v>
      </c>
      <c r="F811" t="s" s="4">
        <v>3610</v>
      </c>
      <c r="G811" t="s" s="4">
        <v>6207</v>
      </c>
    </row>
    <row r="812" ht="45.0" customHeight="true">
      <c r="A812" t="s" s="4">
        <v>3466</v>
      </c>
      <c r="B812" t="s" s="4">
        <v>7019</v>
      </c>
      <c r="C812" t="s" s="4">
        <v>6207</v>
      </c>
      <c r="D812" t="s" s="4">
        <v>3609</v>
      </c>
      <c r="E812" t="s" s="4">
        <v>3609</v>
      </c>
      <c r="F812" t="s" s="4">
        <v>3610</v>
      </c>
      <c r="G812" t="s" s="4">
        <v>6207</v>
      </c>
    </row>
    <row r="813" ht="45.0" customHeight="true">
      <c r="A813" t="s" s="4">
        <v>3468</v>
      </c>
      <c r="B813" t="s" s="4">
        <v>7020</v>
      </c>
      <c r="C813" t="s" s="4">
        <v>6207</v>
      </c>
      <c r="D813" t="s" s="4">
        <v>3609</v>
      </c>
      <c r="E813" t="s" s="4">
        <v>3609</v>
      </c>
      <c r="F813" t="s" s="4">
        <v>3610</v>
      </c>
      <c r="G813" t="s" s="4">
        <v>6207</v>
      </c>
    </row>
    <row r="814" ht="45.0" customHeight="true">
      <c r="A814" t="s" s="4">
        <v>3470</v>
      </c>
      <c r="B814" t="s" s="4">
        <v>7021</v>
      </c>
      <c r="C814" t="s" s="4">
        <v>6207</v>
      </c>
      <c r="D814" t="s" s="4">
        <v>3609</v>
      </c>
      <c r="E814" t="s" s="4">
        <v>3609</v>
      </c>
      <c r="F814" t="s" s="4">
        <v>3610</v>
      </c>
      <c r="G814" t="s" s="4">
        <v>6207</v>
      </c>
    </row>
    <row r="815" ht="45.0" customHeight="true">
      <c r="A815" t="s" s="4">
        <v>3472</v>
      </c>
      <c r="B815" t="s" s="4">
        <v>7022</v>
      </c>
      <c r="C815" t="s" s="4">
        <v>6207</v>
      </c>
      <c r="D815" t="s" s="4">
        <v>3609</v>
      </c>
      <c r="E815" t="s" s="4">
        <v>3609</v>
      </c>
      <c r="F815" t="s" s="4">
        <v>3610</v>
      </c>
      <c r="G815" t="s" s="4">
        <v>6207</v>
      </c>
    </row>
    <row r="816" ht="45.0" customHeight="true">
      <c r="A816" t="s" s="4">
        <v>3474</v>
      </c>
      <c r="B816" t="s" s="4">
        <v>7023</v>
      </c>
      <c r="C816" t="s" s="4">
        <v>6207</v>
      </c>
      <c r="D816" t="s" s="4">
        <v>3609</v>
      </c>
      <c r="E816" t="s" s="4">
        <v>3609</v>
      </c>
      <c r="F816" t="s" s="4">
        <v>3610</v>
      </c>
      <c r="G816" t="s" s="4">
        <v>6207</v>
      </c>
    </row>
    <row r="817" ht="45.0" customHeight="true">
      <c r="A817" t="s" s="4">
        <v>3476</v>
      </c>
      <c r="B817" t="s" s="4">
        <v>7024</v>
      </c>
      <c r="C817" t="s" s="4">
        <v>6207</v>
      </c>
      <c r="D817" t="s" s="4">
        <v>3609</v>
      </c>
      <c r="E817" t="s" s="4">
        <v>3609</v>
      </c>
      <c r="F817" t="s" s="4">
        <v>3610</v>
      </c>
      <c r="G817" t="s" s="4">
        <v>6207</v>
      </c>
    </row>
    <row r="818" ht="45.0" customHeight="true">
      <c r="A818" t="s" s="4">
        <v>3478</v>
      </c>
      <c r="B818" t="s" s="4">
        <v>7025</v>
      </c>
      <c r="C818" t="s" s="4">
        <v>6207</v>
      </c>
      <c r="D818" t="s" s="4">
        <v>3609</v>
      </c>
      <c r="E818" t="s" s="4">
        <v>3609</v>
      </c>
      <c r="F818" t="s" s="4">
        <v>3610</v>
      </c>
      <c r="G818" t="s" s="4">
        <v>6207</v>
      </c>
    </row>
    <row r="819" ht="45.0" customHeight="true">
      <c r="A819" t="s" s="4">
        <v>3480</v>
      </c>
      <c r="B819" t="s" s="4">
        <v>7026</v>
      </c>
      <c r="C819" t="s" s="4">
        <v>6207</v>
      </c>
      <c r="D819" t="s" s="4">
        <v>3609</v>
      </c>
      <c r="E819" t="s" s="4">
        <v>3609</v>
      </c>
      <c r="F819" t="s" s="4">
        <v>3610</v>
      </c>
      <c r="G819" t="s" s="4">
        <v>6207</v>
      </c>
    </row>
    <row r="820" ht="45.0" customHeight="true">
      <c r="A820" t="s" s="4">
        <v>3482</v>
      </c>
      <c r="B820" t="s" s="4">
        <v>7027</v>
      </c>
      <c r="C820" t="s" s="4">
        <v>6207</v>
      </c>
      <c r="D820" t="s" s="4">
        <v>3609</v>
      </c>
      <c r="E820" t="s" s="4">
        <v>3609</v>
      </c>
      <c r="F820" t="s" s="4">
        <v>3610</v>
      </c>
      <c r="G820" t="s" s="4">
        <v>6207</v>
      </c>
    </row>
    <row r="821" ht="45.0" customHeight="true">
      <c r="A821" t="s" s="4">
        <v>3484</v>
      </c>
      <c r="B821" t="s" s="4">
        <v>7028</v>
      </c>
      <c r="C821" t="s" s="4">
        <v>6207</v>
      </c>
      <c r="D821" t="s" s="4">
        <v>3609</v>
      </c>
      <c r="E821" t="s" s="4">
        <v>3609</v>
      </c>
      <c r="F821" t="s" s="4">
        <v>3610</v>
      </c>
      <c r="G821" t="s" s="4">
        <v>6207</v>
      </c>
    </row>
    <row r="822" ht="45.0" customHeight="true">
      <c r="A822" t="s" s="4">
        <v>3486</v>
      </c>
      <c r="B822" t="s" s="4">
        <v>7029</v>
      </c>
      <c r="C822" t="s" s="4">
        <v>6207</v>
      </c>
      <c r="D822" t="s" s="4">
        <v>3609</v>
      </c>
      <c r="E822" t="s" s="4">
        <v>3609</v>
      </c>
      <c r="F822" t="s" s="4">
        <v>3610</v>
      </c>
      <c r="G822" t="s" s="4">
        <v>6207</v>
      </c>
    </row>
    <row r="823" ht="45.0" customHeight="true">
      <c r="A823" t="s" s="4">
        <v>3488</v>
      </c>
      <c r="B823" t="s" s="4">
        <v>7030</v>
      </c>
      <c r="C823" t="s" s="4">
        <v>6207</v>
      </c>
      <c r="D823" t="s" s="4">
        <v>3609</v>
      </c>
      <c r="E823" t="s" s="4">
        <v>3609</v>
      </c>
      <c r="F823" t="s" s="4">
        <v>3610</v>
      </c>
      <c r="G823" t="s" s="4">
        <v>6207</v>
      </c>
    </row>
    <row r="824" ht="45.0" customHeight="true">
      <c r="A824" t="s" s="4">
        <v>3491</v>
      </c>
      <c r="B824" t="s" s="4">
        <v>7031</v>
      </c>
      <c r="C824" t="s" s="4">
        <v>6207</v>
      </c>
      <c r="D824" t="s" s="4">
        <v>3609</v>
      </c>
      <c r="E824" t="s" s="4">
        <v>3609</v>
      </c>
      <c r="F824" t="s" s="4">
        <v>3610</v>
      </c>
      <c r="G824" t="s" s="4">
        <v>6207</v>
      </c>
    </row>
    <row r="825" ht="45.0" customHeight="true">
      <c r="A825" t="s" s="4">
        <v>3493</v>
      </c>
      <c r="B825" t="s" s="4">
        <v>7032</v>
      </c>
      <c r="C825" t="s" s="4">
        <v>6207</v>
      </c>
      <c r="D825" t="s" s="4">
        <v>3609</v>
      </c>
      <c r="E825" t="s" s="4">
        <v>3609</v>
      </c>
      <c r="F825" t="s" s="4">
        <v>3610</v>
      </c>
      <c r="G825" t="s" s="4">
        <v>6207</v>
      </c>
    </row>
    <row r="826" ht="45.0" customHeight="true">
      <c r="A826" t="s" s="4">
        <v>3497</v>
      </c>
      <c r="B826" t="s" s="4">
        <v>7033</v>
      </c>
      <c r="C826" t="s" s="4">
        <v>6207</v>
      </c>
      <c r="D826" t="s" s="4">
        <v>3609</v>
      </c>
      <c r="E826" t="s" s="4">
        <v>3609</v>
      </c>
      <c r="F826" t="s" s="4">
        <v>3610</v>
      </c>
      <c r="G826" t="s" s="4">
        <v>6207</v>
      </c>
    </row>
    <row r="827" ht="45.0" customHeight="true">
      <c r="A827" t="s" s="4">
        <v>3503</v>
      </c>
      <c r="B827" t="s" s="4">
        <v>7034</v>
      </c>
      <c r="C827" t="s" s="4">
        <v>6207</v>
      </c>
      <c r="D827" t="s" s="4">
        <v>3609</v>
      </c>
      <c r="E827" t="s" s="4">
        <v>3609</v>
      </c>
      <c r="F827" t="s" s="4">
        <v>3610</v>
      </c>
      <c r="G827" t="s" s="4">
        <v>6207</v>
      </c>
    </row>
    <row r="828" ht="45.0" customHeight="true">
      <c r="A828" t="s" s="4">
        <v>3505</v>
      </c>
      <c r="B828" t="s" s="4">
        <v>7035</v>
      </c>
      <c r="C828" t="s" s="4">
        <v>6207</v>
      </c>
      <c r="D828" t="s" s="4">
        <v>3609</v>
      </c>
      <c r="E828" t="s" s="4">
        <v>3609</v>
      </c>
      <c r="F828" t="s" s="4">
        <v>3610</v>
      </c>
      <c r="G828" t="s" s="4">
        <v>6207</v>
      </c>
    </row>
    <row r="829" ht="45.0" customHeight="true">
      <c r="A829" t="s" s="4">
        <v>3508</v>
      </c>
      <c r="B829" t="s" s="4">
        <v>7036</v>
      </c>
      <c r="C829" t="s" s="4">
        <v>6207</v>
      </c>
      <c r="D829" t="s" s="4">
        <v>3609</v>
      </c>
      <c r="E829" t="s" s="4">
        <v>3609</v>
      </c>
      <c r="F829" t="s" s="4">
        <v>3610</v>
      </c>
      <c r="G829" t="s" s="4">
        <v>6207</v>
      </c>
    </row>
    <row r="830" ht="45.0" customHeight="true">
      <c r="A830" t="s" s="4">
        <v>3510</v>
      </c>
      <c r="B830" t="s" s="4">
        <v>7037</v>
      </c>
      <c r="C830" t="s" s="4">
        <v>6207</v>
      </c>
      <c r="D830" t="s" s="4">
        <v>3609</v>
      </c>
      <c r="E830" t="s" s="4">
        <v>3609</v>
      </c>
      <c r="F830" t="s" s="4">
        <v>3610</v>
      </c>
      <c r="G830" t="s" s="4">
        <v>6207</v>
      </c>
    </row>
    <row r="831" ht="45.0" customHeight="true">
      <c r="A831" t="s" s="4">
        <v>3512</v>
      </c>
      <c r="B831" t="s" s="4">
        <v>7038</v>
      </c>
      <c r="C831" t="s" s="4">
        <v>6207</v>
      </c>
      <c r="D831" t="s" s="4">
        <v>3609</v>
      </c>
      <c r="E831" t="s" s="4">
        <v>3609</v>
      </c>
      <c r="F831" t="s" s="4">
        <v>3610</v>
      </c>
      <c r="G831" t="s" s="4">
        <v>6207</v>
      </c>
    </row>
    <row r="832" ht="45.0" customHeight="true">
      <c r="A832" t="s" s="4">
        <v>3514</v>
      </c>
      <c r="B832" t="s" s="4">
        <v>7039</v>
      </c>
      <c r="C832" t="s" s="4">
        <v>6207</v>
      </c>
      <c r="D832" t="s" s="4">
        <v>3609</v>
      </c>
      <c r="E832" t="s" s="4">
        <v>3609</v>
      </c>
      <c r="F832" t="s" s="4">
        <v>3610</v>
      </c>
      <c r="G832" t="s" s="4">
        <v>6207</v>
      </c>
    </row>
    <row r="833" ht="45.0" customHeight="true">
      <c r="A833" t="s" s="4">
        <v>3516</v>
      </c>
      <c r="B833" t="s" s="4">
        <v>7040</v>
      </c>
      <c r="C833" t="s" s="4">
        <v>6207</v>
      </c>
      <c r="D833" t="s" s="4">
        <v>3609</v>
      </c>
      <c r="E833" t="s" s="4">
        <v>3609</v>
      </c>
      <c r="F833" t="s" s="4">
        <v>3610</v>
      </c>
      <c r="G833" t="s" s="4">
        <v>6207</v>
      </c>
    </row>
    <row r="834" ht="45.0" customHeight="true">
      <c r="A834" t="s" s="4">
        <v>3518</v>
      </c>
      <c r="B834" t="s" s="4">
        <v>7041</v>
      </c>
      <c r="C834" t="s" s="4">
        <v>6207</v>
      </c>
      <c r="D834" t="s" s="4">
        <v>3609</v>
      </c>
      <c r="E834" t="s" s="4">
        <v>3609</v>
      </c>
      <c r="F834" t="s" s="4">
        <v>3610</v>
      </c>
      <c r="G834" t="s" s="4">
        <v>6207</v>
      </c>
    </row>
    <row r="835" ht="45.0" customHeight="true">
      <c r="A835" t="s" s="4">
        <v>3520</v>
      </c>
      <c r="B835" t="s" s="4">
        <v>7042</v>
      </c>
      <c r="C835" t="s" s="4">
        <v>6207</v>
      </c>
      <c r="D835" t="s" s="4">
        <v>3609</v>
      </c>
      <c r="E835" t="s" s="4">
        <v>3609</v>
      </c>
      <c r="F835" t="s" s="4">
        <v>3610</v>
      </c>
      <c r="G835" t="s" s="4">
        <v>6207</v>
      </c>
    </row>
    <row r="836" ht="45.0" customHeight="true">
      <c r="A836" t="s" s="4">
        <v>3522</v>
      </c>
      <c r="B836" t="s" s="4">
        <v>7043</v>
      </c>
      <c r="C836" t="s" s="4">
        <v>6207</v>
      </c>
      <c r="D836" t="s" s="4">
        <v>3609</v>
      </c>
      <c r="E836" t="s" s="4">
        <v>3609</v>
      </c>
      <c r="F836" t="s" s="4">
        <v>3610</v>
      </c>
      <c r="G836" t="s" s="4">
        <v>6207</v>
      </c>
    </row>
    <row r="837" ht="45.0" customHeight="true">
      <c r="A837" t="s" s="4">
        <v>3524</v>
      </c>
      <c r="B837" t="s" s="4">
        <v>7044</v>
      </c>
      <c r="C837" t="s" s="4">
        <v>6207</v>
      </c>
      <c r="D837" t="s" s="4">
        <v>3609</v>
      </c>
      <c r="E837" t="s" s="4">
        <v>3609</v>
      </c>
      <c r="F837" t="s" s="4">
        <v>3610</v>
      </c>
      <c r="G837" t="s" s="4">
        <v>6207</v>
      </c>
    </row>
    <row r="838" ht="45.0" customHeight="true">
      <c r="A838" t="s" s="4">
        <v>3526</v>
      </c>
      <c r="B838" t="s" s="4">
        <v>7045</v>
      </c>
      <c r="C838" t="s" s="4">
        <v>6207</v>
      </c>
      <c r="D838" t="s" s="4">
        <v>3609</v>
      </c>
      <c r="E838" t="s" s="4">
        <v>3609</v>
      </c>
      <c r="F838" t="s" s="4">
        <v>3610</v>
      </c>
      <c r="G838" t="s" s="4">
        <v>6207</v>
      </c>
    </row>
    <row r="839" ht="45.0" customHeight="true">
      <c r="A839" t="s" s="4">
        <v>3528</v>
      </c>
      <c r="B839" t="s" s="4">
        <v>7046</v>
      </c>
      <c r="C839" t="s" s="4">
        <v>6207</v>
      </c>
      <c r="D839" t="s" s="4">
        <v>3609</v>
      </c>
      <c r="E839" t="s" s="4">
        <v>3609</v>
      </c>
      <c r="F839" t="s" s="4">
        <v>3610</v>
      </c>
      <c r="G839" t="s" s="4">
        <v>6207</v>
      </c>
    </row>
    <row r="840" ht="45.0" customHeight="true">
      <c r="A840" t="s" s="4">
        <v>3530</v>
      </c>
      <c r="B840" t="s" s="4">
        <v>7047</v>
      </c>
      <c r="C840" t="s" s="4">
        <v>6207</v>
      </c>
      <c r="D840" t="s" s="4">
        <v>3609</v>
      </c>
      <c r="E840" t="s" s="4">
        <v>3609</v>
      </c>
      <c r="F840" t="s" s="4">
        <v>3610</v>
      </c>
      <c r="G840" t="s" s="4">
        <v>6207</v>
      </c>
    </row>
    <row r="841" ht="45.0" customHeight="true">
      <c r="A841" t="s" s="4">
        <v>3532</v>
      </c>
      <c r="B841" t="s" s="4">
        <v>7048</v>
      </c>
      <c r="C841" t="s" s="4">
        <v>6207</v>
      </c>
      <c r="D841" t="s" s="4">
        <v>3609</v>
      </c>
      <c r="E841" t="s" s="4">
        <v>3609</v>
      </c>
      <c r="F841" t="s" s="4">
        <v>3610</v>
      </c>
      <c r="G841" t="s" s="4">
        <v>6207</v>
      </c>
    </row>
    <row r="842" ht="45.0" customHeight="true">
      <c r="A842" t="s" s="4">
        <v>3534</v>
      </c>
      <c r="B842" t="s" s="4">
        <v>7049</v>
      </c>
      <c r="C842" t="s" s="4">
        <v>6207</v>
      </c>
      <c r="D842" t="s" s="4">
        <v>3609</v>
      </c>
      <c r="E842" t="s" s="4">
        <v>3609</v>
      </c>
      <c r="F842" t="s" s="4">
        <v>3610</v>
      </c>
      <c r="G842" t="s" s="4">
        <v>6207</v>
      </c>
    </row>
    <row r="843" ht="45.0" customHeight="true">
      <c r="A843" t="s" s="4">
        <v>3536</v>
      </c>
      <c r="B843" t="s" s="4">
        <v>7050</v>
      </c>
      <c r="C843" t="s" s="4">
        <v>6207</v>
      </c>
      <c r="D843" t="s" s="4">
        <v>3609</v>
      </c>
      <c r="E843" t="s" s="4">
        <v>3609</v>
      </c>
      <c r="F843" t="s" s="4">
        <v>3610</v>
      </c>
      <c r="G843" t="s" s="4">
        <v>6207</v>
      </c>
    </row>
    <row r="844" ht="45.0" customHeight="true">
      <c r="A844" t="s" s="4">
        <v>3538</v>
      </c>
      <c r="B844" t="s" s="4">
        <v>7051</v>
      </c>
      <c r="C844" t="s" s="4">
        <v>6207</v>
      </c>
      <c r="D844" t="s" s="4">
        <v>3609</v>
      </c>
      <c r="E844" t="s" s="4">
        <v>3609</v>
      </c>
      <c r="F844" t="s" s="4">
        <v>3610</v>
      </c>
      <c r="G844" t="s" s="4">
        <v>6207</v>
      </c>
    </row>
    <row r="845" ht="45.0" customHeight="true">
      <c r="A845" t="s" s="4">
        <v>3542</v>
      </c>
      <c r="B845" t="s" s="4">
        <v>7052</v>
      </c>
      <c r="C845" t="s" s="4">
        <v>6207</v>
      </c>
      <c r="D845" t="s" s="4">
        <v>3609</v>
      </c>
      <c r="E845" t="s" s="4">
        <v>3609</v>
      </c>
      <c r="F845" t="s" s="4">
        <v>3610</v>
      </c>
      <c r="G845" t="s" s="4">
        <v>6207</v>
      </c>
    </row>
    <row r="846" ht="45.0" customHeight="true">
      <c r="A846" t="s" s="4">
        <v>3546</v>
      </c>
      <c r="B846" t="s" s="4">
        <v>7053</v>
      </c>
      <c r="C846" t="s" s="4">
        <v>6207</v>
      </c>
      <c r="D846" t="s" s="4">
        <v>3609</v>
      </c>
      <c r="E846" t="s" s="4">
        <v>3609</v>
      </c>
      <c r="F846" t="s" s="4">
        <v>3610</v>
      </c>
      <c r="G846" t="s" s="4">
        <v>6207</v>
      </c>
    </row>
    <row r="847" ht="45.0" customHeight="true">
      <c r="A847" t="s" s="4">
        <v>3550</v>
      </c>
      <c r="B847" t="s" s="4">
        <v>7054</v>
      </c>
      <c r="C847" t="s" s="4">
        <v>6207</v>
      </c>
      <c r="D847" t="s" s="4">
        <v>3609</v>
      </c>
      <c r="E847" t="s" s="4">
        <v>3609</v>
      </c>
      <c r="F847" t="s" s="4">
        <v>3610</v>
      </c>
      <c r="G847" t="s" s="4">
        <v>6207</v>
      </c>
    </row>
    <row r="848" ht="45.0" customHeight="true">
      <c r="A848" t="s" s="4">
        <v>3555</v>
      </c>
      <c r="B848" t="s" s="4">
        <v>7055</v>
      </c>
      <c r="C848" t="s" s="4">
        <v>6207</v>
      </c>
      <c r="D848" t="s" s="4">
        <v>3609</v>
      </c>
      <c r="E848" t="s" s="4">
        <v>3609</v>
      </c>
      <c r="F848" t="s" s="4">
        <v>3610</v>
      </c>
      <c r="G848" t="s" s="4">
        <v>6207</v>
      </c>
    </row>
    <row r="849" ht="45.0" customHeight="true">
      <c r="A849" t="s" s="4">
        <v>3558</v>
      </c>
      <c r="B849" t="s" s="4">
        <v>7056</v>
      </c>
      <c r="C849" t="s" s="4">
        <v>6207</v>
      </c>
      <c r="D849" t="s" s="4">
        <v>3609</v>
      </c>
      <c r="E849" t="s" s="4">
        <v>3609</v>
      </c>
      <c r="F849" t="s" s="4">
        <v>3610</v>
      </c>
      <c r="G849" t="s" s="4">
        <v>6207</v>
      </c>
    </row>
    <row r="850" ht="45.0" customHeight="true">
      <c r="A850" t="s" s="4">
        <v>3563</v>
      </c>
      <c r="B850" t="s" s="4">
        <v>7057</v>
      </c>
      <c r="C850" t="s" s="4">
        <v>6207</v>
      </c>
      <c r="D850" t="s" s="4">
        <v>3609</v>
      </c>
      <c r="E850" t="s" s="4">
        <v>3609</v>
      </c>
      <c r="F850" t="s" s="4">
        <v>3610</v>
      </c>
      <c r="G850" t="s" s="4">
        <v>6207</v>
      </c>
    </row>
    <row r="851" ht="45.0" customHeight="true">
      <c r="A851" t="s" s="4">
        <v>3565</v>
      </c>
      <c r="B851" t="s" s="4">
        <v>7058</v>
      </c>
      <c r="C851" t="s" s="4">
        <v>6207</v>
      </c>
      <c r="D851" t="s" s="4">
        <v>3609</v>
      </c>
      <c r="E851" t="s" s="4">
        <v>3609</v>
      </c>
      <c r="F851" t="s" s="4">
        <v>3610</v>
      </c>
      <c r="G851" t="s" s="4">
        <v>6207</v>
      </c>
    </row>
    <row r="852" ht="45.0" customHeight="true">
      <c r="A852" t="s" s="4">
        <v>3570</v>
      </c>
      <c r="B852" t="s" s="4">
        <v>7059</v>
      </c>
      <c r="C852" t="s" s="4">
        <v>6207</v>
      </c>
      <c r="D852" t="s" s="4">
        <v>3609</v>
      </c>
      <c r="E852" t="s" s="4">
        <v>3609</v>
      </c>
      <c r="F852" t="s" s="4">
        <v>3610</v>
      </c>
      <c r="G852" t="s" s="4">
        <v>6207</v>
      </c>
    </row>
    <row r="853" ht="45.0" customHeight="true">
      <c r="A853" t="s" s="4">
        <v>3573</v>
      </c>
      <c r="B853" t="s" s="4">
        <v>7060</v>
      </c>
      <c r="C853" t="s" s="4">
        <v>6207</v>
      </c>
      <c r="D853" t="s" s="4">
        <v>3609</v>
      </c>
      <c r="E853" t="s" s="4">
        <v>3609</v>
      </c>
      <c r="F853" t="s" s="4">
        <v>3610</v>
      </c>
      <c r="G853" t="s" s="4">
        <v>6207</v>
      </c>
    </row>
    <row r="854" ht="45.0" customHeight="true">
      <c r="A854" t="s" s="4">
        <v>3575</v>
      </c>
      <c r="B854" t="s" s="4">
        <v>7061</v>
      </c>
      <c r="C854" t="s" s="4">
        <v>6207</v>
      </c>
      <c r="D854" t="s" s="4">
        <v>3609</v>
      </c>
      <c r="E854" t="s" s="4">
        <v>3609</v>
      </c>
      <c r="F854" t="s" s="4">
        <v>3610</v>
      </c>
      <c r="G854" t="s" s="4">
        <v>6207</v>
      </c>
    </row>
    <row r="855" ht="45.0" customHeight="true">
      <c r="A855" t="s" s="4">
        <v>3577</v>
      </c>
      <c r="B855" t="s" s="4">
        <v>7062</v>
      </c>
      <c r="C855" t="s" s="4">
        <v>6207</v>
      </c>
      <c r="D855" t="s" s="4">
        <v>3609</v>
      </c>
      <c r="E855" t="s" s="4">
        <v>3609</v>
      </c>
      <c r="F855" t="s" s="4">
        <v>3610</v>
      </c>
      <c r="G855" t="s" s="4">
        <v>6207</v>
      </c>
    </row>
    <row r="856" ht="45.0" customHeight="true">
      <c r="A856" t="s" s="4">
        <v>3579</v>
      </c>
      <c r="B856" t="s" s="4">
        <v>7063</v>
      </c>
      <c r="C856" t="s" s="4">
        <v>6207</v>
      </c>
      <c r="D856" t="s" s="4">
        <v>3609</v>
      </c>
      <c r="E856" t="s" s="4">
        <v>3609</v>
      </c>
      <c r="F856" t="s" s="4">
        <v>3610</v>
      </c>
      <c r="G856" t="s" s="4">
        <v>6207</v>
      </c>
    </row>
    <row r="857" ht="45.0" customHeight="true">
      <c r="A857" t="s" s="4">
        <v>3581</v>
      </c>
      <c r="B857" t="s" s="4">
        <v>7064</v>
      </c>
      <c r="C857" t="s" s="4">
        <v>6207</v>
      </c>
      <c r="D857" t="s" s="4">
        <v>3609</v>
      </c>
      <c r="E857" t="s" s="4">
        <v>3609</v>
      </c>
      <c r="F857" t="s" s="4">
        <v>3610</v>
      </c>
      <c r="G857" t="s" s="4">
        <v>6207</v>
      </c>
    </row>
    <row r="858" ht="45.0" customHeight="true">
      <c r="A858" t="s" s="4">
        <v>3583</v>
      </c>
      <c r="B858" t="s" s="4">
        <v>7065</v>
      </c>
      <c r="C858" t="s" s="4">
        <v>6207</v>
      </c>
      <c r="D858" t="s" s="4">
        <v>3609</v>
      </c>
      <c r="E858" t="s" s="4">
        <v>3609</v>
      </c>
      <c r="F858" t="s" s="4">
        <v>3610</v>
      </c>
      <c r="G858" t="s" s="4">
        <v>6207</v>
      </c>
    </row>
    <row r="859" ht="45.0" customHeight="true">
      <c r="A859" t="s" s="4">
        <v>3585</v>
      </c>
      <c r="B859" t="s" s="4">
        <v>7066</v>
      </c>
      <c r="C859" t="s" s="4">
        <v>6207</v>
      </c>
      <c r="D859" t="s" s="4">
        <v>3609</v>
      </c>
      <c r="E859" t="s" s="4">
        <v>3609</v>
      </c>
      <c r="F859" t="s" s="4">
        <v>3610</v>
      </c>
      <c r="G859" t="s" s="4">
        <v>6207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9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7067</v>
      </c>
      <c r="D2" t="s">
        <v>7068</v>
      </c>
      <c r="E2" t="s">
        <v>7069</v>
      </c>
      <c r="F2" t="s">
        <v>7070</v>
      </c>
      <c r="G2" t="s">
        <v>7071</v>
      </c>
    </row>
    <row r="3">
      <c r="A3" t="s" s="1">
        <v>3601</v>
      </c>
      <c r="B3" s="1"/>
      <c r="C3" t="s" s="1">
        <v>7072</v>
      </c>
      <c r="D3" t="s" s="1">
        <v>7073</v>
      </c>
      <c r="E3" t="s" s="1">
        <v>7074</v>
      </c>
      <c r="F3" t="s" s="1">
        <v>7075</v>
      </c>
      <c r="G3" t="s" s="1">
        <v>7076</v>
      </c>
    </row>
    <row r="4" ht="45.0" customHeight="true">
      <c r="A4" t="s" s="4">
        <v>97</v>
      </c>
      <c r="B4" t="s" s="4">
        <v>7077</v>
      </c>
      <c r="C4" t="s" s="4">
        <v>6254</v>
      </c>
      <c r="D4" t="s" s="4">
        <v>3609</v>
      </c>
      <c r="E4" t="s" s="4">
        <v>3609</v>
      </c>
      <c r="F4" t="s" s="4">
        <v>3610</v>
      </c>
      <c r="G4" t="s" s="4">
        <v>3611</v>
      </c>
    </row>
    <row r="5" ht="45.0" customHeight="true">
      <c r="A5" t="s" s="4">
        <v>110</v>
      </c>
      <c r="B5" t="s" s="4">
        <v>7078</v>
      </c>
      <c r="C5" t="s" s="4">
        <v>6254</v>
      </c>
      <c r="D5" t="s" s="4">
        <v>3609</v>
      </c>
      <c r="E5" t="s" s="4">
        <v>3609</v>
      </c>
      <c r="F5" t="s" s="4">
        <v>3610</v>
      </c>
      <c r="G5" t="s" s="4">
        <v>3611</v>
      </c>
    </row>
    <row r="6" ht="45.0" customHeight="true">
      <c r="A6" t="s" s="4">
        <v>118</v>
      </c>
      <c r="B6" t="s" s="4">
        <v>7079</v>
      </c>
      <c r="C6" t="s" s="4">
        <v>6254</v>
      </c>
      <c r="D6" t="s" s="4">
        <v>3609</v>
      </c>
      <c r="E6" t="s" s="4">
        <v>3609</v>
      </c>
      <c r="F6" t="s" s="4">
        <v>3610</v>
      </c>
      <c r="G6" t="s" s="4">
        <v>3611</v>
      </c>
    </row>
    <row r="7" ht="45.0" customHeight="true">
      <c r="A7" t="s" s="4">
        <v>125</v>
      </c>
      <c r="B7" t="s" s="4">
        <v>7080</v>
      </c>
      <c r="C7" t="s" s="4">
        <v>6254</v>
      </c>
      <c r="D7" t="s" s="4">
        <v>3609</v>
      </c>
      <c r="E7" t="s" s="4">
        <v>3609</v>
      </c>
      <c r="F7" t="s" s="4">
        <v>3610</v>
      </c>
      <c r="G7" t="s" s="4">
        <v>3611</v>
      </c>
    </row>
    <row r="8" ht="45.0" customHeight="true">
      <c r="A8" t="s" s="4">
        <v>134</v>
      </c>
      <c r="B8" t="s" s="4">
        <v>7081</v>
      </c>
      <c r="C8" t="s" s="4">
        <v>6254</v>
      </c>
      <c r="D8" t="s" s="4">
        <v>3609</v>
      </c>
      <c r="E8" t="s" s="4">
        <v>3609</v>
      </c>
      <c r="F8" t="s" s="4">
        <v>3610</v>
      </c>
      <c r="G8" t="s" s="4">
        <v>3611</v>
      </c>
    </row>
    <row r="9" ht="45.0" customHeight="true">
      <c r="A9" t="s" s="4">
        <v>143</v>
      </c>
      <c r="B9" t="s" s="4">
        <v>7082</v>
      </c>
      <c r="C9" t="s" s="4">
        <v>6254</v>
      </c>
      <c r="D9" t="s" s="4">
        <v>3609</v>
      </c>
      <c r="E9" t="s" s="4">
        <v>3609</v>
      </c>
      <c r="F9" t="s" s="4">
        <v>3610</v>
      </c>
      <c r="G9" t="s" s="4">
        <v>3611</v>
      </c>
    </row>
    <row r="10" ht="45.0" customHeight="true">
      <c r="A10" t="s" s="4">
        <v>150</v>
      </c>
      <c r="B10" t="s" s="4">
        <v>7083</v>
      </c>
      <c r="C10" t="s" s="4">
        <v>6254</v>
      </c>
      <c r="D10" t="s" s="4">
        <v>3609</v>
      </c>
      <c r="E10" t="s" s="4">
        <v>3609</v>
      </c>
      <c r="F10" t="s" s="4">
        <v>3610</v>
      </c>
      <c r="G10" t="s" s="4">
        <v>3611</v>
      </c>
    </row>
    <row r="11" ht="45.0" customHeight="true">
      <c r="A11" t="s" s="4">
        <v>157</v>
      </c>
      <c r="B11" t="s" s="4">
        <v>7084</v>
      </c>
      <c r="C11" t="s" s="4">
        <v>6254</v>
      </c>
      <c r="D11" t="s" s="4">
        <v>3609</v>
      </c>
      <c r="E11" t="s" s="4">
        <v>3609</v>
      </c>
      <c r="F11" t="s" s="4">
        <v>3610</v>
      </c>
      <c r="G11" t="s" s="4">
        <v>3611</v>
      </c>
    </row>
    <row r="12" ht="45.0" customHeight="true">
      <c r="A12" t="s" s="4">
        <v>166</v>
      </c>
      <c r="B12" t="s" s="4">
        <v>7085</v>
      </c>
      <c r="C12" t="s" s="4">
        <v>6254</v>
      </c>
      <c r="D12" t="s" s="4">
        <v>3609</v>
      </c>
      <c r="E12" t="s" s="4">
        <v>3609</v>
      </c>
      <c r="F12" t="s" s="4">
        <v>3610</v>
      </c>
      <c r="G12" t="s" s="4">
        <v>3611</v>
      </c>
    </row>
    <row r="13" ht="45.0" customHeight="true">
      <c r="A13" t="s" s="4">
        <v>173</v>
      </c>
      <c r="B13" t="s" s="4">
        <v>7086</v>
      </c>
      <c r="C13" t="s" s="4">
        <v>6254</v>
      </c>
      <c r="D13" t="s" s="4">
        <v>3609</v>
      </c>
      <c r="E13" t="s" s="4">
        <v>3609</v>
      </c>
      <c r="F13" t="s" s="4">
        <v>3610</v>
      </c>
      <c r="G13" t="s" s="4">
        <v>3611</v>
      </c>
    </row>
    <row r="14" ht="45.0" customHeight="true">
      <c r="A14" t="s" s="4">
        <v>179</v>
      </c>
      <c r="B14" t="s" s="4">
        <v>7087</v>
      </c>
      <c r="C14" t="s" s="4">
        <v>6254</v>
      </c>
      <c r="D14" t="s" s="4">
        <v>3609</v>
      </c>
      <c r="E14" t="s" s="4">
        <v>3609</v>
      </c>
      <c r="F14" t="s" s="4">
        <v>3610</v>
      </c>
      <c r="G14" t="s" s="4">
        <v>3611</v>
      </c>
    </row>
    <row r="15" ht="45.0" customHeight="true">
      <c r="A15" t="s" s="4">
        <v>185</v>
      </c>
      <c r="B15" t="s" s="4">
        <v>7088</v>
      </c>
      <c r="C15" t="s" s="4">
        <v>6254</v>
      </c>
      <c r="D15" t="s" s="4">
        <v>3609</v>
      </c>
      <c r="E15" t="s" s="4">
        <v>3609</v>
      </c>
      <c r="F15" t="s" s="4">
        <v>3610</v>
      </c>
      <c r="G15" t="s" s="4">
        <v>3611</v>
      </c>
    </row>
    <row r="16" ht="45.0" customHeight="true">
      <c r="A16" t="s" s="4">
        <v>191</v>
      </c>
      <c r="B16" t="s" s="4">
        <v>7089</v>
      </c>
      <c r="C16" t="s" s="4">
        <v>6254</v>
      </c>
      <c r="D16" t="s" s="4">
        <v>3609</v>
      </c>
      <c r="E16" t="s" s="4">
        <v>3609</v>
      </c>
      <c r="F16" t="s" s="4">
        <v>3610</v>
      </c>
      <c r="G16" t="s" s="4">
        <v>3611</v>
      </c>
    </row>
    <row r="17" ht="45.0" customHeight="true">
      <c r="A17" t="s" s="4">
        <v>196</v>
      </c>
      <c r="B17" t="s" s="4">
        <v>7090</v>
      </c>
      <c r="C17" t="s" s="4">
        <v>6254</v>
      </c>
      <c r="D17" t="s" s="4">
        <v>3609</v>
      </c>
      <c r="E17" t="s" s="4">
        <v>3609</v>
      </c>
      <c r="F17" t="s" s="4">
        <v>3610</v>
      </c>
      <c r="G17" t="s" s="4">
        <v>3611</v>
      </c>
    </row>
    <row r="18" ht="45.0" customHeight="true">
      <c r="A18" t="s" s="4">
        <v>201</v>
      </c>
      <c r="B18" t="s" s="4">
        <v>7091</v>
      </c>
      <c r="C18" t="s" s="4">
        <v>6254</v>
      </c>
      <c r="D18" t="s" s="4">
        <v>3609</v>
      </c>
      <c r="E18" t="s" s="4">
        <v>3609</v>
      </c>
      <c r="F18" t="s" s="4">
        <v>3610</v>
      </c>
      <c r="G18" t="s" s="4">
        <v>3611</v>
      </c>
    </row>
    <row r="19" ht="45.0" customHeight="true">
      <c r="A19" t="s" s="4">
        <v>207</v>
      </c>
      <c r="B19" t="s" s="4">
        <v>7092</v>
      </c>
      <c r="C19" t="s" s="4">
        <v>6254</v>
      </c>
      <c r="D19" t="s" s="4">
        <v>3609</v>
      </c>
      <c r="E19" t="s" s="4">
        <v>3609</v>
      </c>
      <c r="F19" t="s" s="4">
        <v>3610</v>
      </c>
      <c r="G19" t="s" s="4">
        <v>3611</v>
      </c>
    </row>
    <row r="20" ht="45.0" customHeight="true">
      <c r="A20" t="s" s="4">
        <v>213</v>
      </c>
      <c r="B20" t="s" s="4">
        <v>7093</v>
      </c>
      <c r="C20" t="s" s="4">
        <v>6254</v>
      </c>
      <c r="D20" t="s" s="4">
        <v>3609</v>
      </c>
      <c r="E20" t="s" s="4">
        <v>3609</v>
      </c>
      <c r="F20" t="s" s="4">
        <v>3610</v>
      </c>
      <c r="G20" t="s" s="4">
        <v>3611</v>
      </c>
    </row>
    <row r="21" ht="45.0" customHeight="true">
      <c r="A21" t="s" s="4">
        <v>221</v>
      </c>
      <c r="B21" t="s" s="4">
        <v>7094</v>
      </c>
      <c r="C21" t="s" s="4">
        <v>6254</v>
      </c>
      <c r="D21" t="s" s="4">
        <v>3609</v>
      </c>
      <c r="E21" t="s" s="4">
        <v>3609</v>
      </c>
      <c r="F21" t="s" s="4">
        <v>3610</v>
      </c>
      <c r="G21" t="s" s="4">
        <v>3611</v>
      </c>
    </row>
    <row r="22" ht="45.0" customHeight="true">
      <c r="A22" t="s" s="4">
        <v>228</v>
      </c>
      <c r="B22" t="s" s="4">
        <v>7095</v>
      </c>
      <c r="C22" t="s" s="4">
        <v>6254</v>
      </c>
      <c r="D22" t="s" s="4">
        <v>3609</v>
      </c>
      <c r="E22" t="s" s="4">
        <v>3609</v>
      </c>
      <c r="F22" t="s" s="4">
        <v>3610</v>
      </c>
      <c r="G22" t="s" s="4">
        <v>3611</v>
      </c>
    </row>
    <row r="23" ht="45.0" customHeight="true">
      <c r="A23" t="s" s="4">
        <v>235</v>
      </c>
      <c r="B23" t="s" s="4">
        <v>7096</v>
      </c>
      <c r="C23" t="s" s="4">
        <v>6254</v>
      </c>
      <c r="D23" t="s" s="4">
        <v>3609</v>
      </c>
      <c r="E23" t="s" s="4">
        <v>3609</v>
      </c>
      <c r="F23" t="s" s="4">
        <v>3610</v>
      </c>
      <c r="G23" t="s" s="4">
        <v>3611</v>
      </c>
    </row>
    <row r="24" ht="45.0" customHeight="true">
      <c r="A24" t="s" s="4">
        <v>242</v>
      </c>
      <c r="B24" t="s" s="4">
        <v>7097</v>
      </c>
      <c r="C24" t="s" s="4">
        <v>6254</v>
      </c>
      <c r="D24" t="s" s="4">
        <v>3609</v>
      </c>
      <c r="E24" t="s" s="4">
        <v>3609</v>
      </c>
      <c r="F24" t="s" s="4">
        <v>3610</v>
      </c>
      <c r="G24" t="s" s="4">
        <v>3611</v>
      </c>
    </row>
    <row r="25" ht="45.0" customHeight="true">
      <c r="A25" t="s" s="4">
        <v>249</v>
      </c>
      <c r="B25" t="s" s="4">
        <v>7098</v>
      </c>
      <c r="C25" t="s" s="4">
        <v>6254</v>
      </c>
      <c r="D25" t="s" s="4">
        <v>3609</v>
      </c>
      <c r="E25" t="s" s="4">
        <v>3609</v>
      </c>
      <c r="F25" t="s" s="4">
        <v>3610</v>
      </c>
      <c r="G25" t="s" s="4">
        <v>3611</v>
      </c>
    </row>
    <row r="26" ht="45.0" customHeight="true">
      <c r="A26" t="s" s="4">
        <v>256</v>
      </c>
      <c r="B26" t="s" s="4">
        <v>7099</v>
      </c>
      <c r="C26" t="s" s="4">
        <v>6254</v>
      </c>
      <c r="D26" t="s" s="4">
        <v>3609</v>
      </c>
      <c r="E26" t="s" s="4">
        <v>3609</v>
      </c>
      <c r="F26" t="s" s="4">
        <v>3610</v>
      </c>
      <c r="G26" t="s" s="4">
        <v>3611</v>
      </c>
    </row>
    <row r="27" ht="45.0" customHeight="true">
      <c r="A27" t="s" s="4">
        <v>265</v>
      </c>
      <c r="B27" t="s" s="4">
        <v>7100</v>
      </c>
      <c r="C27" t="s" s="4">
        <v>6254</v>
      </c>
      <c r="D27" t="s" s="4">
        <v>3609</v>
      </c>
      <c r="E27" t="s" s="4">
        <v>3609</v>
      </c>
      <c r="F27" t="s" s="4">
        <v>3610</v>
      </c>
      <c r="G27" t="s" s="4">
        <v>3611</v>
      </c>
    </row>
    <row r="28" ht="45.0" customHeight="true">
      <c r="A28" t="s" s="4">
        <v>273</v>
      </c>
      <c r="B28" t="s" s="4">
        <v>7101</v>
      </c>
      <c r="C28" t="s" s="4">
        <v>6254</v>
      </c>
      <c r="D28" t="s" s="4">
        <v>3609</v>
      </c>
      <c r="E28" t="s" s="4">
        <v>3609</v>
      </c>
      <c r="F28" t="s" s="4">
        <v>3610</v>
      </c>
      <c r="G28" t="s" s="4">
        <v>3611</v>
      </c>
    </row>
    <row r="29" ht="45.0" customHeight="true">
      <c r="A29" t="s" s="4">
        <v>281</v>
      </c>
      <c r="B29" t="s" s="4">
        <v>7102</v>
      </c>
      <c r="C29" t="s" s="4">
        <v>6254</v>
      </c>
      <c r="D29" t="s" s="4">
        <v>3609</v>
      </c>
      <c r="E29" t="s" s="4">
        <v>3609</v>
      </c>
      <c r="F29" t="s" s="4">
        <v>3610</v>
      </c>
      <c r="G29" t="s" s="4">
        <v>3611</v>
      </c>
    </row>
    <row r="30" ht="45.0" customHeight="true">
      <c r="A30" t="s" s="4">
        <v>285</v>
      </c>
      <c r="B30" t="s" s="4">
        <v>7103</v>
      </c>
      <c r="C30" t="s" s="4">
        <v>6254</v>
      </c>
      <c r="D30" t="s" s="4">
        <v>3609</v>
      </c>
      <c r="E30" t="s" s="4">
        <v>3609</v>
      </c>
      <c r="F30" t="s" s="4">
        <v>3610</v>
      </c>
      <c r="G30" t="s" s="4">
        <v>3611</v>
      </c>
    </row>
    <row r="31" ht="45.0" customHeight="true">
      <c r="A31" t="s" s="4">
        <v>294</v>
      </c>
      <c r="B31" t="s" s="4">
        <v>7104</v>
      </c>
      <c r="C31" t="s" s="4">
        <v>6254</v>
      </c>
      <c r="D31" t="s" s="4">
        <v>3609</v>
      </c>
      <c r="E31" t="s" s="4">
        <v>3609</v>
      </c>
      <c r="F31" t="s" s="4">
        <v>3610</v>
      </c>
      <c r="G31" t="s" s="4">
        <v>3611</v>
      </c>
    </row>
    <row r="32" ht="45.0" customHeight="true">
      <c r="A32" t="s" s="4">
        <v>300</v>
      </c>
      <c r="B32" t="s" s="4">
        <v>7105</v>
      </c>
      <c r="C32" t="s" s="4">
        <v>6254</v>
      </c>
      <c r="D32" t="s" s="4">
        <v>3609</v>
      </c>
      <c r="E32" t="s" s="4">
        <v>3609</v>
      </c>
      <c r="F32" t="s" s="4">
        <v>3610</v>
      </c>
      <c r="G32" t="s" s="4">
        <v>3611</v>
      </c>
    </row>
    <row r="33" ht="45.0" customHeight="true">
      <c r="A33" t="s" s="4">
        <v>306</v>
      </c>
      <c r="B33" t="s" s="4">
        <v>7106</v>
      </c>
      <c r="C33" t="s" s="4">
        <v>6254</v>
      </c>
      <c r="D33" t="s" s="4">
        <v>3609</v>
      </c>
      <c r="E33" t="s" s="4">
        <v>3609</v>
      </c>
      <c r="F33" t="s" s="4">
        <v>3610</v>
      </c>
      <c r="G33" t="s" s="4">
        <v>3611</v>
      </c>
    </row>
    <row r="34" ht="45.0" customHeight="true">
      <c r="A34" t="s" s="4">
        <v>312</v>
      </c>
      <c r="B34" t="s" s="4">
        <v>7107</v>
      </c>
      <c r="C34" t="s" s="4">
        <v>6254</v>
      </c>
      <c r="D34" t="s" s="4">
        <v>3609</v>
      </c>
      <c r="E34" t="s" s="4">
        <v>3609</v>
      </c>
      <c r="F34" t="s" s="4">
        <v>3610</v>
      </c>
      <c r="G34" t="s" s="4">
        <v>3611</v>
      </c>
    </row>
    <row r="35" ht="45.0" customHeight="true">
      <c r="A35" t="s" s="4">
        <v>319</v>
      </c>
      <c r="B35" t="s" s="4">
        <v>7108</v>
      </c>
      <c r="C35" t="s" s="4">
        <v>6254</v>
      </c>
      <c r="D35" t="s" s="4">
        <v>3609</v>
      </c>
      <c r="E35" t="s" s="4">
        <v>3609</v>
      </c>
      <c r="F35" t="s" s="4">
        <v>3610</v>
      </c>
      <c r="G35" t="s" s="4">
        <v>3611</v>
      </c>
    </row>
    <row r="36" ht="45.0" customHeight="true">
      <c r="A36" t="s" s="4">
        <v>327</v>
      </c>
      <c r="B36" t="s" s="4">
        <v>7109</v>
      </c>
      <c r="C36" t="s" s="4">
        <v>6254</v>
      </c>
      <c r="D36" t="s" s="4">
        <v>3609</v>
      </c>
      <c r="E36" t="s" s="4">
        <v>3609</v>
      </c>
      <c r="F36" t="s" s="4">
        <v>3610</v>
      </c>
      <c r="G36" t="s" s="4">
        <v>3611</v>
      </c>
    </row>
    <row r="37" ht="45.0" customHeight="true">
      <c r="A37" t="s" s="4">
        <v>333</v>
      </c>
      <c r="B37" t="s" s="4">
        <v>7110</v>
      </c>
      <c r="C37" t="s" s="4">
        <v>6254</v>
      </c>
      <c r="D37" t="s" s="4">
        <v>3609</v>
      </c>
      <c r="E37" t="s" s="4">
        <v>3609</v>
      </c>
      <c r="F37" t="s" s="4">
        <v>3610</v>
      </c>
      <c r="G37" t="s" s="4">
        <v>3611</v>
      </c>
    </row>
    <row r="38" ht="45.0" customHeight="true">
      <c r="A38" t="s" s="4">
        <v>339</v>
      </c>
      <c r="B38" t="s" s="4">
        <v>7111</v>
      </c>
      <c r="C38" t="s" s="4">
        <v>6254</v>
      </c>
      <c r="D38" t="s" s="4">
        <v>3609</v>
      </c>
      <c r="E38" t="s" s="4">
        <v>3609</v>
      </c>
      <c r="F38" t="s" s="4">
        <v>3610</v>
      </c>
      <c r="G38" t="s" s="4">
        <v>3611</v>
      </c>
    </row>
    <row r="39" ht="45.0" customHeight="true">
      <c r="A39" t="s" s="4">
        <v>344</v>
      </c>
      <c r="B39" t="s" s="4">
        <v>7112</v>
      </c>
      <c r="C39" t="s" s="4">
        <v>6254</v>
      </c>
      <c r="D39" t="s" s="4">
        <v>3609</v>
      </c>
      <c r="E39" t="s" s="4">
        <v>3609</v>
      </c>
      <c r="F39" t="s" s="4">
        <v>3610</v>
      </c>
      <c r="G39" t="s" s="4">
        <v>3611</v>
      </c>
    </row>
    <row r="40" ht="45.0" customHeight="true">
      <c r="A40" t="s" s="4">
        <v>347</v>
      </c>
      <c r="B40" t="s" s="4">
        <v>7113</v>
      </c>
      <c r="C40" t="s" s="4">
        <v>6254</v>
      </c>
      <c r="D40" t="s" s="4">
        <v>3609</v>
      </c>
      <c r="E40" t="s" s="4">
        <v>3609</v>
      </c>
      <c r="F40" t="s" s="4">
        <v>3610</v>
      </c>
      <c r="G40" t="s" s="4">
        <v>3611</v>
      </c>
    </row>
    <row r="41" ht="45.0" customHeight="true">
      <c r="A41" t="s" s="4">
        <v>352</v>
      </c>
      <c r="B41" t="s" s="4">
        <v>7114</v>
      </c>
      <c r="C41" t="s" s="4">
        <v>6254</v>
      </c>
      <c r="D41" t="s" s="4">
        <v>3609</v>
      </c>
      <c r="E41" t="s" s="4">
        <v>3609</v>
      </c>
      <c r="F41" t="s" s="4">
        <v>3610</v>
      </c>
      <c r="G41" t="s" s="4">
        <v>3611</v>
      </c>
    </row>
    <row r="42" ht="45.0" customHeight="true">
      <c r="A42" t="s" s="4">
        <v>355</v>
      </c>
      <c r="B42" t="s" s="4">
        <v>7115</v>
      </c>
      <c r="C42" t="s" s="4">
        <v>6254</v>
      </c>
      <c r="D42" t="s" s="4">
        <v>3609</v>
      </c>
      <c r="E42" t="s" s="4">
        <v>3609</v>
      </c>
      <c r="F42" t="s" s="4">
        <v>3610</v>
      </c>
      <c r="G42" t="s" s="4">
        <v>3611</v>
      </c>
    </row>
    <row r="43" ht="45.0" customHeight="true">
      <c r="A43" t="s" s="4">
        <v>364</v>
      </c>
      <c r="B43" t="s" s="4">
        <v>7116</v>
      </c>
      <c r="C43" t="s" s="4">
        <v>6254</v>
      </c>
      <c r="D43" t="s" s="4">
        <v>3609</v>
      </c>
      <c r="E43" t="s" s="4">
        <v>3609</v>
      </c>
      <c r="F43" t="s" s="4">
        <v>3610</v>
      </c>
      <c r="G43" t="s" s="4">
        <v>3611</v>
      </c>
    </row>
    <row r="44" ht="45.0" customHeight="true">
      <c r="A44" t="s" s="4">
        <v>371</v>
      </c>
      <c r="B44" t="s" s="4">
        <v>7117</v>
      </c>
      <c r="C44" t="s" s="4">
        <v>6254</v>
      </c>
      <c r="D44" t="s" s="4">
        <v>3609</v>
      </c>
      <c r="E44" t="s" s="4">
        <v>3609</v>
      </c>
      <c r="F44" t="s" s="4">
        <v>3610</v>
      </c>
      <c r="G44" t="s" s="4">
        <v>3611</v>
      </c>
    </row>
    <row r="45" ht="45.0" customHeight="true">
      <c r="A45" t="s" s="4">
        <v>377</v>
      </c>
      <c r="B45" t="s" s="4">
        <v>7118</v>
      </c>
      <c r="C45" t="s" s="4">
        <v>6254</v>
      </c>
      <c r="D45" t="s" s="4">
        <v>3609</v>
      </c>
      <c r="E45" t="s" s="4">
        <v>3609</v>
      </c>
      <c r="F45" t="s" s="4">
        <v>3610</v>
      </c>
      <c r="G45" t="s" s="4">
        <v>3611</v>
      </c>
    </row>
    <row r="46" ht="45.0" customHeight="true">
      <c r="A46" t="s" s="4">
        <v>383</v>
      </c>
      <c r="B46" t="s" s="4">
        <v>7119</v>
      </c>
      <c r="C46" t="s" s="4">
        <v>6254</v>
      </c>
      <c r="D46" t="s" s="4">
        <v>3609</v>
      </c>
      <c r="E46" t="s" s="4">
        <v>3609</v>
      </c>
      <c r="F46" t="s" s="4">
        <v>3610</v>
      </c>
      <c r="G46" t="s" s="4">
        <v>3611</v>
      </c>
    </row>
    <row r="47" ht="45.0" customHeight="true">
      <c r="A47" t="s" s="4">
        <v>388</v>
      </c>
      <c r="B47" t="s" s="4">
        <v>7120</v>
      </c>
      <c r="C47" t="s" s="4">
        <v>6254</v>
      </c>
      <c r="D47" t="s" s="4">
        <v>3609</v>
      </c>
      <c r="E47" t="s" s="4">
        <v>3609</v>
      </c>
      <c r="F47" t="s" s="4">
        <v>3610</v>
      </c>
      <c r="G47" t="s" s="4">
        <v>3611</v>
      </c>
    </row>
    <row r="48" ht="45.0" customHeight="true">
      <c r="A48" t="s" s="4">
        <v>393</v>
      </c>
      <c r="B48" t="s" s="4">
        <v>7121</v>
      </c>
      <c r="C48" t="s" s="4">
        <v>6254</v>
      </c>
      <c r="D48" t="s" s="4">
        <v>3609</v>
      </c>
      <c r="E48" t="s" s="4">
        <v>3609</v>
      </c>
      <c r="F48" t="s" s="4">
        <v>3610</v>
      </c>
      <c r="G48" t="s" s="4">
        <v>3611</v>
      </c>
    </row>
    <row r="49" ht="45.0" customHeight="true">
      <c r="A49" t="s" s="4">
        <v>399</v>
      </c>
      <c r="B49" t="s" s="4">
        <v>7122</v>
      </c>
      <c r="C49" t="s" s="4">
        <v>6254</v>
      </c>
      <c r="D49" t="s" s="4">
        <v>3609</v>
      </c>
      <c r="E49" t="s" s="4">
        <v>3609</v>
      </c>
      <c r="F49" t="s" s="4">
        <v>3610</v>
      </c>
      <c r="G49" t="s" s="4">
        <v>3611</v>
      </c>
    </row>
    <row r="50" ht="45.0" customHeight="true">
      <c r="A50" t="s" s="4">
        <v>407</v>
      </c>
      <c r="B50" t="s" s="4">
        <v>7123</v>
      </c>
      <c r="C50" t="s" s="4">
        <v>6254</v>
      </c>
      <c r="D50" t="s" s="4">
        <v>6255</v>
      </c>
      <c r="E50" t="s" s="4">
        <v>6255</v>
      </c>
      <c r="F50" t="s" s="4">
        <v>3610</v>
      </c>
      <c r="G50" t="s" s="4">
        <v>3611</v>
      </c>
    </row>
    <row r="51" ht="45.0" customHeight="true">
      <c r="A51" t="s" s="4">
        <v>413</v>
      </c>
      <c r="B51" t="s" s="4">
        <v>7124</v>
      </c>
      <c r="C51" t="s" s="4">
        <v>6254</v>
      </c>
      <c r="D51" t="s" s="4">
        <v>3609</v>
      </c>
      <c r="E51" t="s" s="4">
        <v>3609</v>
      </c>
      <c r="F51" t="s" s="4">
        <v>3610</v>
      </c>
      <c r="G51" t="s" s="4">
        <v>3611</v>
      </c>
    </row>
    <row r="52" ht="45.0" customHeight="true">
      <c r="A52" t="s" s="4">
        <v>418</v>
      </c>
      <c r="B52" t="s" s="4">
        <v>7125</v>
      </c>
      <c r="C52" t="s" s="4">
        <v>6254</v>
      </c>
      <c r="D52" t="s" s="4">
        <v>3609</v>
      </c>
      <c r="E52" t="s" s="4">
        <v>3609</v>
      </c>
      <c r="F52" t="s" s="4">
        <v>3610</v>
      </c>
      <c r="G52" t="s" s="4">
        <v>3611</v>
      </c>
    </row>
    <row r="53" ht="45.0" customHeight="true">
      <c r="A53" t="s" s="4">
        <v>423</v>
      </c>
      <c r="B53" t="s" s="4">
        <v>7126</v>
      </c>
      <c r="C53" t="s" s="4">
        <v>6254</v>
      </c>
      <c r="D53" t="s" s="4">
        <v>3609</v>
      </c>
      <c r="E53" t="s" s="4">
        <v>3609</v>
      </c>
      <c r="F53" t="s" s="4">
        <v>3610</v>
      </c>
      <c r="G53" t="s" s="4">
        <v>3611</v>
      </c>
    </row>
    <row r="54" ht="45.0" customHeight="true">
      <c r="A54" t="s" s="4">
        <v>426</v>
      </c>
      <c r="B54" t="s" s="4">
        <v>7127</v>
      </c>
      <c r="C54" t="s" s="4">
        <v>6254</v>
      </c>
      <c r="D54" t="s" s="4">
        <v>3609</v>
      </c>
      <c r="E54" t="s" s="4">
        <v>3609</v>
      </c>
      <c r="F54" t="s" s="4">
        <v>3610</v>
      </c>
      <c r="G54" t="s" s="4">
        <v>3611</v>
      </c>
    </row>
    <row r="55" ht="45.0" customHeight="true">
      <c r="A55" t="s" s="4">
        <v>431</v>
      </c>
      <c r="B55" t="s" s="4">
        <v>7128</v>
      </c>
      <c r="C55" t="s" s="4">
        <v>6254</v>
      </c>
      <c r="D55" t="s" s="4">
        <v>3609</v>
      </c>
      <c r="E55" t="s" s="4">
        <v>3609</v>
      </c>
      <c r="F55" t="s" s="4">
        <v>3610</v>
      </c>
      <c r="G55" t="s" s="4">
        <v>3611</v>
      </c>
    </row>
    <row r="56" ht="45.0" customHeight="true">
      <c r="A56" t="s" s="4">
        <v>437</v>
      </c>
      <c r="B56" t="s" s="4">
        <v>7129</v>
      </c>
      <c r="C56" t="s" s="4">
        <v>6254</v>
      </c>
      <c r="D56" t="s" s="4">
        <v>3609</v>
      </c>
      <c r="E56" t="s" s="4">
        <v>3609</v>
      </c>
      <c r="F56" t="s" s="4">
        <v>3610</v>
      </c>
      <c r="G56" t="s" s="4">
        <v>3611</v>
      </c>
    </row>
    <row r="57" ht="45.0" customHeight="true">
      <c r="A57" t="s" s="4">
        <v>442</v>
      </c>
      <c r="B57" t="s" s="4">
        <v>7130</v>
      </c>
      <c r="C57" t="s" s="4">
        <v>6254</v>
      </c>
      <c r="D57" t="s" s="4">
        <v>3609</v>
      </c>
      <c r="E57" t="s" s="4">
        <v>3609</v>
      </c>
      <c r="F57" t="s" s="4">
        <v>3610</v>
      </c>
      <c r="G57" t="s" s="4">
        <v>3611</v>
      </c>
    </row>
    <row r="58" ht="45.0" customHeight="true">
      <c r="A58" t="s" s="4">
        <v>446</v>
      </c>
      <c r="B58" t="s" s="4">
        <v>7131</v>
      </c>
      <c r="C58" t="s" s="4">
        <v>6254</v>
      </c>
      <c r="D58" t="s" s="4">
        <v>3609</v>
      </c>
      <c r="E58" t="s" s="4">
        <v>3609</v>
      </c>
      <c r="F58" t="s" s="4">
        <v>3610</v>
      </c>
      <c r="G58" t="s" s="4">
        <v>3611</v>
      </c>
    </row>
    <row r="59" ht="45.0" customHeight="true">
      <c r="A59" t="s" s="4">
        <v>449</v>
      </c>
      <c r="B59" t="s" s="4">
        <v>7132</v>
      </c>
      <c r="C59" t="s" s="4">
        <v>6254</v>
      </c>
      <c r="D59" t="s" s="4">
        <v>3609</v>
      </c>
      <c r="E59" t="s" s="4">
        <v>3609</v>
      </c>
      <c r="F59" t="s" s="4">
        <v>3610</v>
      </c>
      <c r="G59" t="s" s="4">
        <v>3611</v>
      </c>
    </row>
    <row r="60" ht="45.0" customHeight="true">
      <c r="A60" t="s" s="4">
        <v>453</v>
      </c>
      <c r="B60" t="s" s="4">
        <v>7133</v>
      </c>
      <c r="C60" t="s" s="4">
        <v>6254</v>
      </c>
      <c r="D60" t="s" s="4">
        <v>3609</v>
      </c>
      <c r="E60" t="s" s="4">
        <v>3609</v>
      </c>
      <c r="F60" t="s" s="4">
        <v>3610</v>
      </c>
      <c r="G60" t="s" s="4">
        <v>3611</v>
      </c>
    </row>
    <row r="61" ht="45.0" customHeight="true">
      <c r="A61" t="s" s="4">
        <v>458</v>
      </c>
      <c r="B61" t="s" s="4">
        <v>7134</v>
      </c>
      <c r="C61" t="s" s="4">
        <v>6254</v>
      </c>
      <c r="D61" t="s" s="4">
        <v>3609</v>
      </c>
      <c r="E61" t="s" s="4">
        <v>3609</v>
      </c>
      <c r="F61" t="s" s="4">
        <v>3610</v>
      </c>
      <c r="G61" t="s" s="4">
        <v>3611</v>
      </c>
    </row>
    <row r="62" ht="45.0" customHeight="true">
      <c r="A62" t="s" s="4">
        <v>463</v>
      </c>
      <c r="B62" t="s" s="4">
        <v>7135</v>
      </c>
      <c r="C62" t="s" s="4">
        <v>6254</v>
      </c>
      <c r="D62" t="s" s="4">
        <v>3609</v>
      </c>
      <c r="E62" t="s" s="4">
        <v>3609</v>
      </c>
      <c r="F62" t="s" s="4">
        <v>3610</v>
      </c>
      <c r="G62" t="s" s="4">
        <v>3611</v>
      </c>
    </row>
    <row r="63" ht="45.0" customHeight="true">
      <c r="A63" t="s" s="4">
        <v>467</v>
      </c>
      <c r="B63" t="s" s="4">
        <v>7136</v>
      </c>
      <c r="C63" t="s" s="4">
        <v>6254</v>
      </c>
      <c r="D63" t="s" s="4">
        <v>3609</v>
      </c>
      <c r="E63" t="s" s="4">
        <v>3609</v>
      </c>
      <c r="F63" t="s" s="4">
        <v>3610</v>
      </c>
      <c r="G63" t="s" s="4">
        <v>3611</v>
      </c>
    </row>
    <row r="64" ht="45.0" customHeight="true">
      <c r="A64" t="s" s="4">
        <v>470</v>
      </c>
      <c r="B64" t="s" s="4">
        <v>7137</v>
      </c>
      <c r="C64" t="s" s="4">
        <v>6254</v>
      </c>
      <c r="D64" t="s" s="4">
        <v>3609</v>
      </c>
      <c r="E64" t="s" s="4">
        <v>3609</v>
      </c>
      <c r="F64" t="s" s="4">
        <v>3610</v>
      </c>
      <c r="G64" t="s" s="4">
        <v>3611</v>
      </c>
    </row>
    <row r="65" ht="45.0" customHeight="true">
      <c r="A65" t="s" s="4">
        <v>472</v>
      </c>
      <c r="B65" t="s" s="4">
        <v>7138</v>
      </c>
      <c r="C65" t="s" s="4">
        <v>6254</v>
      </c>
      <c r="D65" t="s" s="4">
        <v>3609</v>
      </c>
      <c r="E65" t="s" s="4">
        <v>3609</v>
      </c>
      <c r="F65" t="s" s="4">
        <v>3610</v>
      </c>
      <c r="G65" t="s" s="4">
        <v>3611</v>
      </c>
    </row>
    <row r="66" ht="45.0" customHeight="true">
      <c r="A66" t="s" s="4">
        <v>477</v>
      </c>
      <c r="B66" t="s" s="4">
        <v>7139</v>
      </c>
      <c r="C66" t="s" s="4">
        <v>6254</v>
      </c>
      <c r="D66" t="s" s="4">
        <v>3609</v>
      </c>
      <c r="E66" t="s" s="4">
        <v>3609</v>
      </c>
      <c r="F66" t="s" s="4">
        <v>3610</v>
      </c>
      <c r="G66" t="s" s="4">
        <v>3611</v>
      </c>
    </row>
    <row r="67" ht="45.0" customHeight="true">
      <c r="A67" t="s" s="4">
        <v>482</v>
      </c>
      <c r="B67" t="s" s="4">
        <v>7140</v>
      </c>
      <c r="C67" t="s" s="4">
        <v>6254</v>
      </c>
      <c r="D67" t="s" s="4">
        <v>3609</v>
      </c>
      <c r="E67" t="s" s="4">
        <v>3609</v>
      </c>
      <c r="F67" t="s" s="4">
        <v>3610</v>
      </c>
      <c r="G67" t="s" s="4">
        <v>3611</v>
      </c>
    </row>
    <row r="68" ht="45.0" customHeight="true">
      <c r="A68" t="s" s="4">
        <v>489</v>
      </c>
      <c r="B68" t="s" s="4">
        <v>7141</v>
      </c>
      <c r="C68" t="s" s="4">
        <v>6254</v>
      </c>
      <c r="D68" t="s" s="4">
        <v>3609</v>
      </c>
      <c r="E68" t="s" s="4">
        <v>3609</v>
      </c>
      <c r="F68" t="s" s="4">
        <v>3610</v>
      </c>
      <c r="G68" t="s" s="4">
        <v>3611</v>
      </c>
    </row>
    <row r="69" ht="45.0" customHeight="true">
      <c r="A69" t="s" s="4">
        <v>493</v>
      </c>
      <c r="B69" t="s" s="4">
        <v>7142</v>
      </c>
      <c r="C69" t="s" s="4">
        <v>6254</v>
      </c>
      <c r="D69" t="s" s="4">
        <v>3609</v>
      </c>
      <c r="E69" t="s" s="4">
        <v>3609</v>
      </c>
      <c r="F69" t="s" s="4">
        <v>3610</v>
      </c>
      <c r="G69" t="s" s="4">
        <v>3611</v>
      </c>
    </row>
    <row r="70" ht="45.0" customHeight="true">
      <c r="A70" t="s" s="4">
        <v>497</v>
      </c>
      <c r="B70" t="s" s="4">
        <v>7143</v>
      </c>
      <c r="C70" t="s" s="4">
        <v>6254</v>
      </c>
      <c r="D70" t="s" s="4">
        <v>3609</v>
      </c>
      <c r="E70" t="s" s="4">
        <v>3609</v>
      </c>
      <c r="F70" t="s" s="4">
        <v>3610</v>
      </c>
      <c r="G70" t="s" s="4">
        <v>3611</v>
      </c>
    </row>
    <row r="71" ht="45.0" customHeight="true">
      <c r="A71" t="s" s="4">
        <v>502</v>
      </c>
      <c r="B71" t="s" s="4">
        <v>7144</v>
      </c>
      <c r="C71" t="s" s="4">
        <v>6254</v>
      </c>
      <c r="D71" t="s" s="4">
        <v>3609</v>
      </c>
      <c r="E71" t="s" s="4">
        <v>3609</v>
      </c>
      <c r="F71" t="s" s="4">
        <v>3610</v>
      </c>
      <c r="G71" t="s" s="4">
        <v>3611</v>
      </c>
    </row>
    <row r="72" ht="45.0" customHeight="true">
      <c r="A72" t="s" s="4">
        <v>508</v>
      </c>
      <c r="B72" t="s" s="4">
        <v>7145</v>
      </c>
      <c r="C72" t="s" s="4">
        <v>6254</v>
      </c>
      <c r="D72" t="s" s="4">
        <v>3609</v>
      </c>
      <c r="E72" t="s" s="4">
        <v>3609</v>
      </c>
      <c r="F72" t="s" s="4">
        <v>3610</v>
      </c>
      <c r="G72" t="s" s="4">
        <v>3611</v>
      </c>
    </row>
    <row r="73" ht="45.0" customHeight="true">
      <c r="A73" t="s" s="4">
        <v>513</v>
      </c>
      <c r="B73" t="s" s="4">
        <v>7146</v>
      </c>
      <c r="C73" t="s" s="4">
        <v>6254</v>
      </c>
      <c r="D73" t="s" s="4">
        <v>3609</v>
      </c>
      <c r="E73" t="s" s="4">
        <v>3609</v>
      </c>
      <c r="F73" t="s" s="4">
        <v>3610</v>
      </c>
      <c r="G73" t="s" s="4">
        <v>3611</v>
      </c>
    </row>
    <row r="74" ht="45.0" customHeight="true">
      <c r="A74" t="s" s="4">
        <v>518</v>
      </c>
      <c r="B74" t="s" s="4">
        <v>7147</v>
      </c>
      <c r="C74" t="s" s="4">
        <v>6254</v>
      </c>
      <c r="D74" t="s" s="4">
        <v>3609</v>
      </c>
      <c r="E74" t="s" s="4">
        <v>3609</v>
      </c>
      <c r="F74" t="s" s="4">
        <v>3610</v>
      </c>
      <c r="G74" t="s" s="4">
        <v>3611</v>
      </c>
    </row>
    <row r="75" ht="45.0" customHeight="true">
      <c r="A75" t="s" s="4">
        <v>521</v>
      </c>
      <c r="B75" t="s" s="4">
        <v>7148</v>
      </c>
      <c r="C75" t="s" s="4">
        <v>6254</v>
      </c>
      <c r="D75" t="s" s="4">
        <v>3609</v>
      </c>
      <c r="E75" t="s" s="4">
        <v>3609</v>
      </c>
      <c r="F75" t="s" s="4">
        <v>3610</v>
      </c>
      <c r="G75" t="s" s="4">
        <v>3611</v>
      </c>
    </row>
    <row r="76" ht="45.0" customHeight="true">
      <c r="A76" t="s" s="4">
        <v>526</v>
      </c>
      <c r="B76" t="s" s="4">
        <v>7149</v>
      </c>
      <c r="C76" t="s" s="4">
        <v>6254</v>
      </c>
      <c r="D76" t="s" s="4">
        <v>3609</v>
      </c>
      <c r="E76" t="s" s="4">
        <v>3609</v>
      </c>
      <c r="F76" t="s" s="4">
        <v>3610</v>
      </c>
      <c r="G76" t="s" s="4">
        <v>3611</v>
      </c>
    </row>
    <row r="77" ht="45.0" customHeight="true">
      <c r="A77" t="s" s="4">
        <v>530</v>
      </c>
      <c r="B77" t="s" s="4">
        <v>7150</v>
      </c>
      <c r="C77" t="s" s="4">
        <v>6254</v>
      </c>
      <c r="D77" t="s" s="4">
        <v>3609</v>
      </c>
      <c r="E77" t="s" s="4">
        <v>3609</v>
      </c>
      <c r="F77" t="s" s="4">
        <v>3610</v>
      </c>
      <c r="G77" t="s" s="4">
        <v>3611</v>
      </c>
    </row>
    <row r="78" ht="45.0" customHeight="true">
      <c r="A78" t="s" s="4">
        <v>534</v>
      </c>
      <c r="B78" t="s" s="4">
        <v>7151</v>
      </c>
      <c r="C78" t="s" s="4">
        <v>6254</v>
      </c>
      <c r="D78" t="s" s="4">
        <v>3609</v>
      </c>
      <c r="E78" t="s" s="4">
        <v>3609</v>
      </c>
      <c r="F78" t="s" s="4">
        <v>3610</v>
      </c>
      <c r="G78" t="s" s="4">
        <v>3611</v>
      </c>
    </row>
    <row r="79" ht="45.0" customHeight="true">
      <c r="A79" t="s" s="4">
        <v>539</v>
      </c>
      <c r="B79" t="s" s="4">
        <v>7152</v>
      </c>
      <c r="C79" t="s" s="4">
        <v>6254</v>
      </c>
      <c r="D79" t="s" s="4">
        <v>3609</v>
      </c>
      <c r="E79" t="s" s="4">
        <v>3609</v>
      </c>
      <c r="F79" t="s" s="4">
        <v>3610</v>
      </c>
      <c r="G79" t="s" s="4">
        <v>3611</v>
      </c>
    </row>
    <row r="80" ht="45.0" customHeight="true">
      <c r="A80" t="s" s="4">
        <v>545</v>
      </c>
      <c r="B80" t="s" s="4">
        <v>7153</v>
      </c>
      <c r="C80" t="s" s="4">
        <v>6254</v>
      </c>
      <c r="D80" t="s" s="4">
        <v>3609</v>
      </c>
      <c r="E80" t="s" s="4">
        <v>3609</v>
      </c>
      <c r="F80" t="s" s="4">
        <v>3610</v>
      </c>
      <c r="G80" t="s" s="4">
        <v>3611</v>
      </c>
    </row>
    <row r="81" ht="45.0" customHeight="true">
      <c r="A81" t="s" s="4">
        <v>550</v>
      </c>
      <c r="B81" t="s" s="4">
        <v>7154</v>
      </c>
      <c r="C81" t="s" s="4">
        <v>6254</v>
      </c>
      <c r="D81" t="s" s="4">
        <v>3609</v>
      </c>
      <c r="E81" t="s" s="4">
        <v>3609</v>
      </c>
      <c r="F81" t="s" s="4">
        <v>3610</v>
      </c>
      <c r="G81" t="s" s="4">
        <v>3611</v>
      </c>
    </row>
    <row r="82" ht="45.0" customHeight="true">
      <c r="A82" t="s" s="4">
        <v>558</v>
      </c>
      <c r="B82" t="s" s="4">
        <v>7155</v>
      </c>
      <c r="C82" t="s" s="4">
        <v>6254</v>
      </c>
      <c r="D82" t="s" s="4">
        <v>3609</v>
      </c>
      <c r="E82" t="s" s="4">
        <v>3609</v>
      </c>
      <c r="F82" t="s" s="4">
        <v>3610</v>
      </c>
      <c r="G82" t="s" s="4">
        <v>3611</v>
      </c>
    </row>
    <row r="83" ht="45.0" customHeight="true">
      <c r="A83" t="s" s="4">
        <v>564</v>
      </c>
      <c r="B83" t="s" s="4">
        <v>7156</v>
      </c>
      <c r="C83" t="s" s="4">
        <v>6254</v>
      </c>
      <c r="D83" t="s" s="4">
        <v>3609</v>
      </c>
      <c r="E83" t="s" s="4">
        <v>3609</v>
      </c>
      <c r="F83" t="s" s="4">
        <v>3610</v>
      </c>
      <c r="G83" t="s" s="4">
        <v>3611</v>
      </c>
    </row>
    <row r="84" ht="45.0" customHeight="true">
      <c r="A84" t="s" s="4">
        <v>568</v>
      </c>
      <c r="B84" t="s" s="4">
        <v>7157</v>
      </c>
      <c r="C84" t="s" s="4">
        <v>6254</v>
      </c>
      <c r="D84" t="s" s="4">
        <v>3609</v>
      </c>
      <c r="E84" t="s" s="4">
        <v>3609</v>
      </c>
      <c r="F84" t="s" s="4">
        <v>3610</v>
      </c>
      <c r="G84" t="s" s="4">
        <v>3611</v>
      </c>
    </row>
    <row r="85" ht="45.0" customHeight="true">
      <c r="A85" t="s" s="4">
        <v>572</v>
      </c>
      <c r="B85" t="s" s="4">
        <v>7158</v>
      </c>
      <c r="C85" t="s" s="4">
        <v>6254</v>
      </c>
      <c r="D85" t="s" s="4">
        <v>3609</v>
      </c>
      <c r="E85" t="s" s="4">
        <v>3609</v>
      </c>
      <c r="F85" t="s" s="4">
        <v>3610</v>
      </c>
      <c r="G85" t="s" s="4">
        <v>3611</v>
      </c>
    </row>
    <row r="86" ht="45.0" customHeight="true">
      <c r="A86" t="s" s="4">
        <v>577</v>
      </c>
      <c r="B86" t="s" s="4">
        <v>7159</v>
      </c>
      <c r="C86" t="s" s="4">
        <v>6254</v>
      </c>
      <c r="D86" t="s" s="4">
        <v>3609</v>
      </c>
      <c r="E86" t="s" s="4">
        <v>3609</v>
      </c>
      <c r="F86" t="s" s="4">
        <v>3610</v>
      </c>
      <c r="G86" t="s" s="4">
        <v>3611</v>
      </c>
    </row>
    <row r="87" ht="45.0" customHeight="true">
      <c r="A87" t="s" s="4">
        <v>580</v>
      </c>
      <c r="B87" t="s" s="4">
        <v>7160</v>
      </c>
      <c r="C87" t="s" s="4">
        <v>6254</v>
      </c>
      <c r="D87" t="s" s="4">
        <v>3609</v>
      </c>
      <c r="E87" t="s" s="4">
        <v>3609</v>
      </c>
      <c r="F87" t="s" s="4">
        <v>3610</v>
      </c>
      <c r="G87" t="s" s="4">
        <v>3611</v>
      </c>
    </row>
    <row r="88" ht="45.0" customHeight="true">
      <c r="A88" t="s" s="4">
        <v>586</v>
      </c>
      <c r="B88" t="s" s="4">
        <v>7161</v>
      </c>
      <c r="C88" t="s" s="4">
        <v>6254</v>
      </c>
      <c r="D88" t="s" s="4">
        <v>3609</v>
      </c>
      <c r="E88" t="s" s="4">
        <v>3609</v>
      </c>
      <c r="F88" t="s" s="4">
        <v>3610</v>
      </c>
      <c r="G88" t="s" s="4">
        <v>3611</v>
      </c>
    </row>
    <row r="89" ht="45.0" customHeight="true">
      <c r="A89" t="s" s="4">
        <v>589</v>
      </c>
      <c r="B89" t="s" s="4">
        <v>7162</v>
      </c>
      <c r="C89" t="s" s="4">
        <v>6254</v>
      </c>
      <c r="D89" t="s" s="4">
        <v>3609</v>
      </c>
      <c r="E89" t="s" s="4">
        <v>3609</v>
      </c>
      <c r="F89" t="s" s="4">
        <v>3610</v>
      </c>
      <c r="G89" t="s" s="4">
        <v>3611</v>
      </c>
    </row>
    <row r="90" ht="45.0" customHeight="true">
      <c r="A90" t="s" s="4">
        <v>593</v>
      </c>
      <c r="B90" t="s" s="4">
        <v>7163</v>
      </c>
      <c r="C90" t="s" s="4">
        <v>6254</v>
      </c>
      <c r="D90" t="s" s="4">
        <v>3609</v>
      </c>
      <c r="E90" t="s" s="4">
        <v>3609</v>
      </c>
      <c r="F90" t="s" s="4">
        <v>3610</v>
      </c>
      <c r="G90" t="s" s="4">
        <v>3611</v>
      </c>
    </row>
    <row r="91" ht="45.0" customHeight="true">
      <c r="A91" t="s" s="4">
        <v>599</v>
      </c>
      <c r="B91" t="s" s="4">
        <v>7164</v>
      </c>
      <c r="C91" t="s" s="4">
        <v>6254</v>
      </c>
      <c r="D91" t="s" s="4">
        <v>3609</v>
      </c>
      <c r="E91" t="s" s="4">
        <v>3609</v>
      </c>
      <c r="F91" t="s" s="4">
        <v>3610</v>
      </c>
      <c r="G91" t="s" s="4">
        <v>3611</v>
      </c>
    </row>
    <row r="92" ht="45.0" customHeight="true">
      <c r="A92" t="s" s="4">
        <v>604</v>
      </c>
      <c r="B92" t="s" s="4">
        <v>7165</v>
      </c>
      <c r="C92" t="s" s="4">
        <v>6254</v>
      </c>
      <c r="D92" t="s" s="4">
        <v>3609</v>
      </c>
      <c r="E92" t="s" s="4">
        <v>3609</v>
      </c>
      <c r="F92" t="s" s="4">
        <v>3610</v>
      </c>
      <c r="G92" t="s" s="4">
        <v>3611</v>
      </c>
    </row>
    <row r="93" ht="45.0" customHeight="true">
      <c r="A93" t="s" s="4">
        <v>609</v>
      </c>
      <c r="B93" t="s" s="4">
        <v>7166</v>
      </c>
      <c r="C93" t="s" s="4">
        <v>6254</v>
      </c>
      <c r="D93" t="s" s="4">
        <v>3609</v>
      </c>
      <c r="E93" t="s" s="4">
        <v>3609</v>
      </c>
      <c r="F93" t="s" s="4">
        <v>3610</v>
      </c>
      <c r="G93" t="s" s="4">
        <v>3611</v>
      </c>
    </row>
    <row r="94" ht="45.0" customHeight="true">
      <c r="A94" t="s" s="4">
        <v>615</v>
      </c>
      <c r="B94" t="s" s="4">
        <v>7167</v>
      </c>
      <c r="C94" t="s" s="4">
        <v>6254</v>
      </c>
      <c r="D94" t="s" s="4">
        <v>3609</v>
      </c>
      <c r="E94" t="s" s="4">
        <v>3609</v>
      </c>
      <c r="F94" t="s" s="4">
        <v>3610</v>
      </c>
      <c r="G94" t="s" s="4">
        <v>3611</v>
      </c>
    </row>
    <row r="95" ht="45.0" customHeight="true">
      <c r="A95" t="s" s="4">
        <v>622</v>
      </c>
      <c r="B95" t="s" s="4">
        <v>7168</v>
      </c>
      <c r="C95" t="s" s="4">
        <v>6254</v>
      </c>
      <c r="D95" t="s" s="4">
        <v>3609</v>
      </c>
      <c r="E95" t="s" s="4">
        <v>3609</v>
      </c>
      <c r="F95" t="s" s="4">
        <v>3610</v>
      </c>
      <c r="G95" t="s" s="4">
        <v>3611</v>
      </c>
    </row>
    <row r="96" ht="45.0" customHeight="true">
      <c r="A96" t="s" s="4">
        <v>627</v>
      </c>
      <c r="B96" t="s" s="4">
        <v>7169</v>
      </c>
      <c r="C96" t="s" s="4">
        <v>6254</v>
      </c>
      <c r="D96" t="s" s="4">
        <v>3609</v>
      </c>
      <c r="E96" t="s" s="4">
        <v>3609</v>
      </c>
      <c r="F96" t="s" s="4">
        <v>3610</v>
      </c>
      <c r="G96" t="s" s="4">
        <v>3611</v>
      </c>
    </row>
    <row r="97" ht="45.0" customHeight="true">
      <c r="A97" t="s" s="4">
        <v>630</v>
      </c>
      <c r="B97" t="s" s="4">
        <v>7170</v>
      </c>
      <c r="C97" t="s" s="4">
        <v>6254</v>
      </c>
      <c r="D97" t="s" s="4">
        <v>3609</v>
      </c>
      <c r="E97" t="s" s="4">
        <v>3609</v>
      </c>
      <c r="F97" t="s" s="4">
        <v>3610</v>
      </c>
      <c r="G97" t="s" s="4">
        <v>3611</v>
      </c>
    </row>
    <row r="98" ht="45.0" customHeight="true">
      <c r="A98" t="s" s="4">
        <v>634</v>
      </c>
      <c r="B98" t="s" s="4">
        <v>7171</v>
      </c>
      <c r="C98" t="s" s="4">
        <v>6254</v>
      </c>
      <c r="D98" t="s" s="4">
        <v>3609</v>
      </c>
      <c r="E98" t="s" s="4">
        <v>3609</v>
      </c>
      <c r="F98" t="s" s="4">
        <v>3610</v>
      </c>
      <c r="G98" t="s" s="4">
        <v>3611</v>
      </c>
    </row>
    <row r="99" ht="45.0" customHeight="true">
      <c r="A99" t="s" s="4">
        <v>638</v>
      </c>
      <c r="B99" t="s" s="4">
        <v>7172</v>
      </c>
      <c r="C99" t="s" s="4">
        <v>6254</v>
      </c>
      <c r="D99" t="s" s="4">
        <v>3609</v>
      </c>
      <c r="E99" t="s" s="4">
        <v>3609</v>
      </c>
      <c r="F99" t="s" s="4">
        <v>3610</v>
      </c>
      <c r="G99" t="s" s="4">
        <v>3611</v>
      </c>
    </row>
    <row r="100" ht="45.0" customHeight="true">
      <c r="A100" t="s" s="4">
        <v>643</v>
      </c>
      <c r="B100" t="s" s="4">
        <v>7173</v>
      </c>
      <c r="C100" t="s" s="4">
        <v>6254</v>
      </c>
      <c r="D100" t="s" s="4">
        <v>3609</v>
      </c>
      <c r="E100" t="s" s="4">
        <v>3609</v>
      </c>
      <c r="F100" t="s" s="4">
        <v>3610</v>
      </c>
      <c r="G100" t="s" s="4">
        <v>3611</v>
      </c>
    </row>
    <row r="101" ht="45.0" customHeight="true">
      <c r="A101" t="s" s="4">
        <v>646</v>
      </c>
      <c r="B101" t="s" s="4">
        <v>7174</v>
      </c>
      <c r="C101" t="s" s="4">
        <v>6254</v>
      </c>
      <c r="D101" t="s" s="4">
        <v>3609</v>
      </c>
      <c r="E101" t="s" s="4">
        <v>3609</v>
      </c>
      <c r="F101" t="s" s="4">
        <v>3610</v>
      </c>
      <c r="G101" t="s" s="4">
        <v>3611</v>
      </c>
    </row>
    <row r="102" ht="45.0" customHeight="true">
      <c r="A102" t="s" s="4">
        <v>649</v>
      </c>
      <c r="B102" t="s" s="4">
        <v>7175</v>
      </c>
      <c r="C102" t="s" s="4">
        <v>6254</v>
      </c>
      <c r="D102" t="s" s="4">
        <v>3609</v>
      </c>
      <c r="E102" t="s" s="4">
        <v>3609</v>
      </c>
      <c r="F102" t="s" s="4">
        <v>3610</v>
      </c>
      <c r="G102" t="s" s="4">
        <v>3611</v>
      </c>
    </row>
    <row r="103" ht="45.0" customHeight="true">
      <c r="A103" t="s" s="4">
        <v>655</v>
      </c>
      <c r="B103" t="s" s="4">
        <v>7176</v>
      </c>
      <c r="C103" t="s" s="4">
        <v>6254</v>
      </c>
      <c r="D103" t="s" s="4">
        <v>3609</v>
      </c>
      <c r="E103" t="s" s="4">
        <v>3609</v>
      </c>
      <c r="F103" t="s" s="4">
        <v>3610</v>
      </c>
      <c r="G103" t="s" s="4">
        <v>3611</v>
      </c>
    </row>
    <row r="104" ht="45.0" customHeight="true">
      <c r="A104" t="s" s="4">
        <v>661</v>
      </c>
      <c r="B104" t="s" s="4">
        <v>7177</v>
      </c>
      <c r="C104" t="s" s="4">
        <v>6254</v>
      </c>
      <c r="D104" t="s" s="4">
        <v>3609</v>
      </c>
      <c r="E104" t="s" s="4">
        <v>3609</v>
      </c>
      <c r="F104" t="s" s="4">
        <v>3610</v>
      </c>
      <c r="G104" t="s" s="4">
        <v>3611</v>
      </c>
    </row>
    <row r="105" ht="45.0" customHeight="true">
      <c r="A105" t="s" s="4">
        <v>664</v>
      </c>
      <c r="B105" t="s" s="4">
        <v>7178</v>
      </c>
      <c r="C105" t="s" s="4">
        <v>6254</v>
      </c>
      <c r="D105" t="s" s="4">
        <v>3609</v>
      </c>
      <c r="E105" t="s" s="4">
        <v>3609</v>
      </c>
      <c r="F105" t="s" s="4">
        <v>3610</v>
      </c>
      <c r="G105" t="s" s="4">
        <v>3611</v>
      </c>
    </row>
    <row r="106" ht="45.0" customHeight="true">
      <c r="A106" t="s" s="4">
        <v>671</v>
      </c>
      <c r="B106" t="s" s="4">
        <v>7179</v>
      </c>
      <c r="C106" t="s" s="4">
        <v>6254</v>
      </c>
      <c r="D106" t="s" s="4">
        <v>3609</v>
      </c>
      <c r="E106" t="s" s="4">
        <v>3609</v>
      </c>
      <c r="F106" t="s" s="4">
        <v>3610</v>
      </c>
      <c r="G106" t="s" s="4">
        <v>3611</v>
      </c>
    </row>
    <row r="107" ht="45.0" customHeight="true">
      <c r="A107" t="s" s="4">
        <v>677</v>
      </c>
      <c r="B107" t="s" s="4">
        <v>7180</v>
      </c>
      <c r="C107" t="s" s="4">
        <v>6254</v>
      </c>
      <c r="D107" t="s" s="4">
        <v>3609</v>
      </c>
      <c r="E107" t="s" s="4">
        <v>3609</v>
      </c>
      <c r="F107" t="s" s="4">
        <v>3610</v>
      </c>
      <c r="G107" t="s" s="4">
        <v>3611</v>
      </c>
    </row>
    <row r="108" ht="45.0" customHeight="true">
      <c r="A108" t="s" s="4">
        <v>683</v>
      </c>
      <c r="B108" t="s" s="4">
        <v>7181</v>
      </c>
      <c r="C108" t="s" s="4">
        <v>6254</v>
      </c>
      <c r="D108" t="s" s="4">
        <v>3609</v>
      </c>
      <c r="E108" t="s" s="4">
        <v>3609</v>
      </c>
      <c r="F108" t="s" s="4">
        <v>3610</v>
      </c>
      <c r="G108" t="s" s="4">
        <v>3611</v>
      </c>
    </row>
    <row r="109" ht="45.0" customHeight="true">
      <c r="A109" t="s" s="4">
        <v>686</v>
      </c>
      <c r="B109" t="s" s="4">
        <v>7182</v>
      </c>
      <c r="C109" t="s" s="4">
        <v>6254</v>
      </c>
      <c r="D109" t="s" s="4">
        <v>3609</v>
      </c>
      <c r="E109" t="s" s="4">
        <v>3609</v>
      </c>
      <c r="F109" t="s" s="4">
        <v>3610</v>
      </c>
      <c r="G109" t="s" s="4">
        <v>3611</v>
      </c>
    </row>
    <row r="110" ht="45.0" customHeight="true">
      <c r="A110" t="s" s="4">
        <v>690</v>
      </c>
      <c r="B110" t="s" s="4">
        <v>7183</v>
      </c>
      <c r="C110" t="s" s="4">
        <v>6254</v>
      </c>
      <c r="D110" t="s" s="4">
        <v>3609</v>
      </c>
      <c r="E110" t="s" s="4">
        <v>3609</v>
      </c>
      <c r="F110" t="s" s="4">
        <v>3610</v>
      </c>
      <c r="G110" t="s" s="4">
        <v>3611</v>
      </c>
    </row>
    <row r="111" ht="45.0" customHeight="true">
      <c r="A111" t="s" s="4">
        <v>697</v>
      </c>
      <c r="B111" t="s" s="4">
        <v>7184</v>
      </c>
      <c r="C111" t="s" s="4">
        <v>6254</v>
      </c>
      <c r="D111" t="s" s="4">
        <v>3609</v>
      </c>
      <c r="E111" t="s" s="4">
        <v>3609</v>
      </c>
      <c r="F111" t="s" s="4">
        <v>3610</v>
      </c>
      <c r="G111" t="s" s="4">
        <v>3611</v>
      </c>
    </row>
    <row r="112" ht="45.0" customHeight="true">
      <c r="A112" t="s" s="4">
        <v>702</v>
      </c>
      <c r="B112" t="s" s="4">
        <v>7185</v>
      </c>
      <c r="C112" t="s" s="4">
        <v>6254</v>
      </c>
      <c r="D112" t="s" s="4">
        <v>3609</v>
      </c>
      <c r="E112" t="s" s="4">
        <v>3609</v>
      </c>
      <c r="F112" t="s" s="4">
        <v>3610</v>
      </c>
      <c r="G112" t="s" s="4">
        <v>3611</v>
      </c>
    </row>
    <row r="113" ht="45.0" customHeight="true">
      <c r="A113" t="s" s="4">
        <v>706</v>
      </c>
      <c r="B113" t="s" s="4">
        <v>7186</v>
      </c>
      <c r="C113" t="s" s="4">
        <v>6254</v>
      </c>
      <c r="D113" t="s" s="4">
        <v>3609</v>
      </c>
      <c r="E113" t="s" s="4">
        <v>3609</v>
      </c>
      <c r="F113" t="s" s="4">
        <v>3610</v>
      </c>
      <c r="G113" t="s" s="4">
        <v>3611</v>
      </c>
    </row>
    <row r="114" ht="45.0" customHeight="true">
      <c r="A114" t="s" s="4">
        <v>711</v>
      </c>
      <c r="B114" t="s" s="4">
        <v>7187</v>
      </c>
      <c r="C114" t="s" s="4">
        <v>6254</v>
      </c>
      <c r="D114" t="s" s="4">
        <v>3609</v>
      </c>
      <c r="E114" t="s" s="4">
        <v>3609</v>
      </c>
      <c r="F114" t="s" s="4">
        <v>3610</v>
      </c>
      <c r="G114" t="s" s="4">
        <v>3611</v>
      </c>
    </row>
    <row r="115" ht="45.0" customHeight="true">
      <c r="A115" t="s" s="4">
        <v>720</v>
      </c>
      <c r="B115" t="s" s="4">
        <v>7188</v>
      </c>
      <c r="C115" t="s" s="4">
        <v>6254</v>
      </c>
      <c r="D115" t="s" s="4">
        <v>3609</v>
      </c>
      <c r="E115" t="s" s="4">
        <v>3609</v>
      </c>
      <c r="F115" t="s" s="4">
        <v>3610</v>
      </c>
      <c r="G115" t="s" s="4">
        <v>3611</v>
      </c>
    </row>
    <row r="116" ht="45.0" customHeight="true">
      <c r="A116" t="s" s="4">
        <v>725</v>
      </c>
      <c r="B116" t="s" s="4">
        <v>7189</v>
      </c>
      <c r="C116" t="s" s="4">
        <v>6254</v>
      </c>
      <c r="D116" t="s" s="4">
        <v>3609</v>
      </c>
      <c r="E116" t="s" s="4">
        <v>3609</v>
      </c>
      <c r="F116" t="s" s="4">
        <v>3610</v>
      </c>
      <c r="G116" t="s" s="4">
        <v>3611</v>
      </c>
    </row>
    <row r="117" ht="45.0" customHeight="true">
      <c r="A117" t="s" s="4">
        <v>730</v>
      </c>
      <c r="B117" t="s" s="4">
        <v>7190</v>
      </c>
      <c r="C117" t="s" s="4">
        <v>6254</v>
      </c>
      <c r="D117" t="s" s="4">
        <v>3609</v>
      </c>
      <c r="E117" t="s" s="4">
        <v>3609</v>
      </c>
      <c r="F117" t="s" s="4">
        <v>3610</v>
      </c>
      <c r="G117" t="s" s="4">
        <v>3611</v>
      </c>
    </row>
    <row r="118" ht="45.0" customHeight="true">
      <c r="A118" t="s" s="4">
        <v>735</v>
      </c>
      <c r="B118" t="s" s="4">
        <v>7191</v>
      </c>
      <c r="C118" t="s" s="4">
        <v>6254</v>
      </c>
      <c r="D118" t="s" s="4">
        <v>3609</v>
      </c>
      <c r="E118" t="s" s="4">
        <v>3609</v>
      </c>
      <c r="F118" t="s" s="4">
        <v>3610</v>
      </c>
      <c r="G118" t="s" s="4">
        <v>3611</v>
      </c>
    </row>
    <row r="119" ht="45.0" customHeight="true">
      <c r="A119" t="s" s="4">
        <v>740</v>
      </c>
      <c r="B119" t="s" s="4">
        <v>7192</v>
      </c>
      <c r="C119" t="s" s="4">
        <v>6254</v>
      </c>
      <c r="D119" t="s" s="4">
        <v>3609</v>
      </c>
      <c r="E119" t="s" s="4">
        <v>3609</v>
      </c>
      <c r="F119" t="s" s="4">
        <v>3610</v>
      </c>
      <c r="G119" t="s" s="4">
        <v>3611</v>
      </c>
    </row>
    <row r="120" ht="45.0" customHeight="true">
      <c r="A120" t="s" s="4">
        <v>743</v>
      </c>
      <c r="B120" t="s" s="4">
        <v>7193</v>
      </c>
      <c r="C120" t="s" s="4">
        <v>6254</v>
      </c>
      <c r="D120" t="s" s="4">
        <v>3609</v>
      </c>
      <c r="E120" t="s" s="4">
        <v>3609</v>
      </c>
      <c r="F120" t="s" s="4">
        <v>3610</v>
      </c>
      <c r="G120" t="s" s="4">
        <v>3611</v>
      </c>
    </row>
    <row r="121" ht="45.0" customHeight="true">
      <c r="A121" t="s" s="4">
        <v>748</v>
      </c>
      <c r="B121" t="s" s="4">
        <v>7194</v>
      </c>
      <c r="C121" t="s" s="4">
        <v>6254</v>
      </c>
      <c r="D121" t="s" s="4">
        <v>3609</v>
      </c>
      <c r="E121" t="s" s="4">
        <v>3609</v>
      </c>
      <c r="F121" t="s" s="4">
        <v>3610</v>
      </c>
      <c r="G121" t="s" s="4">
        <v>3611</v>
      </c>
    </row>
    <row r="122" ht="45.0" customHeight="true">
      <c r="A122" t="s" s="4">
        <v>751</v>
      </c>
      <c r="B122" t="s" s="4">
        <v>7195</v>
      </c>
      <c r="C122" t="s" s="4">
        <v>6254</v>
      </c>
      <c r="D122" t="s" s="4">
        <v>3609</v>
      </c>
      <c r="E122" t="s" s="4">
        <v>3609</v>
      </c>
      <c r="F122" t="s" s="4">
        <v>3610</v>
      </c>
      <c r="G122" t="s" s="4">
        <v>3611</v>
      </c>
    </row>
    <row r="123" ht="45.0" customHeight="true">
      <c r="A123" t="s" s="4">
        <v>755</v>
      </c>
      <c r="B123" t="s" s="4">
        <v>7196</v>
      </c>
      <c r="C123" t="s" s="4">
        <v>6254</v>
      </c>
      <c r="D123" t="s" s="4">
        <v>3609</v>
      </c>
      <c r="E123" t="s" s="4">
        <v>3609</v>
      </c>
      <c r="F123" t="s" s="4">
        <v>3610</v>
      </c>
      <c r="G123" t="s" s="4">
        <v>3611</v>
      </c>
    </row>
    <row r="124" ht="45.0" customHeight="true">
      <c r="A124" t="s" s="4">
        <v>760</v>
      </c>
      <c r="B124" t="s" s="4">
        <v>7197</v>
      </c>
      <c r="C124" t="s" s="4">
        <v>6254</v>
      </c>
      <c r="D124" t="s" s="4">
        <v>3609</v>
      </c>
      <c r="E124" t="s" s="4">
        <v>3609</v>
      </c>
      <c r="F124" t="s" s="4">
        <v>3610</v>
      </c>
      <c r="G124" t="s" s="4">
        <v>3611</v>
      </c>
    </row>
    <row r="125" ht="45.0" customHeight="true">
      <c r="A125" t="s" s="4">
        <v>764</v>
      </c>
      <c r="B125" t="s" s="4">
        <v>7198</v>
      </c>
      <c r="C125" t="s" s="4">
        <v>6254</v>
      </c>
      <c r="D125" t="s" s="4">
        <v>3609</v>
      </c>
      <c r="E125" t="s" s="4">
        <v>3609</v>
      </c>
      <c r="F125" t="s" s="4">
        <v>3610</v>
      </c>
      <c r="G125" t="s" s="4">
        <v>3611</v>
      </c>
    </row>
    <row r="126" ht="45.0" customHeight="true">
      <c r="A126" t="s" s="4">
        <v>767</v>
      </c>
      <c r="B126" t="s" s="4">
        <v>7199</v>
      </c>
      <c r="C126" t="s" s="4">
        <v>6254</v>
      </c>
      <c r="D126" t="s" s="4">
        <v>3609</v>
      </c>
      <c r="E126" t="s" s="4">
        <v>3609</v>
      </c>
      <c r="F126" t="s" s="4">
        <v>3610</v>
      </c>
      <c r="G126" t="s" s="4">
        <v>3611</v>
      </c>
    </row>
    <row r="127" ht="45.0" customHeight="true">
      <c r="A127" t="s" s="4">
        <v>770</v>
      </c>
      <c r="B127" t="s" s="4">
        <v>7200</v>
      </c>
      <c r="C127" t="s" s="4">
        <v>6254</v>
      </c>
      <c r="D127" t="s" s="4">
        <v>3609</v>
      </c>
      <c r="E127" t="s" s="4">
        <v>3609</v>
      </c>
      <c r="F127" t="s" s="4">
        <v>3610</v>
      </c>
      <c r="G127" t="s" s="4">
        <v>3611</v>
      </c>
    </row>
    <row r="128" ht="45.0" customHeight="true">
      <c r="A128" t="s" s="4">
        <v>773</v>
      </c>
      <c r="B128" t="s" s="4">
        <v>7201</v>
      </c>
      <c r="C128" t="s" s="4">
        <v>6254</v>
      </c>
      <c r="D128" t="s" s="4">
        <v>3609</v>
      </c>
      <c r="E128" t="s" s="4">
        <v>3609</v>
      </c>
      <c r="F128" t="s" s="4">
        <v>3610</v>
      </c>
      <c r="G128" t="s" s="4">
        <v>3611</v>
      </c>
    </row>
    <row r="129" ht="45.0" customHeight="true">
      <c r="A129" t="s" s="4">
        <v>781</v>
      </c>
      <c r="B129" t="s" s="4">
        <v>7202</v>
      </c>
      <c r="C129" t="s" s="4">
        <v>6254</v>
      </c>
      <c r="D129" t="s" s="4">
        <v>3609</v>
      </c>
      <c r="E129" t="s" s="4">
        <v>3609</v>
      </c>
      <c r="F129" t="s" s="4">
        <v>3610</v>
      </c>
      <c r="G129" t="s" s="4">
        <v>3611</v>
      </c>
    </row>
    <row r="130" ht="45.0" customHeight="true">
      <c r="A130" t="s" s="4">
        <v>786</v>
      </c>
      <c r="B130" t="s" s="4">
        <v>7203</v>
      </c>
      <c r="C130" t="s" s="4">
        <v>6254</v>
      </c>
      <c r="D130" t="s" s="4">
        <v>3609</v>
      </c>
      <c r="E130" t="s" s="4">
        <v>3609</v>
      </c>
      <c r="F130" t="s" s="4">
        <v>3610</v>
      </c>
      <c r="G130" t="s" s="4">
        <v>3611</v>
      </c>
    </row>
    <row r="131" ht="45.0" customHeight="true">
      <c r="A131" t="s" s="4">
        <v>789</v>
      </c>
      <c r="B131" t="s" s="4">
        <v>7204</v>
      </c>
      <c r="C131" t="s" s="4">
        <v>6254</v>
      </c>
      <c r="D131" t="s" s="4">
        <v>3609</v>
      </c>
      <c r="E131" t="s" s="4">
        <v>3609</v>
      </c>
      <c r="F131" t="s" s="4">
        <v>3610</v>
      </c>
      <c r="G131" t="s" s="4">
        <v>3611</v>
      </c>
    </row>
    <row r="132" ht="45.0" customHeight="true">
      <c r="A132" t="s" s="4">
        <v>792</v>
      </c>
      <c r="B132" t="s" s="4">
        <v>7205</v>
      </c>
      <c r="C132" t="s" s="4">
        <v>6254</v>
      </c>
      <c r="D132" t="s" s="4">
        <v>3609</v>
      </c>
      <c r="E132" t="s" s="4">
        <v>3609</v>
      </c>
      <c r="F132" t="s" s="4">
        <v>3610</v>
      </c>
      <c r="G132" t="s" s="4">
        <v>3611</v>
      </c>
    </row>
    <row r="133" ht="45.0" customHeight="true">
      <c r="A133" t="s" s="4">
        <v>796</v>
      </c>
      <c r="B133" t="s" s="4">
        <v>7206</v>
      </c>
      <c r="C133" t="s" s="4">
        <v>6254</v>
      </c>
      <c r="D133" t="s" s="4">
        <v>3609</v>
      </c>
      <c r="E133" t="s" s="4">
        <v>3609</v>
      </c>
      <c r="F133" t="s" s="4">
        <v>3610</v>
      </c>
      <c r="G133" t="s" s="4">
        <v>3611</v>
      </c>
    </row>
    <row r="134" ht="45.0" customHeight="true">
      <c r="A134" t="s" s="4">
        <v>803</v>
      </c>
      <c r="B134" t="s" s="4">
        <v>7207</v>
      </c>
      <c r="C134" t="s" s="4">
        <v>6254</v>
      </c>
      <c r="D134" t="s" s="4">
        <v>3609</v>
      </c>
      <c r="E134" t="s" s="4">
        <v>3609</v>
      </c>
      <c r="F134" t="s" s="4">
        <v>3610</v>
      </c>
      <c r="G134" t="s" s="4">
        <v>3611</v>
      </c>
    </row>
    <row r="135" ht="45.0" customHeight="true">
      <c r="A135" t="s" s="4">
        <v>807</v>
      </c>
      <c r="B135" t="s" s="4">
        <v>7208</v>
      </c>
      <c r="C135" t="s" s="4">
        <v>6254</v>
      </c>
      <c r="D135" t="s" s="4">
        <v>3609</v>
      </c>
      <c r="E135" t="s" s="4">
        <v>3609</v>
      </c>
      <c r="F135" t="s" s="4">
        <v>3610</v>
      </c>
      <c r="G135" t="s" s="4">
        <v>3611</v>
      </c>
    </row>
    <row r="136" ht="45.0" customHeight="true">
      <c r="A136" t="s" s="4">
        <v>810</v>
      </c>
      <c r="B136" t="s" s="4">
        <v>7209</v>
      </c>
      <c r="C136" t="s" s="4">
        <v>6254</v>
      </c>
      <c r="D136" t="s" s="4">
        <v>3609</v>
      </c>
      <c r="E136" t="s" s="4">
        <v>3609</v>
      </c>
      <c r="F136" t="s" s="4">
        <v>3610</v>
      </c>
      <c r="G136" t="s" s="4">
        <v>3611</v>
      </c>
    </row>
    <row r="137" ht="45.0" customHeight="true">
      <c r="A137" t="s" s="4">
        <v>818</v>
      </c>
      <c r="B137" t="s" s="4">
        <v>7210</v>
      </c>
      <c r="C137" t="s" s="4">
        <v>6254</v>
      </c>
      <c r="D137" t="s" s="4">
        <v>3609</v>
      </c>
      <c r="E137" t="s" s="4">
        <v>3609</v>
      </c>
      <c r="F137" t="s" s="4">
        <v>3610</v>
      </c>
      <c r="G137" t="s" s="4">
        <v>3611</v>
      </c>
    </row>
    <row r="138" ht="45.0" customHeight="true">
      <c r="A138" t="s" s="4">
        <v>822</v>
      </c>
      <c r="B138" t="s" s="4">
        <v>7211</v>
      </c>
      <c r="C138" t="s" s="4">
        <v>6254</v>
      </c>
      <c r="D138" t="s" s="4">
        <v>3609</v>
      </c>
      <c r="E138" t="s" s="4">
        <v>3609</v>
      </c>
      <c r="F138" t="s" s="4">
        <v>3610</v>
      </c>
      <c r="G138" t="s" s="4">
        <v>3611</v>
      </c>
    </row>
    <row r="139" ht="45.0" customHeight="true">
      <c r="A139" t="s" s="4">
        <v>826</v>
      </c>
      <c r="B139" t="s" s="4">
        <v>7212</v>
      </c>
      <c r="C139" t="s" s="4">
        <v>6254</v>
      </c>
      <c r="D139" t="s" s="4">
        <v>3609</v>
      </c>
      <c r="E139" t="s" s="4">
        <v>3609</v>
      </c>
      <c r="F139" t="s" s="4">
        <v>3610</v>
      </c>
      <c r="G139" t="s" s="4">
        <v>3611</v>
      </c>
    </row>
    <row r="140" ht="45.0" customHeight="true">
      <c r="A140" t="s" s="4">
        <v>831</v>
      </c>
      <c r="B140" t="s" s="4">
        <v>7213</v>
      </c>
      <c r="C140" t="s" s="4">
        <v>6254</v>
      </c>
      <c r="D140" t="s" s="4">
        <v>3609</v>
      </c>
      <c r="E140" t="s" s="4">
        <v>3609</v>
      </c>
      <c r="F140" t="s" s="4">
        <v>3610</v>
      </c>
      <c r="G140" t="s" s="4">
        <v>3611</v>
      </c>
    </row>
    <row r="141" ht="45.0" customHeight="true">
      <c r="A141" t="s" s="4">
        <v>834</v>
      </c>
      <c r="B141" t="s" s="4">
        <v>7214</v>
      </c>
      <c r="C141" t="s" s="4">
        <v>6254</v>
      </c>
      <c r="D141" t="s" s="4">
        <v>3609</v>
      </c>
      <c r="E141" t="s" s="4">
        <v>3609</v>
      </c>
      <c r="F141" t="s" s="4">
        <v>3610</v>
      </c>
      <c r="G141" t="s" s="4">
        <v>3611</v>
      </c>
    </row>
    <row r="142" ht="45.0" customHeight="true">
      <c r="A142" t="s" s="4">
        <v>836</v>
      </c>
      <c r="B142" t="s" s="4">
        <v>7215</v>
      </c>
      <c r="C142" t="s" s="4">
        <v>6254</v>
      </c>
      <c r="D142" t="s" s="4">
        <v>3609</v>
      </c>
      <c r="E142" t="s" s="4">
        <v>3609</v>
      </c>
      <c r="F142" t="s" s="4">
        <v>3610</v>
      </c>
      <c r="G142" t="s" s="4">
        <v>3611</v>
      </c>
    </row>
    <row r="143" ht="45.0" customHeight="true">
      <c r="A143" t="s" s="4">
        <v>839</v>
      </c>
      <c r="B143" t="s" s="4">
        <v>7216</v>
      </c>
      <c r="C143" t="s" s="4">
        <v>6254</v>
      </c>
      <c r="D143" t="s" s="4">
        <v>3609</v>
      </c>
      <c r="E143" t="s" s="4">
        <v>3609</v>
      </c>
      <c r="F143" t="s" s="4">
        <v>3610</v>
      </c>
      <c r="G143" t="s" s="4">
        <v>3611</v>
      </c>
    </row>
    <row r="144" ht="45.0" customHeight="true">
      <c r="A144" t="s" s="4">
        <v>842</v>
      </c>
      <c r="B144" t="s" s="4">
        <v>7217</v>
      </c>
      <c r="C144" t="s" s="4">
        <v>6254</v>
      </c>
      <c r="D144" t="s" s="4">
        <v>6255</v>
      </c>
      <c r="E144" t="s" s="4">
        <v>6255</v>
      </c>
      <c r="F144" t="s" s="4">
        <v>3610</v>
      </c>
      <c r="G144" t="s" s="4">
        <v>3611</v>
      </c>
    </row>
    <row r="145" ht="45.0" customHeight="true">
      <c r="A145" t="s" s="4">
        <v>849</v>
      </c>
      <c r="B145" t="s" s="4">
        <v>7218</v>
      </c>
      <c r="C145" t="s" s="4">
        <v>6254</v>
      </c>
      <c r="D145" t="s" s="4">
        <v>3609</v>
      </c>
      <c r="E145" t="s" s="4">
        <v>3609</v>
      </c>
      <c r="F145" t="s" s="4">
        <v>3610</v>
      </c>
      <c r="G145" t="s" s="4">
        <v>3611</v>
      </c>
    </row>
    <row r="146" ht="45.0" customHeight="true">
      <c r="A146" t="s" s="4">
        <v>852</v>
      </c>
      <c r="B146" t="s" s="4">
        <v>7219</v>
      </c>
      <c r="C146" t="s" s="4">
        <v>6254</v>
      </c>
      <c r="D146" t="s" s="4">
        <v>3609</v>
      </c>
      <c r="E146" t="s" s="4">
        <v>3609</v>
      </c>
      <c r="F146" t="s" s="4">
        <v>3610</v>
      </c>
      <c r="G146" t="s" s="4">
        <v>3611</v>
      </c>
    </row>
    <row r="147" ht="45.0" customHeight="true">
      <c r="A147" t="s" s="4">
        <v>857</v>
      </c>
      <c r="B147" t="s" s="4">
        <v>7220</v>
      </c>
      <c r="C147" t="s" s="4">
        <v>6254</v>
      </c>
      <c r="D147" t="s" s="4">
        <v>3609</v>
      </c>
      <c r="E147" t="s" s="4">
        <v>3609</v>
      </c>
      <c r="F147" t="s" s="4">
        <v>3610</v>
      </c>
      <c r="G147" t="s" s="4">
        <v>3611</v>
      </c>
    </row>
    <row r="148" ht="45.0" customHeight="true">
      <c r="A148" t="s" s="4">
        <v>863</v>
      </c>
      <c r="B148" t="s" s="4">
        <v>7221</v>
      </c>
      <c r="C148" t="s" s="4">
        <v>6254</v>
      </c>
      <c r="D148" t="s" s="4">
        <v>6255</v>
      </c>
      <c r="E148" t="s" s="4">
        <v>6255</v>
      </c>
      <c r="F148" t="s" s="4">
        <v>3610</v>
      </c>
      <c r="G148" t="s" s="4">
        <v>3611</v>
      </c>
    </row>
    <row r="149" ht="45.0" customHeight="true">
      <c r="A149" t="s" s="4">
        <v>866</v>
      </c>
      <c r="B149" t="s" s="4">
        <v>7222</v>
      </c>
      <c r="C149" t="s" s="4">
        <v>6254</v>
      </c>
      <c r="D149" t="s" s="4">
        <v>6255</v>
      </c>
      <c r="E149" t="s" s="4">
        <v>6255</v>
      </c>
      <c r="F149" t="s" s="4">
        <v>3610</v>
      </c>
      <c r="G149" t="s" s="4">
        <v>3611</v>
      </c>
    </row>
    <row r="150" ht="45.0" customHeight="true">
      <c r="A150" t="s" s="4">
        <v>870</v>
      </c>
      <c r="B150" t="s" s="4">
        <v>7223</v>
      </c>
      <c r="C150" t="s" s="4">
        <v>6254</v>
      </c>
      <c r="D150" t="s" s="4">
        <v>3609</v>
      </c>
      <c r="E150" t="s" s="4">
        <v>3609</v>
      </c>
      <c r="F150" t="s" s="4">
        <v>3610</v>
      </c>
      <c r="G150" t="s" s="4">
        <v>3611</v>
      </c>
    </row>
    <row r="151" ht="45.0" customHeight="true">
      <c r="A151" t="s" s="4">
        <v>874</v>
      </c>
      <c r="B151" t="s" s="4">
        <v>7224</v>
      </c>
      <c r="C151" t="s" s="4">
        <v>6254</v>
      </c>
      <c r="D151" t="s" s="4">
        <v>3609</v>
      </c>
      <c r="E151" t="s" s="4">
        <v>3609</v>
      </c>
      <c r="F151" t="s" s="4">
        <v>3610</v>
      </c>
      <c r="G151" t="s" s="4">
        <v>3611</v>
      </c>
    </row>
    <row r="152" ht="45.0" customHeight="true">
      <c r="A152" t="s" s="4">
        <v>879</v>
      </c>
      <c r="B152" t="s" s="4">
        <v>7225</v>
      </c>
      <c r="C152" t="s" s="4">
        <v>6254</v>
      </c>
      <c r="D152" t="s" s="4">
        <v>3609</v>
      </c>
      <c r="E152" t="s" s="4">
        <v>3609</v>
      </c>
      <c r="F152" t="s" s="4">
        <v>3610</v>
      </c>
      <c r="G152" t="s" s="4">
        <v>3611</v>
      </c>
    </row>
    <row r="153" ht="45.0" customHeight="true">
      <c r="A153" t="s" s="4">
        <v>883</v>
      </c>
      <c r="B153" t="s" s="4">
        <v>7226</v>
      </c>
      <c r="C153" t="s" s="4">
        <v>6254</v>
      </c>
      <c r="D153" t="s" s="4">
        <v>3609</v>
      </c>
      <c r="E153" t="s" s="4">
        <v>3609</v>
      </c>
      <c r="F153" t="s" s="4">
        <v>3610</v>
      </c>
      <c r="G153" t="s" s="4">
        <v>3611</v>
      </c>
    </row>
    <row r="154" ht="45.0" customHeight="true">
      <c r="A154" t="s" s="4">
        <v>889</v>
      </c>
      <c r="B154" t="s" s="4">
        <v>7227</v>
      </c>
      <c r="C154" t="s" s="4">
        <v>6254</v>
      </c>
      <c r="D154" t="s" s="4">
        <v>3609</v>
      </c>
      <c r="E154" t="s" s="4">
        <v>3609</v>
      </c>
      <c r="F154" t="s" s="4">
        <v>3610</v>
      </c>
      <c r="G154" t="s" s="4">
        <v>3611</v>
      </c>
    </row>
    <row r="155" ht="45.0" customHeight="true">
      <c r="A155" t="s" s="4">
        <v>891</v>
      </c>
      <c r="B155" t="s" s="4">
        <v>7228</v>
      </c>
      <c r="C155" t="s" s="4">
        <v>6254</v>
      </c>
      <c r="D155" t="s" s="4">
        <v>3609</v>
      </c>
      <c r="E155" t="s" s="4">
        <v>3609</v>
      </c>
      <c r="F155" t="s" s="4">
        <v>3610</v>
      </c>
      <c r="G155" t="s" s="4">
        <v>3611</v>
      </c>
    </row>
    <row r="156" ht="45.0" customHeight="true">
      <c r="A156" t="s" s="4">
        <v>894</v>
      </c>
      <c r="B156" t="s" s="4">
        <v>7229</v>
      </c>
      <c r="C156" t="s" s="4">
        <v>6254</v>
      </c>
      <c r="D156" t="s" s="4">
        <v>3609</v>
      </c>
      <c r="E156" t="s" s="4">
        <v>3609</v>
      </c>
      <c r="F156" t="s" s="4">
        <v>3610</v>
      </c>
      <c r="G156" t="s" s="4">
        <v>3611</v>
      </c>
    </row>
    <row r="157" ht="45.0" customHeight="true">
      <c r="A157" t="s" s="4">
        <v>899</v>
      </c>
      <c r="B157" t="s" s="4">
        <v>7230</v>
      </c>
      <c r="C157" t="s" s="4">
        <v>6254</v>
      </c>
      <c r="D157" t="s" s="4">
        <v>3609</v>
      </c>
      <c r="E157" t="s" s="4">
        <v>3609</v>
      </c>
      <c r="F157" t="s" s="4">
        <v>3610</v>
      </c>
      <c r="G157" t="s" s="4">
        <v>3611</v>
      </c>
    </row>
    <row r="158" ht="45.0" customHeight="true">
      <c r="A158" t="s" s="4">
        <v>905</v>
      </c>
      <c r="B158" t="s" s="4">
        <v>7231</v>
      </c>
      <c r="C158" t="s" s="4">
        <v>6254</v>
      </c>
      <c r="D158" t="s" s="4">
        <v>3609</v>
      </c>
      <c r="E158" t="s" s="4">
        <v>3609</v>
      </c>
      <c r="F158" t="s" s="4">
        <v>3610</v>
      </c>
      <c r="G158" t="s" s="4">
        <v>3611</v>
      </c>
    </row>
    <row r="159" ht="45.0" customHeight="true">
      <c r="A159" t="s" s="4">
        <v>907</v>
      </c>
      <c r="B159" t="s" s="4">
        <v>7232</v>
      </c>
      <c r="C159" t="s" s="4">
        <v>6254</v>
      </c>
      <c r="D159" t="s" s="4">
        <v>3609</v>
      </c>
      <c r="E159" t="s" s="4">
        <v>3609</v>
      </c>
      <c r="F159" t="s" s="4">
        <v>3610</v>
      </c>
      <c r="G159" t="s" s="4">
        <v>3611</v>
      </c>
    </row>
    <row r="160" ht="45.0" customHeight="true">
      <c r="A160" t="s" s="4">
        <v>910</v>
      </c>
      <c r="B160" t="s" s="4">
        <v>7233</v>
      </c>
      <c r="C160" t="s" s="4">
        <v>6254</v>
      </c>
      <c r="D160" t="s" s="4">
        <v>3609</v>
      </c>
      <c r="E160" t="s" s="4">
        <v>3609</v>
      </c>
      <c r="F160" t="s" s="4">
        <v>3610</v>
      </c>
      <c r="G160" t="s" s="4">
        <v>3611</v>
      </c>
    </row>
    <row r="161" ht="45.0" customHeight="true">
      <c r="A161" t="s" s="4">
        <v>913</v>
      </c>
      <c r="B161" t="s" s="4">
        <v>7234</v>
      </c>
      <c r="C161" t="s" s="4">
        <v>6254</v>
      </c>
      <c r="D161" t="s" s="4">
        <v>3609</v>
      </c>
      <c r="E161" t="s" s="4">
        <v>3609</v>
      </c>
      <c r="F161" t="s" s="4">
        <v>3610</v>
      </c>
      <c r="G161" t="s" s="4">
        <v>3611</v>
      </c>
    </row>
    <row r="162" ht="45.0" customHeight="true">
      <c r="A162" t="s" s="4">
        <v>916</v>
      </c>
      <c r="B162" t="s" s="4">
        <v>7235</v>
      </c>
      <c r="C162" t="s" s="4">
        <v>6254</v>
      </c>
      <c r="D162" t="s" s="4">
        <v>3609</v>
      </c>
      <c r="E162" t="s" s="4">
        <v>3609</v>
      </c>
      <c r="F162" t="s" s="4">
        <v>3610</v>
      </c>
      <c r="G162" t="s" s="4">
        <v>3611</v>
      </c>
    </row>
    <row r="163" ht="45.0" customHeight="true">
      <c r="A163" t="s" s="4">
        <v>922</v>
      </c>
      <c r="B163" t="s" s="4">
        <v>7236</v>
      </c>
      <c r="C163" t="s" s="4">
        <v>6254</v>
      </c>
      <c r="D163" t="s" s="4">
        <v>3609</v>
      </c>
      <c r="E163" t="s" s="4">
        <v>3609</v>
      </c>
      <c r="F163" t="s" s="4">
        <v>3610</v>
      </c>
      <c r="G163" t="s" s="4">
        <v>3611</v>
      </c>
    </row>
    <row r="164" ht="45.0" customHeight="true">
      <c r="A164" t="s" s="4">
        <v>927</v>
      </c>
      <c r="B164" t="s" s="4">
        <v>7237</v>
      </c>
      <c r="C164" t="s" s="4">
        <v>6254</v>
      </c>
      <c r="D164" t="s" s="4">
        <v>3609</v>
      </c>
      <c r="E164" t="s" s="4">
        <v>3609</v>
      </c>
      <c r="F164" t="s" s="4">
        <v>3610</v>
      </c>
      <c r="G164" t="s" s="4">
        <v>3611</v>
      </c>
    </row>
    <row r="165" ht="45.0" customHeight="true">
      <c r="A165" t="s" s="4">
        <v>930</v>
      </c>
      <c r="B165" t="s" s="4">
        <v>7238</v>
      </c>
      <c r="C165" t="s" s="4">
        <v>6254</v>
      </c>
      <c r="D165" t="s" s="4">
        <v>3609</v>
      </c>
      <c r="E165" t="s" s="4">
        <v>3609</v>
      </c>
      <c r="F165" t="s" s="4">
        <v>3610</v>
      </c>
      <c r="G165" t="s" s="4">
        <v>3611</v>
      </c>
    </row>
    <row r="166" ht="45.0" customHeight="true">
      <c r="A166" t="s" s="4">
        <v>933</v>
      </c>
      <c r="B166" t="s" s="4">
        <v>7239</v>
      </c>
      <c r="C166" t="s" s="4">
        <v>6254</v>
      </c>
      <c r="D166" t="s" s="4">
        <v>3609</v>
      </c>
      <c r="E166" t="s" s="4">
        <v>3609</v>
      </c>
      <c r="F166" t="s" s="4">
        <v>3610</v>
      </c>
      <c r="G166" t="s" s="4">
        <v>3611</v>
      </c>
    </row>
    <row r="167" ht="45.0" customHeight="true">
      <c r="A167" t="s" s="4">
        <v>938</v>
      </c>
      <c r="B167" t="s" s="4">
        <v>7240</v>
      </c>
      <c r="C167" t="s" s="4">
        <v>6254</v>
      </c>
      <c r="D167" t="s" s="4">
        <v>3609</v>
      </c>
      <c r="E167" t="s" s="4">
        <v>3609</v>
      </c>
      <c r="F167" t="s" s="4">
        <v>3610</v>
      </c>
      <c r="G167" t="s" s="4">
        <v>3611</v>
      </c>
    </row>
    <row r="168" ht="45.0" customHeight="true">
      <c r="A168" t="s" s="4">
        <v>942</v>
      </c>
      <c r="B168" t="s" s="4">
        <v>7241</v>
      </c>
      <c r="C168" t="s" s="4">
        <v>6254</v>
      </c>
      <c r="D168" t="s" s="4">
        <v>3609</v>
      </c>
      <c r="E168" t="s" s="4">
        <v>3609</v>
      </c>
      <c r="F168" t="s" s="4">
        <v>3610</v>
      </c>
      <c r="G168" t="s" s="4">
        <v>3611</v>
      </c>
    </row>
    <row r="169" ht="45.0" customHeight="true">
      <c r="A169" t="s" s="4">
        <v>945</v>
      </c>
      <c r="B169" t="s" s="4">
        <v>7242</v>
      </c>
      <c r="C169" t="s" s="4">
        <v>6254</v>
      </c>
      <c r="D169" t="s" s="4">
        <v>3609</v>
      </c>
      <c r="E169" t="s" s="4">
        <v>3609</v>
      </c>
      <c r="F169" t="s" s="4">
        <v>3610</v>
      </c>
      <c r="G169" t="s" s="4">
        <v>3611</v>
      </c>
    </row>
    <row r="170" ht="45.0" customHeight="true">
      <c r="A170" t="s" s="4">
        <v>949</v>
      </c>
      <c r="B170" t="s" s="4">
        <v>7243</v>
      </c>
      <c r="C170" t="s" s="4">
        <v>6254</v>
      </c>
      <c r="D170" t="s" s="4">
        <v>3609</v>
      </c>
      <c r="E170" t="s" s="4">
        <v>3609</v>
      </c>
      <c r="F170" t="s" s="4">
        <v>3610</v>
      </c>
      <c r="G170" t="s" s="4">
        <v>3611</v>
      </c>
    </row>
    <row r="171" ht="45.0" customHeight="true">
      <c r="A171" t="s" s="4">
        <v>953</v>
      </c>
      <c r="B171" t="s" s="4">
        <v>7244</v>
      </c>
      <c r="C171" t="s" s="4">
        <v>6254</v>
      </c>
      <c r="D171" t="s" s="4">
        <v>3609</v>
      </c>
      <c r="E171" t="s" s="4">
        <v>3609</v>
      </c>
      <c r="F171" t="s" s="4">
        <v>3610</v>
      </c>
      <c r="G171" t="s" s="4">
        <v>3611</v>
      </c>
    </row>
    <row r="172" ht="45.0" customHeight="true">
      <c r="A172" t="s" s="4">
        <v>956</v>
      </c>
      <c r="B172" t="s" s="4">
        <v>7245</v>
      </c>
      <c r="C172" t="s" s="4">
        <v>6254</v>
      </c>
      <c r="D172" t="s" s="4">
        <v>3609</v>
      </c>
      <c r="E172" t="s" s="4">
        <v>3609</v>
      </c>
      <c r="F172" t="s" s="4">
        <v>3610</v>
      </c>
      <c r="G172" t="s" s="4">
        <v>3611</v>
      </c>
    </row>
    <row r="173" ht="45.0" customHeight="true">
      <c r="A173" t="s" s="4">
        <v>959</v>
      </c>
      <c r="B173" t="s" s="4">
        <v>7246</v>
      </c>
      <c r="C173" t="s" s="4">
        <v>6254</v>
      </c>
      <c r="D173" t="s" s="4">
        <v>3609</v>
      </c>
      <c r="E173" t="s" s="4">
        <v>3609</v>
      </c>
      <c r="F173" t="s" s="4">
        <v>3610</v>
      </c>
      <c r="G173" t="s" s="4">
        <v>3611</v>
      </c>
    </row>
    <row r="174" ht="45.0" customHeight="true">
      <c r="A174" t="s" s="4">
        <v>964</v>
      </c>
      <c r="B174" t="s" s="4">
        <v>7247</v>
      </c>
      <c r="C174" t="s" s="4">
        <v>6254</v>
      </c>
      <c r="D174" t="s" s="4">
        <v>3609</v>
      </c>
      <c r="E174" t="s" s="4">
        <v>3609</v>
      </c>
      <c r="F174" t="s" s="4">
        <v>3610</v>
      </c>
      <c r="G174" t="s" s="4">
        <v>3611</v>
      </c>
    </row>
    <row r="175" ht="45.0" customHeight="true">
      <c r="A175" t="s" s="4">
        <v>969</v>
      </c>
      <c r="B175" t="s" s="4">
        <v>7248</v>
      </c>
      <c r="C175" t="s" s="4">
        <v>6254</v>
      </c>
      <c r="D175" t="s" s="4">
        <v>3609</v>
      </c>
      <c r="E175" t="s" s="4">
        <v>3609</v>
      </c>
      <c r="F175" t="s" s="4">
        <v>3610</v>
      </c>
      <c r="G175" t="s" s="4">
        <v>3611</v>
      </c>
    </row>
    <row r="176" ht="45.0" customHeight="true">
      <c r="A176" t="s" s="4">
        <v>975</v>
      </c>
      <c r="B176" t="s" s="4">
        <v>7249</v>
      </c>
      <c r="C176" t="s" s="4">
        <v>6254</v>
      </c>
      <c r="D176" t="s" s="4">
        <v>3609</v>
      </c>
      <c r="E176" t="s" s="4">
        <v>3609</v>
      </c>
      <c r="F176" t="s" s="4">
        <v>3610</v>
      </c>
      <c r="G176" t="s" s="4">
        <v>3611</v>
      </c>
    </row>
    <row r="177" ht="45.0" customHeight="true">
      <c r="A177" t="s" s="4">
        <v>979</v>
      </c>
      <c r="B177" t="s" s="4">
        <v>7250</v>
      </c>
      <c r="C177" t="s" s="4">
        <v>6254</v>
      </c>
      <c r="D177" t="s" s="4">
        <v>3609</v>
      </c>
      <c r="E177" t="s" s="4">
        <v>3609</v>
      </c>
      <c r="F177" t="s" s="4">
        <v>3610</v>
      </c>
      <c r="G177" t="s" s="4">
        <v>3611</v>
      </c>
    </row>
    <row r="178" ht="45.0" customHeight="true">
      <c r="A178" t="s" s="4">
        <v>986</v>
      </c>
      <c r="B178" t="s" s="4">
        <v>7251</v>
      </c>
      <c r="C178" t="s" s="4">
        <v>6254</v>
      </c>
      <c r="D178" t="s" s="4">
        <v>3609</v>
      </c>
      <c r="E178" t="s" s="4">
        <v>3609</v>
      </c>
      <c r="F178" t="s" s="4">
        <v>3610</v>
      </c>
      <c r="G178" t="s" s="4">
        <v>3611</v>
      </c>
    </row>
    <row r="179" ht="45.0" customHeight="true">
      <c r="A179" t="s" s="4">
        <v>989</v>
      </c>
      <c r="B179" t="s" s="4">
        <v>7252</v>
      </c>
      <c r="C179" t="s" s="4">
        <v>6254</v>
      </c>
      <c r="D179" t="s" s="4">
        <v>3609</v>
      </c>
      <c r="E179" t="s" s="4">
        <v>3609</v>
      </c>
      <c r="F179" t="s" s="4">
        <v>3610</v>
      </c>
      <c r="G179" t="s" s="4">
        <v>3611</v>
      </c>
    </row>
    <row r="180" ht="45.0" customHeight="true">
      <c r="A180" t="s" s="4">
        <v>992</v>
      </c>
      <c r="B180" t="s" s="4">
        <v>7253</v>
      </c>
      <c r="C180" t="s" s="4">
        <v>6254</v>
      </c>
      <c r="D180" t="s" s="4">
        <v>3609</v>
      </c>
      <c r="E180" t="s" s="4">
        <v>3609</v>
      </c>
      <c r="F180" t="s" s="4">
        <v>3610</v>
      </c>
      <c r="G180" t="s" s="4">
        <v>3611</v>
      </c>
    </row>
    <row r="181" ht="45.0" customHeight="true">
      <c r="A181" t="s" s="4">
        <v>997</v>
      </c>
      <c r="B181" t="s" s="4">
        <v>7254</v>
      </c>
      <c r="C181" t="s" s="4">
        <v>6254</v>
      </c>
      <c r="D181" t="s" s="4">
        <v>3609</v>
      </c>
      <c r="E181" t="s" s="4">
        <v>3609</v>
      </c>
      <c r="F181" t="s" s="4">
        <v>3610</v>
      </c>
      <c r="G181" t="s" s="4">
        <v>3611</v>
      </c>
    </row>
    <row r="182" ht="45.0" customHeight="true">
      <c r="A182" t="s" s="4">
        <v>1003</v>
      </c>
      <c r="B182" t="s" s="4">
        <v>7255</v>
      </c>
      <c r="C182" t="s" s="4">
        <v>6254</v>
      </c>
      <c r="D182" t="s" s="4">
        <v>3609</v>
      </c>
      <c r="E182" t="s" s="4">
        <v>3609</v>
      </c>
      <c r="F182" t="s" s="4">
        <v>3610</v>
      </c>
      <c r="G182" t="s" s="4">
        <v>3611</v>
      </c>
    </row>
    <row r="183" ht="45.0" customHeight="true">
      <c r="A183" t="s" s="4">
        <v>1007</v>
      </c>
      <c r="B183" t="s" s="4">
        <v>7256</v>
      </c>
      <c r="C183" t="s" s="4">
        <v>6254</v>
      </c>
      <c r="D183" t="s" s="4">
        <v>3609</v>
      </c>
      <c r="E183" t="s" s="4">
        <v>3609</v>
      </c>
      <c r="F183" t="s" s="4">
        <v>3610</v>
      </c>
      <c r="G183" t="s" s="4">
        <v>3611</v>
      </c>
    </row>
    <row r="184" ht="45.0" customHeight="true">
      <c r="A184" t="s" s="4">
        <v>1010</v>
      </c>
      <c r="B184" t="s" s="4">
        <v>7257</v>
      </c>
      <c r="C184" t="s" s="4">
        <v>6254</v>
      </c>
      <c r="D184" t="s" s="4">
        <v>3609</v>
      </c>
      <c r="E184" t="s" s="4">
        <v>3609</v>
      </c>
      <c r="F184" t="s" s="4">
        <v>3610</v>
      </c>
      <c r="G184" t="s" s="4">
        <v>3611</v>
      </c>
    </row>
    <row r="185" ht="45.0" customHeight="true">
      <c r="A185" t="s" s="4">
        <v>1014</v>
      </c>
      <c r="B185" t="s" s="4">
        <v>7258</v>
      </c>
      <c r="C185" t="s" s="4">
        <v>6254</v>
      </c>
      <c r="D185" t="s" s="4">
        <v>3609</v>
      </c>
      <c r="E185" t="s" s="4">
        <v>3609</v>
      </c>
      <c r="F185" t="s" s="4">
        <v>3610</v>
      </c>
      <c r="G185" t="s" s="4">
        <v>3611</v>
      </c>
    </row>
    <row r="186" ht="45.0" customHeight="true">
      <c r="A186" t="s" s="4">
        <v>1019</v>
      </c>
      <c r="B186" t="s" s="4">
        <v>7259</v>
      </c>
      <c r="C186" t="s" s="4">
        <v>6254</v>
      </c>
      <c r="D186" t="s" s="4">
        <v>3609</v>
      </c>
      <c r="E186" t="s" s="4">
        <v>3609</v>
      </c>
      <c r="F186" t="s" s="4">
        <v>3610</v>
      </c>
      <c r="G186" t="s" s="4">
        <v>3611</v>
      </c>
    </row>
    <row r="187" ht="45.0" customHeight="true">
      <c r="A187" t="s" s="4">
        <v>1024</v>
      </c>
      <c r="B187" t="s" s="4">
        <v>7260</v>
      </c>
      <c r="C187" t="s" s="4">
        <v>6254</v>
      </c>
      <c r="D187" t="s" s="4">
        <v>6255</v>
      </c>
      <c r="E187" t="s" s="4">
        <v>6255</v>
      </c>
      <c r="F187" t="s" s="4">
        <v>3610</v>
      </c>
      <c r="G187" t="s" s="4">
        <v>3611</v>
      </c>
    </row>
    <row r="188" ht="45.0" customHeight="true">
      <c r="A188" t="s" s="4">
        <v>1027</v>
      </c>
      <c r="B188" t="s" s="4">
        <v>7261</v>
      </c>
      <c r="C188" t="s" s="4">
        <v>6254</v>
      </c>
      <c r="D188" t="s" s="4">
        <v>6255</v>
      </c>
      <c r="E188" t="s" s="4">
        <v>6255</v>
      </c>
      <c r="F188" t="s" s="4">
        <v>3610</v>
      </c>
      <c r="G188" t="s" s="4">
        <v>3611</v>
      </c>
    </row>
    <row r="189" ht="45.0" customHeight="true">
      <c r="A189" t="s" s="4">
        <v>1031</v>
      </c>
      <c r="B189" t="s" s="4">
        <v>7262</v>
      </c>
      <c r="C189" t="s" s="4">
        <v>6254</v>
      </c>
      <c r="D189" t="s" s="4">
        <v>3609</v>
      </c>
      <c r="E189" t="s" s="4">
        <v>3609</v>
      </c>
      <c r="F189" t="s" s="4">
        <v>3610</v>
      </c>
      <c r="G189" t="s" s="4">
        <v>3611</v>
      </c>
    </row>
    <row r="190" ht="45.0" customHeight="true">
      <c r="A190" t="s" s="4">
        <v>1035</v>
      </c>
      <c r="B190" t="s" s="4">
        <v>7263</v>
      </c>
      <c r="C190" t="s" s="4">
        <v>6254</v>
      </c>
      <c r="D190" t="s" s="4">
        <v>6255</v>
      </c>
      <c r="E190" t="s" s="4">
        <v>6255</v>
      </c>
      <c r="F190" t="s" s="4">
        <v>3610</v>
      </c>
      <c r="G190" t="s" s="4">
        <v>3611</v>
      </c>
    </row>
    <row r="191" ht="45.0" customHeight="true">
      <c r="A191" t="s" s="4">
        <v>1039</v>
      </c>
      <c r="B191" t="s" s="4">
        <v>7264</v>
      </c>
      <c r="C191" t="s" s="4">
        <v>6254</v>
      </c>
      <c r="D191" t="s" s="4">
        <v>6255</v>
      </c>
      <c r="E191" t="s" s="4">
        <v>6255</v>
      </c>
      <c r="F191" t="s" s="4">
        <v>3610</v>
      </c>
      <c r="G191" t="s" s="4">
        <v>3611</v>
      </c>
    </row>
    <row r="192" ht="45.0" customHeight="true">
      <c r="A192" t="s" s="4">
        <v>1043</v>
      </c>
      <c r="B192" t="s" s="4">
        <v>7265</v>
      </c>
      <c r="C192" t="s" s="4">
        <v>6254</v>
      </c>
      <c r="D192" t="s" s="4">
        <v>3609</v>
      </c>
      <c r="E192" t="s" s="4">
        <v>3609</v>
      </c>
      <c r="F192" t="s" s="4">
        <v>3610</v>
      </c>
      <c r="G192" t="s" s="4">
        <v>3611</v>
      </c>
    </row>
    <row r="193" ht="45.0" customHeight="true">
      <c r="A193" t="s" s="4">
        <v>1047</v>
      </c>
      <c r="B193" t="s" s="4">
        <v>7266</v>
      </c>
      <c r="C193" t="s" s="4">
        <v>6254</v>
      </c>
      <c r="D193" t="s" s="4">
        <v>3609</v>
      </c>
      <c r="E193" t="s" s="4">
        <v>3609</v>
      </c>
      <c r="F193" t="s" s="4">
        <v>3610</v>
      </c>
      <c r="G193" t="s" s="4">
        <v>3611</v>
      </c>
    </row>
    <row r="194" ht="45.0" customHeight="true">
      <c r="A194" t="s" s="4">
        <v>1051</v>
      </c>
      <c r="B194" t="s" s="4">
        <v>7267</v>
      </c>
      <c r="C194" t="s" s="4">
        <v>6254</v>
      </c>
      <c r="D194" t="s" s="4">
        <v>3609</v>
      </c>
      <c r="E194" t="s" s="4">
        <v>3609</v>
      </c>
      <c r="F194" t="s" s="4">
        <v>3610</v>
      </c>
      <c r="G194" t="s" s="4">
        <v>3611</v>
      </c>
    </row>
    <row r="195" ht="45.0" customHeight="true">
      <c r="A195" t="s" s="4">
        <v>1053</v>
      </c>
      <c r="B195" t="s" s="4">
        <v>7268</v>
      </c>
      <c r="C195" t="s" s="4">
        <v>6254</v>
      </c>
      <c r="D195" t="s" s="4">
        <v>3609</v>
      </c>
      <c r="E195" t="s" s="4">
        <v>3609</v>
      </c>
      <c r="F195" t="s" s="4">
        <v>3610</v>
      </c>
      <c r="G195" t="s" s="4">
        <v>3611</v>
      </c>
    </row>
    <row r="196" ht="45.0" customHeight="true">
      <c r="A196" t="s" s="4">
        <v>1057</v>
      </c>
      <c r="B196" t="s" s="4">
        <v>7269</v>
      </c>
      <c r="C196" t="s" s="4">
        <v>6254</v>
      </c>
      <c r="D196" t="s" s="4">
        <v>3609</v>
      </c>
      <c r="E196" t="s" s="4">
        <v>3609</v>
      </c>
      <c r="F196" t="s" s="4">
        <v>3610</v>
      </c>
      <c r="G196" t="s" s="4">
        <v>3611</v>
      </c>
    </row>
    <row r="197" ht="45.0" customHeight="true">
      <c r="A197" t="s" s="4">
        <v>1065</v>
      </c>
      <c r="B197" t="s" s="4">
        <v>7270</v>
      </c>
      <c r="C197" t="s" s="4">
        <v>6254</v>
      </c>
      <c r="D197" t="s" s="4">
        <v>3609</v>
      </c>
      <c r="E197" t="s" s="4">
        <v>3609</v>
      </c>
      <c r="F197" t="s" s="4">
        <v>3610</v>
      </c>
      <c r="G197" t="s" s="4">
        <v>3611</v>
      </c>
    </row>
    <row r="198" ht="45.0" customHeight="true">
      <c r="A198" t="s" s="4">
        <v>1071</v>
      </c>
      <c r="B198" t="s" s="4">
        <v>7271</v>
      </c>
      <c r="C198" t="s" s="4">
        <v>6254</v>
      </c>
      <c r="D198" t="s" s="4">
        <v>3609</v>
      </c>
      <c r="E198" t="s" s="4">
        <v>3609</v>
      </c>
      <c r="F198" t="s" s="4">
        <v>3610</v>
      </c>
      <c r="G198" t="s" s="4">
        <v>3611</v>
      </c>
    </row>
    <row r="199" ht="45.0" customHeight="true">
      <c r="A199" t="s" s="4">
        <v>1074</v>
      </c>
      <c r="B199" t="s" s="4">
        <v>7272</v>
      </c>
      <c r="C199" t="s" s="4">
        <v>6254</v>
      </c>
      <c r="D199" t="s" s="4">
        <v>3609</v>
      </c>
      <c r="E199" t="s" s="4">
        <v>3609</v>
      </c>
      <c r="F199" t="s" s="4">
        <v>3610</v>
      </c>
      <c r="G199" t="s" s="4">
        <v>3611</v>
      </c>
    </row>
    <row r="200" ht="45.0" customHeight="true">
      <c r="A200" t="s" s="4">
        <v>1078</v>
      </c>
      <c r="B200" t="s" s="4">
        <v>7273</v>
      </c>
      <c r="C200" t="s" s="4">
        <v>6254</v>
      </c>
      <c r="D200" t="s" s="4">
        <v>3609</v>
      </c>
      <c r="E200" t="s" s="4">
        <v>3609</v>
      </c>
      <c r="F200" t="s" s="4">
        <v>3610</v>
      </c>
      <c r="G200" t="s" s="4">
        <v>3611</v>
      </c>
    </row>
    <row r="201" ht="45.0" customHeight="true">
      <c r="A201" t="s" s="4">
        <v>1084</v>
      </c>
      <c r="B201" t="s" s="4">
        <v>7274</v>
      </c>
      <c r="C201" t="s" s="4">
        <v>6254</v>
      </c>
      <c r="D201" t="s" s="4">
        <v>3609</v>
      </c>
      <c r="E201" t="s" s="4">
        <v>3609</v>
      </c>
      <c r="F201" t="s" s="4">
        <v>3610</v>
      </c>
      <c r="G201" t="s" s="4">
        <v>3611</v>
      </c>
    </row>
    <row r="202" ht="45.0" customHeight="true">
      <c r="A202" t="s" s="4">
        <v>1089</v>
      </c>
      <c r="B202" t="s" s="4">
        <v>7275</v>
      </c>
      <c r="C202" t="s" s="4">
        <v>6254</v>
      </c>
      <c r="D202" t="s" s="4">
        <v>3609</v>
      </c>
      <c r="E202" t="s" s="4">
        <v>3609</v>
      </c>
      <c r="F202" t="s" s="4">
        <v>3610</v>
      </c>
      <c r="G202" t="s" s="4">
        <v>3611</v>
      </c>
    </row>
    <row r="203" ht="45.0" customHeight="true">
      <c r="A203" t="s" s="4">
        <v>1094</v>
      </c>
      <c r="B203" t="s" s="4">
        <v>7276</v>
      </c>
      <c r="C203" t="s" s="4">
        <v>6254</v>
      </c>
      <c r="D203" t="s" s="4">
        <v>3609</v>
      </c>
      <c r="E203" t="s" s="4">
        <v>3609</v>
      </c>
      <c r="F203" t="s" s="4">
        <v>3610</v>
      </c>
      <c r="G203" t="s" s="4">
        <v>3611</v>
      </c>
    </row>
    <row r="204" ht="45.0" customHeight="true">
      <c r="A204" t="s" s="4">
        <v>1098</v>
      </c>
      <c r="B204" t="s" s="4">
        <v>7277</v>
      </c>
      <c r="C204" t="s" s="4">
        <v>6254</v>
      </c>
      <c r="D204" t="s" s="4">
        <v>3609</v>
      </c>
      <c r="E204" t="s" s="4">
        <v>3609</v>
      </c>
      <c r="F204" t="s" s="4">
        <v>3610</v>
      </c>
      <c r="G204" t="s" s="4">
        <v>3611</v>
      </c>
    </row>
    <row r="205" ht="45.0" customHeight="true">
      <c r="A205" t="s" s="4">
        <v>1102</v>
      </c>
      <c r="B205" t="s" s="4">
        <v>7278</v>
      </c>
      <c r="C205" t="s" s="4">
        <v>6254</v>
      </c>
      <c r="D205" t="s" s="4">
        <v>3609</v>
      </c>
      <c r="E205" t="s" s="4">
        <v>3609</v>
      </c>
      <c r="F205" t="s" s="4">
        <v>3610</v>
      </c>
      <c r="G205" t="s" s="4">
        <v>3611</v>
      </c>
    </row>
    <row r="206" ht="45.0" customHeight="true">
      <c r="A206" t="s" s="4">
        <v>1108</v>
      </c>
      <c r="B206" t="s" s="4">
        <v>7279</v>
      </c>
      <c r="C206" t="s" s="4">
        <v>6254</v>
      </c>
      <c r="D206" t="s" s="4">
        <v>3609</v>
      </c>
      <c r="E206" t="s" s="4">
        <v>3609</v>
      </c>
      <c r="F206" t="s" s="4">
        <v>3610</v>
      </c>
      <c r="G206" t="s" s="4">
        <v>3611</v>
      </c>
    </row>
    <row r="207" ht="45.0" customHeight="true">
      <c r="A207" t="s" s="4">
        <v>1114</v>
      </c>
      <c r="B207" t="s" s="4">
        <v>7280</v>
      </c>
      <c r="C207" t="s" s="4">
        <v>6254</v>
      </c>
      <c r="D207" t="s" s="4">
        <v>3609</v>
      </c>
      <c r="E207" t="s" s="4">
        <v>3609</v>
      </c>
      <c r="F207" t="s" s="4">
        <v>3610</v>
      </c>
      <c r="G207" t="s" s="4">
        <v>3611</v>
      </c>
    </row>
    <row r="208" ht="45.0" customHeight="true">
      <c r="A208" t="s" s="4">
        <v>1118</v>
      </c>
      <c r="B208" t="s" s="4">
        <v>7281</v>
      </c>
      <c r="C208" t="s" s="4">
        <v>6254</v>
      </c>
      <c r="D208" t="s" s="4">
        <v>3609</v>
      </c>
      <c r="E208" t="s" s="4">
        <v>3609</v>
      </c>
      <c r="F208" t="s" s="4">
        <v>3610</v>
      </c>
      <c r="G208" t="s" s="4">
        <v>3611</v>
      </c>
    </row>
    <row r="209" ht="45.0" customHeight="true">
      <c r="A209" t="s" s="4">
        <v>1123</v>
      </c>
      <c r="B209" t="s" s="4">
        <v>7282</v>
      </c>
      <c r="C209" t="s" s="4">
        <v>6254</v>
      </c>
      <c r="D209" t="s" s="4">
        <v>3609</v>
      </c>
      <c r="E209" t="s" s="4">
        <v>3609</v>
      </c>
      <c r="F209" t="s" s="4">
        <v>3610</v>
      </c>
      <c r="G209" t="s" s="4">
        <v>3611</v>
      </c>
    </row>
    <row r="210" ht="45.0" customHeight="true">
      <c r="A210" t="s" s="4">
        <v>1126</v>
      </c>
      <c r="B210" t="s" s="4">
        <v>7283</v>
      </c>
      <c r="C210" t="s" s="4">
        <v>6254</v>
      </c>
      <c r="D210" t="s" s="4">
        <v>3609</v>
      </c>
      <c r="E210" t="s" s="4">
        <v>3609</v>
      </c>
      <c r="F210" t="s" s="4">
        <v>3610</v>
      </c>
      <c r="G210" t="s" s="4">
        <v>3611</v>
      </c>
    </row>
    <row r="211" ht="45.0" customHeight="true">
      <c r="A211" t="s" s="4">
        <v>1129</v>
      </c>
      <c r="B211" t="s" s="4">
        <v>7284</v>
      </c>
      <c r="C211" t="s" s="4">
        <v>6254</v>
      </c>
      <c r="D211" t="s" s="4">
        <v>3609</v>
      </c>
      <c r="E211" t="s" s="4">
        <v>3609</v>
      </c>
      <c r="F211" t="s" s="4">
        <v>3610</v>
      </c>
      <c r="G211" t="s" s="4">
        <v>3611</v>
      </c>
    </row>
    <row r="212" ht="45.0" customHeight="true">
      <c r="A212" t="s" s="4">
        <v>1134</v>
      </c>
      <c r="B212" t="s" s="4">
        <v>7285</v>
      </c>
      <c r="C212" t="s" s="4">
        <v>6254</v>
      </c>
      <c r="D212" t="s" s="4">
        <v>3609</v>
      </c>
      <c r="E212" t="s" s="4">
        <v>3609</v>
      </c>
      <c r="F212" t="s" s="4">
        <v>3610</v>
      </c>
      <c r="G212" t="s" s="4">
        <v>3611</v>
      </c>
    </row>
    <row r="213" ht="45.0" customHeight="true">
      <c r="A213" t="s" s="4">
        <v>1138</v>
      </c>
      <c r="B213" t="s" s="4">
        <v>7286</v>
      </c>
      <c r="C213" t="s" s="4">
        <v>6254</v>
      </c>
      <c r="D213" t="s" s="4">
        <v>3609</v>
      </c>
      <c r="E213" t="s" s="4">
        <v>3609</v>
      </c>
      <c r="F213" t="s" s="4">
        <v>3610</v>
      </c>
      <c r="G213" t="s" s="4">
        <v>3611</v>
      </c>
    </row>
    <row r="214" ht="45.0" customHeight="true">
      <c r="A214" t="s" s="4">
        <v>1142</v>
      </c>
      <c r="B214" t="s" s="4">
        <v>7287</v>
      </c>
      <c r="C214" t="s" s="4">
        <v>6254</v>
      </c>
      <c r="D214" t="s" s="4">
        <v>3609</v>
      </c>
      <c r="E214" t="s" s="4">
        <v>3609</v>
      </c>
      <c r="F214" t="s" s="4">
        <v>3610</v>
      </c>
      <c r="G214" t="s" s="4">
        <v>3611</v>
      </c>
    </row>
    <row r="215" ht="45.0" customHeight="true">
      <c r="A215" t="s" s="4">
        <v>1147</v>
      </c>
      <c r="B215" t="s" s="4">
        <v>7288</v>
      </c>
      <c r="C215" t="s" s="4">
        <v>6254</v>
      </c>
      <c r="D215" t="s" s="4">
        <v>3609</v>
      </c>
      <c r="E215" t="s" s="4">
        <v>3609</v>
      </c>
      <c r="F215" t="s" s="4">
        <v>3610</v>
      </c>
      <c r="G215" t="s" s="4">
        <v>3611</v>
      </c>
    </row>
    <row r="216" ht="45.0" customHeight="true">
      <c r="A216" t="s" s="4">
        <v>1153</v>
      </c>
      <c r="B216" t="s" s="4">
        <v>7289</v>
      </c>
      <c r="C216" t="s" s="4">
        <v>6254</v>
      </c>
      <c r="D216" t="s" s="4">
        <v>3609</v>
      </c>
      <c r="E216" t="s" s="4">
        <v>3609</v>
      </c>
      <c r="F216" t="s" s="4">
        <v>3610</v>
      </c>
      <c r="G216" t="s" s="4">
        <v>3611</v>
      </c>
    </row>
    <row r="217" ht="45.0" customHeight="true">
      <c r="A217" t="s" s="4">
        <v>1157</v>
      </c>
      <c r="B217" t="s" s="4">
        <v>7290</v>
      </c>
      <c r="C217" t="s" s="4">
        <v>6254</v>
      </c>
      <c r="D217" t="s" s="4">
        <v>3609</v>
      </c>
      <c r="E217" t="s" s="4">
        <v>3609</v>
      </c>
      <c r="F217" t="s" s="4">
        <v>3610</v>
      </c>
      <c r="G217" t="s" s="4">
        <v>3611</v>
      </c>
    </row>
    <row r="218" ht="45.0" customHeight="true">
      <c r="A218" t="s" s="4">
        <v>1162</v>
      </c>
      <c r="B218" t="s" s="4">
        <v>7291</v>
      </c>
      <c r="C218" t="s" s="4">
        <v>6254</v>
      </c>
      <c r="D218" t="s" s="4">
        <v>3609</v>
      </c>
      <c r="E218" t="s" s="4">
        <v>3609</v>
      </c>
      <c r="F218" t="s" s="4">
        <v>3610</v>
      </c>
      <c r="G218" t="s" s="4">
        <v>3611</v>
      </c>
    </row>
    <row r="219" ht="45.0" customHeight="true">
      <c r="A219" t="s" s="4">
        <v>1165</v>
      </c>
      <c r="B219" t="s" s="4">
        <v>7292</v>
      </c>
      <c r="C219" t="s" s="4">
        <v>6254</v>
      </c>
      <c r="D219" t="s" s="4">
        <v>3609</v>
      </c>
      <c r="E219" t="s" s="4">
        <v>3609</v>
      </c>
      <c r="F219" t="s" s="4">
        <v>3610</v>
      </c>
      <c r="G219" t="s" s="4">
        <v>3611</v>
      </c>
    </row>
    <row r="220" ht="45.0" customHeight="true">
      <c r="A220" t="s" s="4">
        <v>1171</v>
      </c>
      <c r="B220" t="s" s="4">
        <v>7293</v>
      </c>
      <c r="C220" t="s" s="4">
        <v>6254</v>
      </c>
      <c r="D220" t="s" s="4">
        <v>3609</v>
      </c>
      <c r="E220" t="s" s="4">
        <v>3609</v>
      </c>
      <c r="F220" t="s" s="4">
        <v>3610</v>
      </c>
      <c r="G220" t="s" s="4">
        <v>3611</v>
      </c>
    </row>
    <row r="221" ht="45.0" customHeight="true">
      <c r="A221" t="s" s="4">
        <v>1176</v>
      </c>
      <c r="B221" t="s" s="4">
        <v>7294</v>
      </c>
      <c r="C221" t="s" s="4">
        <v>6254</v>
      </c>
      <c r="D221" t="s" s="4">
        <v>3609</v>
      </c>
      <c r="E221" t="s" s="4">
        <v>3609</v>
      </c>
      <c r="F221" t="s" s="4">
        <v>3610</v>
      </c>
      <c r="G221" t="s" s="4">
        <v>3611</v>
      </c>
    </row>
    <row r="222" ht="45.0" customHeight="true">
      <c r="A222" t="s" s="4">
        <v>1181</v>
      </c>
      <c r="B222" t="s" s="4">
        <v>7295</v>
      </c>
      <c r="C222" t="s" s="4">
        <v>6254</v>
      </c>
      <c r="D222" t="s" s="4">
        <v>3609</v>
      </c>
      <c r="E222" t="s" s="4">
        <v>3609</v>
      </c>
      <c r="F222" t="s" s="4">
        <v>3610</v>
      </c>
      <c r="G222" t="s" s="4">
        <v>3611</v>
      </c>
    </row>
    <row r="223" ht="45.0" customHeight="true">
      <c r="A223" t="s" s="4">
        <v>1184</v>
      </c>
      <c r="B223" t="s" s="4">
        <v>7296</v>
      </c>
      <c r="C223" t="s" s="4">
        <v>6254</v>
      </c>
      <c r="D223" t="s" s="4">
        <v>6255</v>
      </c>
      <c r="E223" t="s" s="4">
        <v>6255</v>
      </c>
      <c r="F223" t="s" s="4">
        <v>3610</v>
      </c>
      <c r="G223" t="s" s="4">
        <v>3611</v>
      </c>
    </row>
    <row r="224" ht="45.0" customHeight="true">
      <c r="A224" t="s" s="4">
        <v>1186</v>
      </c>
      <c r="B224" t="s" s="4">
        <v>7297</v>
      </c>
      <c r="C224" t="s" s="4">
        <v>6254</v>
      </c>
      <c r="D224" t="s" s="4">
        <v>6255</v>
      </c>
      <c r="E224" t="s" s="4">
        <v>6255</v>
      </c>
      <c r="F224" t="s" s="4">
        <v>3610</v>
      </c>
      <c r="G224" t="s" s="4">
        <v>3611</v>
      </c>
    </row>
    <row r="225" ht="45.0" customHeight="true">
      <c r="A225" t="s" s="4">
        <v>1191</v>
      </c>
      <c r="B225" t="s" s="4">
        <v>7298</v>
      </c>
      <c r="C225" t="s" s="4">
        <v>6254</v>
      </c>
      <c r="D225" t="s" s="4">
        <v>6255</v>
      </c>
      <c r="E225" t="s" s="4">
        <v>6255</v>
      </c>
      <c r="F225" t="s" s="4">
        <v>3610</v>
      </c>
      <c r="G225" t="s" s="4">
        <v>3611</v>
      </c>
    </row>
    <row r="226" ht="45.0" customHeight="true">
      <c r="A226" t="s" s="4">
        <v>1194</v>
      </c>
      <c r="B226" t="s" s="4">
        <v>7299</v>
      </c>
      <c r="C226" t="s" s="4">
        <v>6254</v>
      </c>
      <c r="D226" t="s" s="4">
        <v>6255</v>
      </c>
      <c r="E226" t="s" s="4">
        <v>6255</v>
      </c>
      <c r="F226" t="s" s="4">
        <v>3610</v>
      </c>
      <c r="G226" t="s" s="4">
        <v>3611</v>
      </c>
    </row>
    <row r="227" ht="45.0" customHeight="true">
      <c r="A227" t="s" s="4">
        <v>1198</v>
      </c>
      <c r="B227" t="s" s="4">
        <v>7300</v>
      </c>
      <c r="C227" t="s" s="4">
        <v>6254</v>
      </c>
      <c r="D227" t="s" s="4">
        <v>3609</v>
      </c>
      <c r="E227" t="s" s="4">
        <v>3609</v>
      </c>
      <c r="F227" t="s" s="4">
        <v>3610</v>
      </c>
      <c r="G227" t="s" s="4">
        <v>3611</v>
      </c>
    </row>
    <row r="228" ht="45.0" customHeight="true">
      <c r="A228" t="s" s="4">
        <v>1202</v>
      </c>
      <c r="B228" t="s" s="4">
        <v>7301</v>
      </c>
      <c r="C228" t="s" s="4">
        <v>6254</v>
      </c>
      <c r="D228" t="s" s="4">
        <v>6255</v>
      </c>
      <c r="E228" t="s" s="4">
        <v>6255</v>
      </c>
      <c r="F228" t="s" s="4">
        <v>3610</v>
      </c>
      <c r="G228" t="s" s="4">
        <v>3611</v>
      </c>
    </row>
    <row r="229" ht="45.0" customHeight="true">
      <c r="A229" t="s" s="4">
        <v>1206</v>
      </c>
      <c r="B229" t="s" s="4">
        <v>7302</v>
      </c>
      <c r="C229" t="s" s="4">
        <v>6254</v>
      </c>
      <c r="D229" t="s" s="4">
        <v>3609</v>
      </c>
      <c r="E229" t="s" s="4">
        <v>3609</v>
      </c>
      <c r="F229" t="s" s="4">
        <v>3610</v>
      </c>
      <c r="G229" t="s" s="4">
        <v>3611</v>
      </c>
    </row>
    <row r="230" ht="45.0" customHeight="true">
      <c r="A230" t="s" s="4">
        <v>1211</v>
      </c>
      <c r="B230" t="s" s="4">
        <v>7303</v>
      </c>
      <c r="C230" t="s" s="4">
        <v>6254</v>
      </c>
      <c r="D230" t="s" s="4">
        <v>3609</v>
      </c>
      <c r="E230" t="s" s="4">
        <v>3609</v>
      </c>
      <c r="F230" t="s" s="4">
        <v>3610</v>
      </c>
      <c r="G230" t="s" s="4">
        <v>3611</v>
      </c>
    </row>
    <row r="231" ht="45.0" customHeight="true">
      <c r="A231" t="s" s="4">
        <v>1215</v>
      </c>
      <c r="B231" t="s" s="4">
        <v>7304</v>
      </c>
      <c r="C231" t="s" s="4">
        <v>6254</v>
      </c>
      <c r="D231" t="s" s="4">
        <v>3609</v>
      </c>
      <c r="E231" t="s" s="4">
        <v>3609</v>
      </c>
      <c r="F231" t="s" s="4">
        <v>3610</v>
      </c>
      <c r="G231" t="s" s="4">
        <v>3611</v>
      </c>
    </row>
    <row r="232" ht="45.0" customHeight="true">
      <c r="A232" t="s" s="4">
        <v>1220</v>
      </c>
      <c r="B232" t="s" s="4">
        <v>7305</v>
      </c>
      <c r="C232" t="s" s="4">
        <v>6254</v>
      </c>
      <c r="D232" t="s" s="4">
        <v>3609</v>
      </c>
      <c r="E232" t="s" s="4">
        <v>3609</v>
      </c>
      <c r="F232" t="s" s="4">
        <v>3610</v>
      </c>
      <c r="G232" t="s" s="4">
        <v>3611</v>
      </c>
    </row>
    <row r="233" ht="45.0" customHeight="true">
      <c r="A233" t="s" s="4">
        <v>1225</v>
      </c>
      <c r="B233" t="s" s="4">
        <v>7306</v>
      </c>
      <c r="C233" t="s" s="4">
        <v>6254</v>
      </c>
      <c r="D233" t="s" s="4">
        <v>3609</v>
      </c>
      <c r="E233" t="s" s="4">
        <v>3609</v>
      </c>
      <c r="F233" t="s" s="4">
        <v>3610</v>
      </c>
      <c r="G233" t="s" s="4">
        <v>3611</v>
      </c>
    </row>
    <row r="234" ht="45.0" customHeight="true">
      <c r="A234" t="s" s="4">
        <v>1229</v>
      </c>
      <c r="B234" t="s" s="4">
        <v>7307</v>
      </c>
      <c r="C234" t="s" s="4">
        <v>6254</v>
      </c>
      <c r="D234" t="s" s="4">
        <v>3609</v>
      </c>
      <c r="E234" t="s" s="4">
        <v>3609</v>
      </c>
      <c r="F234" t="s" s="4">
        <v>3610</v>
      </c>
      <c r="G234" t="s" s="4">
        <v>3611</v>
      </c>
    </row>
    <row r="235" ht="45.0" customHeight="true">
      <c r="A235" t="s" s="4">
        <v>1233</v>
      </c>
      <c r="B235" t="s" s="4">
        <v>7308</v>
      </c>
      <c r="C235" t="s" s="4">
        <v>6254</v>
      </c>
      <c r="D235" t="s" s="4">
        <v>3609</v>
      </c>
      <c r="E235" t="s" s="4">
        <v>3609</v>
      </c>
      <c r="F235" t="s" s="4">
        <v>3610</v>
      </c>
      <c r="G235" t="s" s="4">
        <v>3611</v>
      </c>
    </row>
    <row r="236" ht="45.0" customHeight="true">
      <c r="A236" t="s" s="4">
        <v>1237</v>
      </c>
      <c r="B236" t="s" s="4">
        <v>7309</v>
      </c>
      <c r="C236" t="s" s="4">
        <v>6254</v>
      </c>
      <c r="D236" t="s" s="4">
        <v>3609</v>
      </c>
      <c r="E236" t="s" s="4">
        <v>3609</v>
      </c>
      <c r="F236" t="s" s="4">
        <v>3610</v>
      </c>
      <c r="G236" t="s" s="4">
        <v>3611</v>
      </c>
    </row>
    <row r="237" ht="45.0" customHeight="true">
      <c r="A237" t="s" s="4">
        <v>1242</v>
      </c>
      <c r="B237" t="s" s="4">
        <v>7310</v>
      </c>
      <c r="C237" t="s" s="4">
        <v>6254</v>
      </c>
      <c r="D237" t="s" s="4">
        <v>3609</v>
      </c>
      <c r="E237" t="s" s="4">
        <v>3609</v>
      </c>
      <c r="F237" t="s" s="4">
        <v>3610</v>
      </c>
      <c r="G237" t="s" s="4">
        <v>3611</v>
      </c>
    </row>
    <row r="238" ht="45.0" customHeight="true">
      <c r="A238" t="s" s="4">
        <v>1249</v>
      </c>
      <c r="B238" t="s" s="4">
        <v>7311</v>
      </c>
      <c r="C238" t="s" s="4">
        <v>6254</v>
      </c>
      <c r="D238" t="s" s="4">
        <v>3609</v>
      </c>
      <c r="E238" t="s" s="4">
        <v>3609</v>
      </c>
      <c r="F238" t="s" s="4">
        <v>3610</v>
      </c>
      <c r="G238" t="s" s="4">
        <v>3611</v>
      </c>
    </row>
    <row r="239" ht="45.0" customHeight="true">
      <c r="A239" t="s" s="4">
        <v>1255</v>
      </c>
      <c r="B239" t="s" s="4">
        <v>7312</v>
      </c>
      <c r="C239" t="s" s="4">
        <v>6254</v>
      </c>
      <c r="D239" t="s" s="4">
        <v>3609</v>
      </c>
      <c r="E239" t="s" s="4">
        <v>3609</v>
      </c>
      <c r="F239" t="s" s="4">
        <v>3610</v>
      </c>
      <c r="G239" t="s" s="4">
        <v>3611</v>
      </c>
    </row>
    <row r="240" ht="45.0" customHeight="true">
      <c r="A240" t="s" s="4">
        <v>1261</v>
      </c>
      <c r="B240" t="s" s="4">
        <v>7313</v>
      </c>
      <c r="C240" t="s" s="4">
        <v>6254</v>
      </c>
      <c r="D240" t="s" s="4">
        <v>3609</v>
      </c>
      <c r="E240" t="s" s="4">
        <v>3609</v>
      </c>
      <c r="F240" t="s" s="4">
        <v>3610</v>
      </c>
      <c r="G240" t="s" s="4">
        <v>3611</v>
      </c>
    </row>
    <row r="241" ht="45.0" customHeight="true">
      <c r="A241" t="s" s="4">
        <v>1266</v>
      </c>
      <c r="B241" t="s" s="4">
        <v>7314</v>
      </c>
      <c r="C241" t="s" s="4">
        <v>6254</v>
      </c>
      <c r="D241" t="s" s="4">
        <v>3609</v>
      </c>
      <c r="E241" t="s" s="4">
        <v>3609</v>
      </c>
      <c r="F241" t="s" s="4">
        <v>3610</v>
      </c>
      <c r="G241" t="s" s="4">
        <v>3611</v>
      </c>
    </row>
    <row r="242" ht="45.0" customHeight="true">
      <c r="A242" t="s" s="4">
        <v>1271</v>
      </c>
      <c r="B242" t="s" s="4">
        <v>7315</v>
      </c>
      <c r="C242" t="s" s="4">
        <v>6254</v>
      </c>
      <c r="D242" t="s" s="4">
        <v>3609</v>
      </c>
      <c r="E242" t="s" s="4">
        <v>3609</v>
      </c>
      <c r="F242" t="s" s="4">
        <v>3610</v>
      </c>
      <c r="G242" t="s" s="4">
        <v>3611</v>
      </c>
    </row>
    <row r="243" ht="45.0" customHeight="true">
      <c r="A243" t="s" s="4">
        <v>1275</v>
      </c>
      <c r="B243" t="s" s="4">
        <v>7316</v>
      </c>
      <c r="C243" t="s" s="4">
        <v>6254</v>
      </c>
      <c r="D243" t="s" s="4">
        <v>3609</v>
      </c>
      <c r="E243" t="s" s="4">
        <v>3609</v>
      </c>
      <c r="F243" t="s" s="4">
        <v>3610</v>
      </c>
      <c r="G243" t="s" s="4">
        <v>3611</v>
      </c>
    </row>
    <row r="244" ht="45.0" customHeight="true">
      <c r="A244" t="s" s="4">
        <v>1279</v>
      </c>
      <c r="B244" t="s" s="4">
        <v>7317</v>
      </c>
      <c r="C244" t="s" s="4">
        <v>6254</v>
      </c>
      <c r="D244" t="s" s="4">
        <v>3609</v>
      </c>
      <c r="E244" t="s" s="4">
        <v>3609</v>
      </c>
      <c r="F244" t="s" s="4">
        <v>3610</v>
      </c>
      <c r="G244" t="s" s="4">
        <v>3611</v>
      </c>
    </row>
    <row r="245" ht="45.0" customHeight="true">
      <c r="A245" t="s" s="4">
        <v>1286</v>
      </c>
      <c r="B245" t="s" s="4">
        <v>7318</v>
      </c>
      <c r="C245" t="s" s="4">
        <v>6254</v>
      </c>
      <c r="D245" t="s" s="4">
        <v>3609</v>
      </c>
      <c r="E245" t="s" s="4">
        <v>3609</v>
      </c>
      <c r="F245" t="s" s="4">
        <v>3610</v>
      </c>
      <c r="G245" t="s" s="4">
        <v>3611</v>
      </c>
    </row>
    <row r="246" ht="45.0" customHeight="true">
      <c r="A246" t="s" s="4">
        <v>1289</v>
      </c>
      <c r="B246" t="s" s="4">
        <v>7319</v>
      </c>
      <c r="C246" t="s" s="4">
        <v>6254</v>
      </c>
      <c r="D246" t="s" s="4">
        <v>3609</v>
      </c>
      <c r="E246" t="s" s="4">
        <v>3609</v>
      </c>
      <c r="F246" t="s" s="4">
        <v>3610</v>
      </c>
      <c r="G246" t="s" s="4">
        <v>3611</v>
      </c>
    </row>
    <row r="247" ht="45.0" customHeight="true">
      <c r="A247" t="s" s="4">
        <v>1294</v>
      </c>
      <c r="B247" t="s" s="4">
        <v>7320</v>
      </c>
      <c r="C247" t="s" s="4">
        <v>6254</v>
      </c>
      <c r="D247" t="s" s="4">
        <v>3609</v>
      </c>
      <c r="E247" t="s" s="4">
        <v>3609</v>
      </c>
      <c r="F247" t="s" s="4">
        <v>3610</v>
      </c>
      <c r="G247" t="s" s="4">
        <v>3611</v>
      </c>
    </row>
    <row r="248" ht="45.0" customHeight="true">
      <c r="A248" t="s" s="4">
        <v>1297</v>
      </c>
      <c r="B248" t="s" s="4">
        <v>7321</v>
      </c>
      <c r="C248" t="s" s="4">
        <v>6254</v>
      </c>
      <c r="D248" t="s" s="4">
        <v>3609</v>
      </c>
      <c r="E248" t="s" s="4">
        <v>3609</v>
      </c>
      <c r="F248" t="s" s="4">
        <v>3610</v>
      </c>
      <c r="G248" t="s" s="4">
        <v>3611</v>
      </c>
    </row>
    <row r="249" ht="45.0" customHeight="true">
      <c r="A249" t="s" s="4">
        <v>1299</v>
      </c>
      <c r="B249" t="s" s="4">
        <v>7322</v>
      </c>
      <c r="C249" t="s" s="4">
        <v>6254</v>
      </c>
      <c r="D249" t="s" s="4">
        <v>3609</v>
      </c>
      <c r="E249" t="s" s="4">
        <v>3609</v>
      </c>
      <c r="F249" t="s" s="4">
        <v>3610</v>
      </c>
      <c r="G249" t="s" s="4">
        <v>3611</v>
      </c>
    </row>
    <row r="250" ht="45.0" customHeight="true">
      <c r="A250" t="s" s="4">
        <v>1301</v>
      </c>
      <c r="B250" t="s" s="4">
        <v>7323</v>
      </c>
      <c r="C250" t="s" s="4">
        <v>6254</v>
      </c>
      <c r="D250" t="s" s="4">
        <v>3609</v>
      </c>
      <c r="E250" t="s" s="4">
        <v>3609</v>
      </c>
      <c r="F250" t="s" s="4">
        <v>3610</v>
      </c>
      <c r="G250" t="s" s="4">
        <v>3611</v>
      </c>
    </row>
    <row r="251" ht="45.0" customHeight="true">
      <c r="A251" t="s" s="4">
        <v>1304</v>
      </c>
      <c r="B251" t="s" s="4">
        <v>7324</v>
      </c>
      <c r="C251" t="s" s="4">
        <v>6254</v>
      </c>
      <c r="D251" t="s" s="4">
        <v>3609</v>
      </c>
      <c r="E251" t="s" s="4">
        <v>3609</v>
      </c>
      <c r="F251" t="s" s="4">
        <v>3610</v>
      </c>
      <c r="G251" t="s" s="4">
        <v>3611</v>
      </c>
    </row>
    <row r="252" ht="45.0" customHeight="true">
      <c r="A252" t="s" s="4">
        <v>1308</v>
      </c>
      <c r="B252" t="s" s="4">
        <v>7325</v>
      </c>
      <c r="C252" t="s" s="4">
        <v>6254</v>
      </c>
      <c r="D252" t="s" s="4">
        <v>3609</v>
      </c>
      <c r="E252" t="s" s="4">
        <v>3609</v>
      </c>
      <c r="F252" t="s" s="4">
        <v>3610</v>
      </c>
      <c r="G252" t="s" s="4">
        <v>3611</v>
      </c>
    </row>
    <row r="253" ht="45.0" customHeight="true">
      <c r="A253" t="s" s="4">
        <v>1310</v>
      </c>
      <c r="B253" t="s" s="4">
        <v>7326</v>
      </c>
      <c r="C253" t="s" s="4">
        <v>6254</v>
      </c>
      <c r="D253" t="s" s="4">
        <v>3609</v>
      </c>
      <c r="E253" t="s" s="4">
        <v>3609</v>
      </c>
      <c r="F253" t="s" s="4">
        <v>3610</v>
      </c>
      <c r="G253" t="s" s="4">
        <v>3611</v>
      </c>
    </row>
    <row r="254" ht="45.0" customHeight="true">
      <c r="A254" t="s" s="4">
        <v>1312</v>
      </c>
      <c r="B254" t="s" s="4">
        <v>7327</v>
      </c>
      <c r="C254" t="s" s="4">
        <v>6254</v>
      </c>
      <c r="D254" t="s" s="4">
        <v>3609</v>
      </c>
      <c r="E254" t="s" s="4">
        <v>3609</v>
      </c>
      <c r="F254" t="s" s="4">
        <v>3610</v>
      </c>
      <c r="G254" t="s" s="4">
        <v>3611</v>
      </c>
    </row>
    <row r="255" ht="45.0" customHeight="true">
      <c r="A255" t="s" s="4">
        <v>1315</v>
      </c>
      <c r="B255" t="s" s="4">
        <v>7328</v>
      </c>
      <c r="C255" t="s" s="4">
        <v>6254</v>
      </c>
      <c r="D255" t="s" s="4">
        <v>3609</v>
      </c>
      <c r="E255" t="s" s="4">
        <v>3609</v>
      </c>
      <c r="F255" t="s" s="4">
        <v>3610</v>
      </c>
      <c r="G255" t="s" s="4">
        <v>3611</v>
      </c>
    </row>
    <row r="256" ht="45.0" customHeight="true">
      <c r="A256" t="s" s="4">
        <v>1322</v>
      </c>
      <c r="B256" t="s" s="4">
        <v>7329</v>
      </c>
      <c r="C256" t="s" s="4">
        <v>6254</v>
      </c>
      <c r="D256" t="s" s="4">
        <v>3609</v>
      </c>
      <c r="E256" t="s" s="4">
        <v>3609</v>
      </c>
      <c r="F256" t="s" s="4">
        <v>3610</v>
      </c>
      <c r="G256" t="s" s="4">
        <v>3611</v>
      </c>
    </row>
    <row r="257" ht="45.0" customHeight="true">
      <c r="A257" t="s" s="4">
        <v>1326</v>
      </c>
      <c r="B257" t="s" s="4">
        <v>7330</v>
      </c>
      <c r="C257" t="s" s="4">
        <v>6254</v>
      </c>
      <c r="D257" t="s" s="4">
        <v>3609</v>
      </c>
      <c r="E257" t="s" s="4">
        <v>3609</v>
      </c>
      <c r="F257" t="s" s="4">
        <v>3610</v>
      </c>
      <c r="G257" t="s" s="4">
        <v>3611</v>
      </c>
    </row>
    <row r="258" ht="45.0" customHeight="true">
      <c r="A258" t="s" s="4">
        <v>1330</v>
      </c>
      <c r="B258" t="s" s="4">
        <v>7331</v>
      </c>
      <c r="C258" t="s" s="4">
        <v>6254</v>
      </c>
      <c r="D258" t="s" s="4">
        <v>6255</v>
      </c>
      <c r="E258" t="s" s="4">
        <v>6255</v>
      </c>
      <c r="F258" t="s" s="4">
        <v>3610</v>
      </c>
      <c r="G258" t="s" s="4">
        <v>3611</v>
      </c>
    </row>
    <row r="259" ht="45.0" customHeight="true">
      <c r="A259" t="s" s="4">
        <v>1333</v>
      </c>
      <c r="B259" t="s" s="4">
        <v>7332</v>
      </c>
      <c r="C259" t="s" s="4">
        <v>6254</v>
      </c>
      <c r="D259" t="s" s="4">
        <v>3609</v>
      </c>
      <c r="E259" t="s" s="4">
        <v>3609</v>
      </c>
      <c r="F259" t="s" s="4">
        <v>3610</v>
      </c>
      <c r="G259" t="s" s="4">
        <v>3611</v>
      </c>
    </row>
    <row r="260" ht="45.0" customHeight="true">
      <c r="A260" t="s" s="4">
        <v>1339</v>
      </c>
      <c r="B260" t="s" s="4">
        <v>7333</v>
      </c>
      <c r="C260" t="s" s="4">
        <v>6254</v>
      </c>
      <c r="D260" t="s" s="4">
        <v>6466</v>
      </c>
      <c r="E260" t="s" s="4">
        <v>6466</v>
      </c>
      <c r="F260" t="s" s="4">
        <v>3610</v>
      </c>
      <c r="G260" t="s" s="4">
        <v>3611</v>
      </c>
    </row>
    <row r="261" ht="45.0" customHeight="true">
      <c r="A261" t="s" s="4">
        <v>1345</v>
      </c>
      <c r="B261" t="s" s="4">
        <v>7334</v>
      </c>
      <c r="C261" t="s" s="4">
        <v>6254</v>
      </c>
      <c r="D261" t="s" s="4">
        <v>6255</v>
      </c>
      <c r="E261" t="s" s="4">
        <v>6255</v>
      </c>
      <c r="F261" t="s" s="4">
        <v>3610</v>
      </c>
      <c r="G261" t="s" s="4">
        <v>3611</v>
      </c>
    </row>
    <row r="262" ht="45.0" customHeight="true">
      <c r="A262" t="s" s="4">
        <v>1349</v>
      </c>
      <c r="B262" t="s" s="4">
        <v>7335</v>
      </c>
      <c r="C262" t="s" s="4">
        <v>6254</v>
      </c>
      <c r="D262" t="s" s="4">
        <v>3609</v>
      </c>
      <c r="E262" t="s" s="4">
        <v>3609</v>
      </c>
      <c r="F262" t="s" s="4">
        <v>3610</v>
      </c>
      <c r="G262" t="s" s="4">
        <v>3611</v>
      </c>
    </row>
    <row r="263" ht="45.0" customHeight="true">
      <c r="A263" t="s" s="4">
        <v>1352</v>
      </c>
      <c r="B263" t="s" s="4">
        <v>7336</v>
      </c>
      <c r="C263" t="s" s="4">
        <v>6254</v>
      </c>
      <c r="D263" t="s" s="4">
        <v>6255</v>
      </c>
      <c r="E263" t="s" s="4">
        <v>6255</v>
      </c>
      <c r="F263" t="s" s="4">
        <v>3610</v>
      </c>
      <c r="G263" t="s" s="4">
        <v>3611</v>
      </c>
    </row>
    <row r="264" ht="45.0" customHeight="true">
      <c r="A264" t="s" s="4">
        <v>1355</v>
      </c>
      <c r="B264" t="s" s="4">
        <v>7337</v>
      </c>
      <c r="C264" t="s" s="4">
        <v>6254</v>
      </c>
      <c r="D264" t="s" s="4">
        <v>3609</v>
      </c>
      <c r="E264" t="s" s="4">
        <v>3609</v>
      </c>
      <c r="F264" t="s" s="4">
        <v>3610</v>
      </c>
      <c r="G264" t="s" s="4">
        <v>3611</v>
      </c>
    </row>
    <row r="265" ht="45.0" customHeight="true">
      <c r="A265" t="s" s="4">
        <v>1359</v>
      </c>
      <c r="B265" t="s" s="4">
        <v>7338</v>
      </c>
      <c r="C265" t="s" s="4">
        <v>6254</v>
      </c>
      <c r="D265" t="s" s="4">
        <v>3609</v>
      </c>
      <c r="E265" t="s" s="4">
        <v>3609</v>
      </c>
      <c r="F265" t="s" s="4">
        <v>3610</v>
      </c>
      <c r="G265" t="s" s="4">
        <v>3611</v>
      </c>
    </row>
    <row r="266" ht="45.0" customHeight="true">
      <c r="A266" t="s" s="4">
        <v>1363</v>
      </c>
      <c r="B266" t="s" s="4">
        <v>7339</v>
      </c>
      <c r="C266" t="s" s="4">
        <v>6254</v>
      </c>
      <c r="D266" t="s" s="4">
        <v>3609</v>
      </c>
      <c r="E266" t="s" s="4">
        <v>3609</v>
      </c>
      <c r="F266" t="s" s="4">
        <v>3610</v>
      </c>
      <c r="G266" t="s" s="4">
        <v>3611</v>
      </c>
    </row>
    <row r="267" ht="45.0" customHeight="true">
      <c r="A267" t="s" s="4">
        <v>1370</v>
      </c>
      <c r="B267" t="s" s="4">
        <v>7340</v>
      </c>
      <c r="C267" t="s" s="4">
        <v>6254</v>
      </c>
      <c r="D267" t="s" s="4">
        <v>3609</v>
      </c>
      <c r="E267" t="s" s="4">
        <v>3609</v>
      </c>
      <c r="F267" t="s" s="4">
        <v>3610</v>
      </c>
      <c r="G267" t="s" s="4">
        <v>3611</v>
      </c>
    </row>
    <row r="268" ht="45.0" customHeight="true">
      <c r="A268" t="s" s="4">
        <v>1372</v>
      </c>
      <c r="B268" t="s" s="4">
        <v>7341</v>
      </c>
      <c r="C268" t="s" s="4">
        <v>6254</v>
      </c>
      <c r="D268" t="s" s="4">
        <v>3609</v>
      </c>
      <c r="E268" t="s" s="4">
        <v>3609</v>
      </c>
      <c r="F268" t="s" s="4">
        <v>3610</v>
      </c>
      <c r="G268" t="s" s="4">
        <v>3611</v>
      </c>
    </row>
    <row r="269" ht="45.0" customHeight="true">
      <c r="A269" t="s" s="4">
        <v>1375</v>
      </c>
      <c r="B269" t="s" s="4">
        <v>7342</v>
      </c>
      <c r="C269" t="s" s="4">
        <v>6254</v>
      </c>
      <c r="D269" t="s" s="4">
        <v>3609</v>
      </c>
      <c r="E269" t="s" s="4">
        <v>3609</v>
      </c>
      <c r="F269" t="s" s="4">
        <v>3610</v>
      </c>
      <c r="G269" t="s" s="4">
        <v>3611</v>
      </c>
    </row>
    <row r="270" ht="45.0" customHeight="true">
      <c r="A270" t="s" s="4">
        <v>1382</v>
      </c>
      <c r="B270" t="s" s="4">
        <v>7343</v>
      </c>
      <c r="C270" t="s" s="4">
        <v>6254</v>
      </c>
      <c r="D270" t="s" s="4">
        <v>3609</v>
      </c>
      <c r="E270" t="s" s="4">
        <v>3609</v>
      </c>
      <c r="F270" t="s" s="4">
        <v>3610</v>
      </c>
      <c r="G270" t="s" s="4">
        <v>3611</v>
      </c>
    </row>
    <row r="271" ht="45.0" customHeight="true">
      <c r="A271" t="s" s="4">
        <v>1388</v>
      </c>
      <c r="B271" t="s" s="4">
        <v>7344</v>
      </c>
      <c r="C271" t="s" s="4">
        <v>6254</v>
      </c>
      <c r="D271" t="s" s="4">
        <v>3609</v>
      </c>
      <c r="E271" t="s" s="4">
        <v>3609</v>
      </c>
      <c r="F271" t="s" s="4">
        <v>3610</v>
      </c>
      <c r="G271" t="s" s="4">
        <v>3611</v>
      </c>
    </row>
    <row r="272" ht="45.0" customHeight="true">
      <c r="A272" t="s" s="4">
        <v>1391</v>
      </c>
      <c r="B272" t="s" s="4">
        <v>7345</v>
      </c>
      <c r="C272" t="s" s="4">
        <v>6254</v>
      </c>
      <c r="D272" t="s" s="4">
        <v>3609</v>
      </c>
      <c r="E272" t="s" s="4">
        <v>3609</v>
      </c>
      <c r="F272" t="s" s="4">
        <v>3610</v>
      </c>
      <c r="G272" t="s" s="4">
        <v>3611</v>
      </c>
    </row>
    <row r="273" ht="45.0" customHeight="true">
      <c r="A273" t="s" s="4">
        <v>1393</v>
      </c>
      <c r="B273" t="s" s="4">
        <v>7346</v>
      </c>
      <c r="C273" t="s" s="4">
        <v>6254</v>
      </c>
      <c r="D273" t="s" s="4">
        <v>3609</v>
      </c>
      <c r="E273" t="s" s="4">
        <v>3609</v>
      </c>
      <c r="F273" t="s" s="4">
        <v>3610</v>
      </c>
      <c r="G273" t="s" s="4">
        <v>3611</v>
      </c>
    </row>
    <row r="274" ht="45.0" customHeight="true">
      <c r="A274" t="s" s="4">
        <v>1397</v>
      </c>
      <c r="B274" t="s" s="4">
        <v>7347</v>
      </c>
      <c r="C274" t="s" s="4">
        <v>6254</v>
      </c>
      <c r="D274" t="s" s="4">
        <v>3609</v>
      </c>
      <c r="E274" t="s" s="4">
        <v>3609</v>
      </c>
      <c r="F274" t="s" s="4">
        <v>3610</v>
      </c>
      <c r="G274" t="s" s="4">
        <v>3611</v>
      </c>
    </row>
    <row r="275" ht="45.0" customHeight="true">
      <c r="A275" t="s" s="4">
        <v>1400</v>
      </c>
      <c r="B275" t="s" s="4">
        <v>7348</v>
      </c>
      <c r="C275" t="s" s="4">
        <v>6254</v>
      </c>
      <c r="D275" t="s" s="4">
        <v>3609</v>
      </c>
      <c r="E275" t="s" s="4">
        <v>3609</v>
      </c>
      <c r="F275" t="s" s="4">
        <v>3610</v>
      </c>
      <c r="G275" t="s" s="4">
        <v>3611</v>
      </c>
    </row>
    <row r="276" ht="45.0" customHeight="true">
      <c r="A276" t="s" s="4">
        <v>1404</v>
      </c>
      <c r="B276" t="s" s="4">
        <v>7349</v>
      </c>
      <c r="C276" t="s" s="4">
        <v>6254</v>
      </c>
      <c r="D276" t="s" s="4">
        <v>3609</v>
      </c>
      <c r="E276" t="s" s="4">
        <v>3609</v>
      </c>
      <c r="F276" t="s" s="4">
        <v>3610</v>
      </c>
      <c r="G276" t="s" s="4">
        <v>3611</v>
      </c>
    </row>
    <row r="277" ht="45.0" customHeight="true">
      <c r="A277" t="s" s="4">
        <v>1408</v>
      </c>
      <c r="B277" t="s" s="4">
        <v>7350</v>
      </c>
      <c r="C277" t="s" s="4">
        <v>6254</v>
      </c>
      <c r="D277" t="s" s="4">
        <v>3609</v>
      </c>
      <c r="E277" t="s" s="4">
        <v>3609</v>
      </c>
      <c r="F277" t="s" s="4">
        <v>3610</v>
      </c>
      <c r="G277" t="s" s="4">
        <v>3611</v>
      </c>
    </row>
    <row r="278" ht="45.0" customHeight="true">
      <c r="A278" t="s" s="4">
        <v>1411</v>
      </c>
      <c r="B278" t="s" s="4">
        <v>7351</v>
      </c>
      <c r="C278" t="s" s="4">
        <v>6254</v>
      </c>
      <c r="D278" t="s" s="4">
        <v>3609</v>
      </c>
      <c r="E278" t="s" s="4">
        <v>3609</v>
      </c>
      <c r="F278" t="s" s="4">
        <v>3610</v>
      </c>
      <c r="G278" t="s" s="4">
        <v>3611</v>
      </c>
    </row>
    <row r="279" ht="45.0" customHeight="true">
      <c r="A279" t="s" s="4">
        <v>1416</v>
      </c>
      <c r="B279" t="s" s="4">
        <v>7352</v>
      </c>
      <c r="C279" t="s" s="4">
        <v>6254</v>
      </c>
      <c r="D279" t="s" s="4">
        <v>3609</v>
      </c>
      <c r="E279" t="s" s="4">
        <v>3609</v>
      </c>
      <c r="F279" t="s" s="4">
        <v>3610</v>
      </c>
      <c r="G279" t="s" s="4">
        <v>3611</v>
      </c>
    </row>
    <row r="280" ht="45.0" customHeight="true">
      <c r="A280" t="s" s="4">
        <v>1420</v>
      </c>
      <c r="B280" t="s" s="4">
        <v>7353</v>
      </c>
      <c r="C280" t="s" s="4">
        <v>6254</v>
      </c>
      <c r="D280" t="s" s="4">
        <v>3609</v>
      </c>
      <c r="E280" t="s" s="4">
        <v>3609</v>
      </c>
      <c r="F280" t="s" s="4">
        <v>3610</v>
      </c>
      <c r="G280" t="s" s="4">
        <v>3611</v>
      </c>
    </row>
    <row r="281" ht="45.0" customHeight="true">
      <c r="A281" t="s" s="4">
        <v>1425</v>
      </c>
      <c r="B281" t="s" s="4">
        <v>7354</v>
      </c>
      <c r="C281" t="s" s="4">
        <v>6254</v>
      </c>
      <c r="D281" t="s" s="4">
        <v>3609</v>
      </c>
      <c r="E281" t="s" s="4">
        <v>3609</v>
      </c>
      <c r="F281" t="s" s="4">
        <v>3610</v>
      </c>
      <c r="G281" t="s" s="4">
        <v>3611</v>
      </c>
    </row>
    <row r="282" ht="45.0" customHeight="true">
      <c r="A282" t="s" s="4">
        <v>1428</v>
      </c>
      <c r="B282" t="s" s="4">
        <v>7355</v>
      </c>
      <c r="C282" t="s" s="4">
        <v>6254</v>
      </c>
      <c r="D282" t="s" s="4">
        <v>3609</v>
      </c>
      <c r="E282" t="s" s="4">
        <v>3609</v>
      </c>
      <c r="F282" t="s" s="4">
        <v>3610</v>
      </c>
      <c r="G282" t="s" s="4">
        <v>3611</v>
      </c>
    </row>
    <row r="283" ht="45.0" customHeight="true">
      <c r="A283" t="s" s="4">
        <v>1431</v>
      </c>
      <c r="B283" t="s" s="4">
        <v>7356</v>
      </c>
      <c r="C283" t="s" s="4">
        <v>6254</v>
      </c>
      <c r="D283" t="s" s="4">
        <v>3609</v>
      </c>
      <c r="E283" t="s" s="4">
        <v>3609</v>
      </c>
      <c r="F283" t="s" s="4">
        <v>3610</v>
      </c>
      <c r="G283" t="s" s="4">
        <v>3611</v>
      </c>
    </row>
    <row r="284" ht="45.0" customHeight="true">
      <c r="A284" t="s" s="4">
        <v>1434</v>
      </c>
      <c r="B284" t="s" s="4">
        <v>7357</v>
      </c>
      <c r="C284" t="s" s="4">
        <v>6254</v>
      </c>
      <c r="D284" t="s" s="4">
        <v>3609</v>
      </c>
      <c r="E284" t="s" s="4">
        <v>3609</v>
      </c>
      <c r="F284" t="s" s="4">
        <v>3610</v>
      </c>
      <c r="G284" t="s" s="4">
        <v>3611</v>
      </c>
    </row>
    <row r="285" ht="45.0" customHeight="true">
      <c r="A285" t="s" s="4">
        <v>1438</v>
      </c>
      <c r="B285" t="s" s="4">
        <v>7358</v>
      </c>
      <c r="C285" t="s" s="4">
        <v>6254</v>
      </c>
      <c r="D285" t="s" s="4">
        <v>3609</v>
      </c>
      <c r="E285" t="s" s="4">
        <v>3609</v>
      </c>
      <c r="F285" t="s" s="4">
        <v>3610</v>
      </c>
      <c r="G285" t="s" s="4">
        <v>3611</v>
      </c>
    </row>
    <row r="286" ht="45.0" customHeight="true">
      <c r="A286" t="s" s="4">
        <v>1445</v>
      </c>
      <c r="B286" t="s" s="4">
        <v>7359</v>
      </c>
      <c r="C286" t="s" s="4">
        <v>6254</v>
      </c>
      <c r="D286" t="s" s="4">
        <v>3609</v>
      </c>
      <c r="E286" t="s" s="4">
        <v>3609</v>
      </c>
      <c r="F286" t="s" s="4">
        <v>3610</v>
      </c>
      <c r="G286" t="s" s="4">
        <v>3611</v>
      </c>
    </row>
    <row r="287" ht="45.0" customHeight="true">
      <c r="A287" t="s" s="4">
        <v>1448</v>
      </c>
      <c r="B287" t="s" s="4">
        <v>7360</v>
      </c>
      <c r="C287" t="s" s="4">
        <v>6254</v>
      </c>
      <c r="D287" t="s" s="4">
        <v>3609</v>
      </c>
      <c r="E287" t="s" s="4">
        <v>3609</v>
      </c>
      <c r="F287" t="s" s="4">
        <v>3610</v>
      </c>
      <c r="G287" t="s" s="4">
        <v>3611</v>
      </c>
    </row>
    <row r="288" ht="45.0" customHeight="true">
      <c r="A288" t="s" s="4">
        <v>1452</v>
      </c>
      <c r="B288" t="s" s="4">
        <v>7361</v>
      </c>
      <c r="C288" t="s" s="4">
        <v>6254</v>
      </c>
      <c r="D288" t="s" s="4">
        <v>3609</v>
      </c>
      <c r="E288" t="s" s="4">
        <v>3609</v>
      </c>
      <c r="F288" t="s" s="4">
        <v>3610</v>
      </c>
      <c r="G288" t="s" s="4">
        <v>3611</v>
      </c>
    </row>
    <row r="289" ht="45.0" customHeight="true">
      <c r="A289" t="s" s="4">
        <v>1456</v>
      </c>
      <c r="B289" t="s" s="4">
        <v>7362</v>
      </c>
      <c r="C289" t="s" s="4">
        <v>6254</v>
      </c>
      <c r="D289" t="s" s="4">
        <v>3609</v>
      </c>
      <c r="E289" t="s" s="4">
        <v>3609</v>
      </c>
      <c r="F289" t="s" s="4">
        <v>3610</v>
      </c>
      <c r="G289" t="s" s="4">
        <v>3611</v>
      </c>
    </row>
    <row r="290" ht="45.0" customHeight="true">
      <c r="A290" t="s" s="4">
        <v>1460</v>
      </c>
      <c r="B290" t="s" s="4">
        <v>7363</v>
      </c>
      <c r="C290" t="s" s="4">
        <v>6254</v>
      </c>
      <c r="D290" t="s" s="4">
        <v>3609</v>
      </c>
      <c r="E290" t="s" s="4">
        <v>3609</v>
      </c>
      <c r="F290" t="s" s="4">
        <v>3610</v>
      </c>
      <c r="G290" t="s" s="4">
        <v>3611</v>
      </c>
    </row>
    <row r="291" ht="45.0" customHeight="true">
      <c r="A291" t="s" s="4">
        <v>1463</v>
      </c>
      <c r="B291" t="s" s="4">
        <v>7364</v>
      </c>
      <c r="C291" t="s" s="4">
        <v>6254</v>
      </c>
      <c r="D291" t="s" s="4">
        <v>3609</v>
      </c>
      <c r="E291" t="s" s="4">
        <v>3609</v>
      </c>
      <c r="F291" t="s" s="4">
        <v>3610</v>
      </c>
      <c r="G291" t="s" s="4">
        <v>3611</v>
      </c>
    </row>
    <row r="292" ht="45.0" customHeight="true">
      <c r="A292" t="s" s="4">
        <v>1470</v>
      </c>
      <c r="B292" t="s" s="4">
        <v>7365</v>
      </c>
      <c r="C292" t="s" s="4">
        <v>6254</v>
      </c>
      <c r="D292" t="s" s="4">
        <v>3609</v>
      </c>
      <c r="E292" t="s" s="4">
        <v>3609</v>
      </c>
      <c r="F292" t="s" s="4">
        <v>3610</v>
      </c>
      <c r="G292" t="s" s="4">
        <v>3611</v>
      </c>
    </row>
    <row r="293" ht="45.0" customHeight="true">
      <c r="A293" t="s" s="4">
        <v>1472</v>
      </c>
      <c r="B293" t="s" s="4">
        <v>7366</v>
      </c>
      <c r="C293" t="s" s="4">
        <v>6254</v>
      </c>
      <c r="D293" t="s" s="4">
        <v>3609</v>
      </c>
      <c r="E293" t="s" s="4">
        <v>3609</v>
      </c>
      <c r="F293" t="s" s="4">
        <v>3610</v>
      </c>
      <c r="G293" t="s" s="4">
        <v>3611</v>
      </c>
    </row>
    <row r="294" ht="45.0" customHeight="true">
      <c r="A294" t="s" s="4">
        <v>1475</v>
      </c>
      <c r="B294" t="s" s="4">
        <v>7367</v>
      </c>
      <c r="C294" t="s" s="4">
        <v>6254</v>
      </c>
      <c r="D294" t="s" s="4">
        <v>3609</v>
      </c>
      <c r="E294" t="s" s="4">
        <v>3609</v>
      </c>
      <c r="F294" t="s" s="4">
        <v>3610</v>
      </c>
      <c r="G294" t="s" s="4">
        <v>3611</v>
      </c>
    </row>
    <row r="295" ht="45.0" customHeight="true">
      <c r="A295" t="s" s="4">
        <v>1481</v>
      </c>
      <c r="B295" t="s" s="4">
        <v>7368</v>
      </c>
      <c r="C295" t="s" s="4">
        <v>6254</v>
      </c>
      <c r="D295" t="s" s="4">
        <v>3609</v>
      </c>
      <c r="E295" t="s" s="4">
        <v>3609</v>
      </c>
      <c r="F295" t="s" s="4">
        <v>3610</v>
      </c>
      <c r="G295" t="s" s="4">
        <v>3611</v>
      </c>
    </row>
    <row r="296" ht="45.0" customHeight="true">
      <c r="A296" t="s" s="4">
        <v>1484</v>
      </c>
      <c r="B296" t="s" s="4">
        <v>7369</v>
      </c>
      <c r="C296" t="s" s="4">
        <v>6254</v>
      </c>
      <c r="D296" t="s" s="4">
        <v>3609</v>
      </c>
      <c r="E296" t="s" s="4">
        <v>3609</v>
      </c>
      <c r="F296" t="s" s="4">
        <v>3610</v>
      </c>
      <c r="G296" t="s" s="4">
        <v>3611</v>
      </c>
    </row>
    <row r="297" ht="45.0" customHeight="true">
      <c r="A297" t="s" s="4">
        <v>1488</v>
      </c>
      <c r="B297" t="s" s="4">
        <v>7370</v>
      </c>
      <c r="C297" t="s" s="4">
        <v>6254</v>
      </c>
      <c r="D297" t="s" s="4">
        <v>3609</v>
      </c>
      <c r="E297" t="s" s="4">
        <v>3609</v>
      </c>
      <c r="F297" t="s" s="4">
        <v>3610</v>
      </c>
      <c r="G297" t="s" s="4">
        <v>3611</v>
      </c>
    </row>
    <row r="298" ht="45.0" customHeight="true">
      <c r="A298" t="s" s="4">
        <v>1491</v>
      </c>
      <c r="B298" t="s" s="4">
        <v>7371</v>
      </c>
      <c r="C298" t="s" s="4">
        <v>6254</v>
      </c>
      <c r="D298" t="s" s="4">
        <v>3609</v>
      </c>
      <c r="E298" t="s" s="4">
        <v>3609</v>
      </c>
      <c r="F298" t="s" s="4">
        <v>3610</v>
      </c>
      <c r="G298" t="s" s="4">
        <v>3611</v>
      </c>
    </row>
    <row r="299" ht="45.0" customHeight="true">
      <c r="A299" t="s" s="4">
        <v>1496</v>
      </c>
      <c r="B299" t="s" s="4">
        <v>7372</v>
      </c>
      <c r="C299" t="s" s="4">
        <v>6254</v>
      </c>
      <c r="D299" t="s" s="4">
        <v>3609</v>
      </c>
      <c r="E299" t="s" s="4">
        <v>3609</v>
      </c>
      <c r="F299" t="s" s="4">
        <v>3610</v>
      </c>
      <c r="G299" t="s" s="4">
        <v>3611</v>
      </c>
    </row>
    <row r="300" ht="45.0" customHeight="true">
      <c r="A300" t="s" s="4">
        <v>1503</v>
      </c>
      <c r="B300" t="s" s="4">
        <v>7373</v>
      </c>
      <c r="C300" t="s" s="4">
        <v>6254</v>
      </c>
      <c r="D300" t="s" s="4">
        <v>6255</v>
      </c>
      <c r="E300" t="s" s="4">
        <v>6255</v>
      </c>
      <c r="F300" t="s" s="4">
        <v>3610</v>
      </c>
      <c r="G300" t="s" s="4">
        <v>3611</v>
      </c>
    </row>
    <row r="301" ht="45.0" customHeight="true">
      <c r="A301" t="s" s="4">
        <v>1506</v>
      </c>
      <c r="B301" t="s" s="4">
        <v>7374</v>
      </c>
      <c r="C301" t="s" s="4">
        <v>6254</v>
      </c>
      <c r="D301" t="s" s="4">
        <v>6255</v>
      </c>
      <c r="E301" t="s" s="4">
        <v>6255</v>
      </c>
      <c r="F301" t="s" s="4">
        <v>3610</v>
      </c>
      <c r="G301" t="s" s="4">
        <v>3611</v>
      </c>
    </row>
    <row r="302" ht="45.0" customHeight="true">
      <c r="A302" t="s" s="4">
        <v>1513</v>
      </c>
      <c r="B302" t="s" s="4">
        <v>7375</v>
      </c>
      <c r="C302" t="s" s="4">
        <v>6254</v>
      </c>
      <c r="D302" t="s" s="4">
        <v>6509</v>
      </c>
      <c r="E302" t="s" s="4">
        <v>6509</v>
      </c>
      <c r="F302" t="s" s="4">
        <v>3610</v>
      </c>
      <c r="G302" t="s" s="4">
        <v>3611</v>
      </c>
    </row>
    <row r="303" ht="45.0" customHeight="true">
      <c r="A303" t="s" s="4">
        <v>1515</v>
      </c>
      <c r="B303" t="s" s="4">
        <v>7376</v>
      </c>
      <c r="C303" t="s" s="4">
        <v>6254</v>
      </c>
      <c r="D303" t="s" s="4">
        <v>6466</v>
      </c>
      <c r="E303" t="s" s="4">
        <v>6466</v>
      </c>
      <c r="F303" t="s" s="4">
        <v>3610</v>
      </c>
      <c r="G303" t="s" s="4">
        <v>3611</v>
      </c>
    </row>
    <row r="304" ht="45.0" customHeight="true">
      <c r="A304" t="s" s="4">
        <v>1518</v>
      </c>
      <c r="B304" t="s" s="4">
        <v>7377</v>
      </c>
      <c r="C304" t="s" s="4">
        <v>6254</v>
      </c>
      <c r="D304" t="s" s="4">
        <v>6255</v>
      </c>
      <c r="E304" t="s" s="4">
        <v>6255</v>
      </c>
      <c r="F304" t="s" s="4">
        <v>3610</v>
      </c>
      <c r="G304" t="s" s="4">
        <v>3611</v>
      </c>
    </row>
    <row r="305" ht="45.0" customHeight="true">
      <c r="A305" t="s" s="4">
        <v>1522</v>
      </c>
      <c r="B305" t="s" s="4">
        <v>7378</v>
      </c>
      <c r="C305" t="s" s="4">
        <v>6254</v>
      </c>
      <c r="D305" t="s" s="4">
        <v>3609</v>
      </c>
      <c r="E305" t="s" s="4">
        <v>3609</v>
      </c>
      <c r="F305" t="s" s="4">
        <v>3610</v>
      </c>
      <c r="G305" t="s" s="4">
        <v>3611</v>
      </c>
    </row>
    <row r="306" ht="45.0" customHeight="true">
      <c r="A306" t="s" s="4">
        <v>1526</v>
      </c>
      <c r="B306" t="s" s="4">
        <v>7379</v>
      </c>
      <c r="C306" t="s" s="4">
        <v>6254</v>
      </c>
      <c r="D306" t="s" s="4">
        <v>3609</v>
      </c>
      <c r="E306" t="s" s="4">
        <v>3609</v>
      </c>
      <c r="F306" t="s" s="4">
        <v>3610</v>
      </c>
      <c r="G306" t="s" s="4">
        <v>3611</v>
      </c>
    </row>
    <row r="307" ht="45.0" customHeight="true">
      <c r="A307" t="s" s="4">
        <v>1530</v>
      </c>
      <c r="B307" t="s" s="4">
        <v>7380</v>
      </c>
      <c r="C307" t="s" s="4">
        <v>6254</v>
      </c>
      <c r="D307" t="s" s="4">
        <v>3609</v>
      </c>
      <c r="E307" t="s" s="4">
        <v>3609</v>
      </c>
      <c r="F307" t="s" s="4">
        <v>3610</v>
      </c>
      <c r="G307" t="s" s="4">
        <v>3611</v>
      </c>
    </row>
    <row r="308" ht="45.0" customHeight="true">
      <c r="A308" t="s" s="4">
        <v>1533</v>
      </c>
      <c r="B308" t="s" s="4">
        <v>7381</v>
      </c>
      <c r="C308" t="s" s="4">
        <v>6254</v>
      </c>
      <c r="D308" t="s" s="4">
        <v>3609</v>
      </c>
      <c r="E308" t="s" s="4">
        <v>3609</v>
      </c>
      <c r="F308" t="s" s="4">
        <v>3610</v>
      </c>
      <c r="G308" t="s" s="4">
        <v>3611</v>
      </c>
    </row>
    <row r="309" ht="45.0" customHeight="true">
      <c r="A309" t="s" s="4">
        <v>1535</v>
      </c>
      <c r="B309" t="s" s="4">
        <v>7382</v>
      </c>
      <c r="C309" t="s" s="4">
        <v>6254</v>
      </c>
      <c r="D309" t="s" s="4">
        <v>3609</v>
      </c>
      <c r="E309" t="s" s="4">
        <v>3609</v>
      </c>
      <c r="F309" t="s" s="4">
        <v>3610</v>
      </c>
      <c r="G309" t="s" s="4">
        <v>3611</v>
      </c>
    </row>
    <row r="310" ht="45.0" customHeight="true">
      <c r="A310" t="s" s="4">
        <v>1539</v>
      </c>
      <c r="B310" t="s" s="4">
        <v>7383</v>
      </c>
      <c r="C310" t="s" s="4">
        <v>6254</v>
      </c>
      <c r="D310" t="s" s="4">
        <v>3609</v>
      </c>
      <c r="E310" t="s" s="4">
        <v>3609</v>
      </c>
      <c r="F310" t="s" s="4">
        <v>3610</v>
      </c>
      <c r="G310" t="s" s="4">
        <v>3611</v>
      </c>
    </row>
    <row r="311" ht="45.0" customHeight="true">
      <c r="A311" t="s" s="4">
        <v>1541</v>
      </c>
      <c r="B311" t="s" s="4">
        <v>7384</v>
      </c>
      <c r="C311" t="s" s="4">
        <v>6254</v>
      </c>
      <c r="D311" t="s" s="4">
        <v>3609</v>
      </c>
      <c r="E311" t="s" s="4">
        <v>3609</v>
      </c>
      <c r="F311" t="s" s="4">
        <v>3610</v>
      </c>
      <c r="G311" t="s" s="4">
        <v>3611</v>
      </c>
    </row>
    <row r="312" ht="45.0" customHeight="true">
      <c r="A312" t="s" s="4">
        <v>1546</v>
      </c>
      <c r="B312" t="s" s="4">
        <v>7385</v>
      </c>
      <c r="C312" t="s" s="4">
        <v>6254</v>
      </c>
      <c r="D312" t="s" s="4">
        <v>3609</v>
      </c>
      <c r="E312" t="s" s="4">
        <v>3609</v>
      </c>
      <c r="F312" t="s" s="4">
        <v>3610</v>
      </c>
      <c r="G312" t="s" s="4">
        <v>3611</v>
      </c>
    </row>
    <row r="313" ht="45.0" customHeight="true">
      <c r="A313" t="s" s="4">
        <v>1553</v>
      </c>
      <c r="B313" t="s" s="4">
        <v>7386</v>
      </c>
      <c r="C313" t="s" s="4">
        <v>6254</v>
      </c>
      <c r="D313" t="s" s="4">
        <v>3609</v>
      </c>
      <c r="E313" t="s" s="4">
        <v>3609</v>
      </c>
      <c r="F313" t="s" s="4">
        <v>3610</v>
      </c>
      <c r="G313" t="s" s="4">
        <v>3611</v>
      </c>
    </row>
    <row r="314" ht="45.0" customHeight="true">
      <c r="A314" t="s" s="4">
        <v>1559</v>
      </c>
      <c r="B314" t="s" s="4">
        <v>7387</v>
      </c>
      <c r="C314" t="s" s="4">
        <v>6254</v>
      </c>
      <c r="D314" t="s" s="4">
        <v>3609</v>
      </c>
      <c r="E314" t="s" s="4">
        <v>3609</v>
      </c>
      <c r="F314" t="s" s="4">
        <v>3610</v>
      </c>
      <c r="G314" t="s" s="4">
        <v>3611</v>
      </c>
    </row>
    <row r="315" ht="45.0" customHeight="true">
      <c r="A315" t="s" s="4">
        <v>1563</v>
      </c>
      <c r="B315" t="s" s="4">
        <v>7388</v>
      </c>
      <c r="C315" t="s" s="4">
        <v>6254</v>
      </c>
      <c r="D315" t="s" s="4">
        <v>3609</v>
      </c>
      <c r="E315" t="s" s="4">
        <v>3609</v>
      </c>
      <c r="F315" t="s" s="4">
        <v>3610</v>
      </c>
      <c r="G315" t="s" s="4">
        <v>3611</v>
      </c>
    </row>
    <row r="316" ht="45.0" customHeight="true">
      <c r="A316" t="s" s="4">
        <v>1569</v>
      </c>
      <c r="B316" t="s" s="4">
        <v>7389</v>
      </c>
      <c r="C316" t="s" s="4">
        <v>6254</v>
      </c>
      <c r="D316" t="s" s="4">
        <v>3609</v>
      </c>
      <c r="E316" t="s" s="4">
        <v>3609</v>
      </c>
      <c r="F316" t="s" s="4">
        <v>3610</v>
      </c>
      <c r="G316" t="s" s="4">
        <v>3611</v>
      </c>
    </row>
    <row r="317" ht="45.0" customHeight="true">
      <c r="A317" t="s" s="4">
        <v>1573</v>
      </c>
      <c r="B317" t="s" s="4">
        <v>7390</v>
      </c>
      <c r="C317" t="s" s="4">
        <v>6254</v>
      </c>
      <c r="D317" t="s" s="4">
        <v>3609</v>
      </c>
      <c r="E317" t="s" s="4">
        <v>3609</v>
      </c>
      <c r="F317" t="s" s="4">
        <v>3610</v>
      </c>
      <c r="G317" t="s" s="4">
        <v>3611</v>
      </c>
    </row>
    <row r="318" ht="45.0" customHeight="true">
      <c r="A318" t="s" s="4">
        <v>1575</v>
      </c>
      <c r="B318" t="s" s="4">
        <v>7391</v>
      </c>
      <c r="C318" t="s" s="4">
        <v>6254</v>
      </c>
      <c r="D318" t="s" s="4">
        <v>3609</v>
      </c>
      <c r="E318" t="s" s="4">
        <v>3609</v>
      </c>
      <c r="F318" t="s" s="4">
        <v>3610</v>
      </c>
      <c r="G318" t="s" s="4">
        <v>3611</v>
      </c>
    </row>
    <row r="319" ht="45.0" customHeight="true">
      <c r="A319" t="s" s="4">
        <v>1578</v>
      </c>
      <c r="B319" t="s" s="4">
        <v>7392</v>
      </c>
      <c r="C319" t="s" s="4">
        <v>6254</v>
      </c>
      <c r="D319" t="s" s="4">
        <v>3609</v>
      </c>
      <c r="E319" t="s" s="4">
        <v>3609</v>
      </c>
      <c r="F319" t="s" s="4">
        <v>3610</v>
      </c>
      <c r="G319" t="s" s="4">
        <v>3611</v>
      </c>
    </row>
    <row r="320" ht="45.0" customHeight="true">
      <c r="A320" t="s" s="4">
        <v>1581</v>
      </c>
      <c r="B320" t="s" s="4">
        <v>7393</v>
      </c>
      <c r="C320" t="s" s="4">
        <v>6254</v>
      </c>
      <c r="D320" t="s" s="4">
        <v>3609</v>
      </c>
      <c r="E320" t="s" s="4">
        <v>3609</v>
      </c>
      <c r="F320" t="s" s="4">
        <v>3610</v>
      </c>
      <c r="G320" t="s" s="4">
        <v>3611</v>
      </c>
    </row>
    <row r="321" ht="45.0" customHeight="true">
      <c r="A321" t="s" s="4">
        <v>1584</v>
      </c>
      <c r="B321" t="s" s="4">
        <v>7394</v>
      </c>
      <c r="C321" t="s" s="4">
        <v>6254</v>
      </c>
      <c r="D321" t="s" s="4">
        <v>3609</v>
      </c>
      <c r="E321" t="s" s="4">
        <v>3609</v>
      </c>
      <c r="F321" t="s" s="4">
        <v>3610</v>
      </c>
      <c r="G321" t="s" s="4">
        <v>3611</v>
      </c>
    </row>
    <row r="322" ht="45.0" customHeight="true">
      <c r="A322" t="s" s="4">
        <v>1588</v>
      </c>
      <c r="B322" t="s" s="4">
        <v>7395</v>
      </c>
      <c r="C322" t="s" s="4">
        <v>6254</v>
      </c>
      <c r="D322" t="s" s="4">
        <v>3609</v>
      </c>
      <c r="E322" t="s" s="4">
        <v>3609</v>
      </c>
      <c r="F322" t="s" s="4">
        <v>3610</v>
      </c>
      <c r="G322" t="s" s="4">
        <v>3611</v>
      </c>
    </row>
    <row r="323" ht="45.0" customHeight="true">
      <c r="A323" t="s" s="4">
        <v>1591</v>
      </c>
      <c r="B323" t="s" s="4">
        <v>7396</v>
      </c>
      <c r="C323" t="s" s="4">
        <v>6254</v>
      </c>
      <c r="D323" t="s" s="4">
        <v>3609</v>
      </c>
      <c r="E323" t="s" s="4">
        <v>3609</v>
      </c>
      <c r="F323" t="s" s="4">
        <v>3610</v>
      </c>
      <c r="G323" t="s" s="4">
        <v>3611</v>
      </c>
    </row>
    <row r="324" ht="45.0" customHeight="true">
      <c r="A324" t="s" s="4">
        <v>1596</v>
      </c>
      <c r="B324" t="s" s="4">
        <v>7397</v>
      </c>
      <c r="C324" t="s" s="4">
        <v>6254</v>
      </c>
      <c r="D324" t="s" s="4">
        <v>3609</v>
      </c>
      <c r="E324" t="s" s="4">
        <v>3609</v>
      </c>
      <c r="F324" t="s" s="4">
        <v>3610</v>
      </c>
      <c r="G324" t="s" s="4">
        <v>3611</v>
      </c>
    </row>
    <row r="325" ht="45.0" customHeight="true">
      <c r="A325" t="s" s="4">
        <v>1600</v>
      </c>
      <c r="B325" t="s" s="4">
        <v>7398</v>
      </c>
      <c r="C325" t="s" s="4">
        <v>6254</v>
      </c>
      <c r="D325" t="s" s="4">
        <v>3609</v>
      </c>
      <c r="E325" t="s" s="4">
        <v>3609</v>
      </c>
      <c r="F325" t="s" s="4">
        <v>3610</v>
      </c>
      <c r="G325" t="s" s="4">
        <v>3611</v>
      </c>
    </row>
    <row r="326" ht="45.0" customHeight="true">
      <c r="A326" t="s" s="4">
        <v>1605</v>
      </c>
      <c r="B326" t="s" s="4">
        <v>7399</v>
      </c>
      <c r="C326" t="s" s="4">
        <v>6254</v>
      </c>
      <c r="D326" t="s" s="4">
        <v>3609</v>
      </c>
      <c r="E326" t="s" s="4">
        <v>3609</v>
      </c>
      <c r="F326" t="s" s="4">
        <v>3610</v>
      </c>
      <c r="G326" t="s" s="4">
        <v>3611</v>
      </c>
    </row>
    <row r="327" ht="45.0" customHeight="true">
      <c r="A327" t="s" s="4">
        <v>1610</v>
      </c>
      <c r="B327" t="s" s="4">
        <v>7400</v>
      </c>
      <c r="C327" t="s" s="4">
        <v>6254</v>
      </c>
      <c r="D327" t="s" s="4">
        <v>3609</v>
      </c>
      <c r="E327" t="s" s="4">
        <v>3609</v>
      </c>
      <c r="F327" t="s" s="4">
        <v>3610</v>
      </c>
      <c r="G327" t="s" s="4">
        <v>3611</v>
      </c>
    </row>
    <row r="328" ht="45.0" customHeight="true">
      <c r="A328" t="s" s="4">
        <v>1613</v>
      </c>
      <c r="B328" t="s" s="4">
        <v>7401</v>
      </c>
      <c r="C328" t="s" s="4">
        <v>6254</v>
      </c>
      <c r="D328" t="s" s="4">
        <v>3609</v>
      </c>
      <c r="E328" t="s" s="4">
        <v>3609</v>
      </c>
      <c r="F328" t="s" s="4">
        <v>3610</v>
      </c>
      <c r="G328" t="s" s="4">
        <v>3611</v>
      </c>
    </row>
    <row r="329" ht="45.0" customHeight="true">
      <c r="A329" t="s" s="4">
        <v>1617</v>
      </c>
      <c r="B329" t="s" s="4">
        <v>7402</v>
      </c>
      <c r="C329" t="s" s="4">
        <v>6254</v>
      </c>
      <c r="D329" t="s" s="4">
        <v>3609</v>
      </c>
      <c r="E329" t="s" s="4">
        <v>3609</v>
      </c>
      <c r="F329" t="s" s="4">
        <v>3610</v>
      </c>
      <c r="G329" t="s" s="4">
        <v>3611</v>
      </c>
    </row>
    <row r="330" ht="45.0" customHeight="true">
      <c r="A330" t="s" s="4">
        <v>1620</v>
      </c>
      <c r="B330" t="s" s="4">
        <v>7403</v>
      </c>
      <c r="C330" t="s" s="4">
        <v>6254</v>
      </c>
      <c r="D330" t="s" s="4">
        <v>3609</v>
      </c>
      <c r="E330" t="s" s="4">
        <v>3609</v>
      </c>
      <c r="F330" t="s" s="4">
        <v>3610</v>
      </c>
      <c r="G330" t="s" s="4">
        <v>3611</v>
      </c>
    </row>
    <row r="331" ht="45.0" customHeight="true">
      <c r="A331" t="s" s="4">
        <v>1625</v>
      </c>
      <c r="B331" t="s" s="4">
        <v>7404</v>
      </c>
      <c r="C331" t="s" s="4">
        <v>6254</v>
      </c>
      <c r="D331" t="s" s="4">
        <v>3609</v>
      </c>
      <c r="E331" t="s" s="4">
        <v>3609</v>
      </c>
      <c r="F331" t="s" s="4">
        <v>3610</v>
      </c>
      <c r="G331" t="s" s="4">
        <v>3611</v>
      </c>
    </row>
    <row r="332" ht="45.0" customHeight="true">
      <c r="A332" t="s" s="4">
        <v>1628</v>
      </c>
      <c r="B332" t="s" s="4">
        <v>7405</v>
      </c>
      <c r="C332" t="s" s="4">
        <v>6254</v>
      </c>
      <c r="D332" t="s" s="4">
        <v>3609</v>
      </c>
      <c r="E332" t="s" s="4">
        <v>3609</v>
      </c>
      <c r="F332" t="s" s="4">
        <v>3610</v>
      </c>
      <c r="G332" t="s" s="4">
        <v>3611</v>
      </c>
    </row>
    <row r="333" ht="45.0" customHeight="true">
      <c r="A333" t="s" s="4">
        <v>1631</v>
      </c>
      <c r="B333" t="s" s="4">
        <v>7406</v>
      </c>
      <c r="C333" t="s" s="4">
        <v>6254</v>
      </c>
      <c r="D333" t="s" s="4">
        <v>3609</v>
      </c>
      <c r="E333" t="s" s="4">
        <v>3609</v>
      </c>
      <c r="F333" t="s" s="4">
        <v>3610</v>
      </c>
      <c r="G333" t="s" s="4">
        <v>3611</v>
      </c>
    </row>
    <row r="334" ht="45.0" customHeight="true">
      <c r="A334" t="s" s="4">
        <v>1635</v>
      </c>
      <c r="B334" t="s" s="4">
        <v>7407</v>
      </c>
      <c r="C334" t="s" s="4">
        <v>6254</v>
      </c>
      <c r="D334" t="s" s="4">
        <v>3609</v>
      </c>
      <c r="E334" t="s" s="4">
        <v>3609</v>
      </c>
      <c r="F334" t="s" s="4">
        <v>3610</v>
      </c>
      <c r="G334" t="s" s="4">
        <v>3611</v>
      </c>
    </row>
    <row r="335" ht="45.0" customHeight="true">
      <c r="A335" t="s" s="4">
        <v>1639</v>
      </c>
      <c r="B335" t="s" s="4">
        <v>7408</v>
      </c>
      <c r="C335" t="s" s="4">
        <v>6254</v>
      </c>
      <c r="D335" t="s" s="4">
        <v>3609</v>
      </c>
      <c r="E335" t="s" s="4">
        <v>3609</v>
      </c>
      <c r="F335" t="s" s="4">
        <v>3610</v>
      </c>
      <c r="G335" t="s" s="4">
        <v>3611</v>
      </c>
    </row>
    <row r="336" ht="45.0" customHeight="true">
      <c r="A336" t="s" s="4">
        <v>1644</v>
      </c>
      <c r="B336" t="s" s="4">
        <v>7409</v>
      </c>
      <c r="C336" t="s" s="4">
        <v>6254</v>
      </c>
      <c r="D336" t="s" s="4">
        <v>3609</v>
      </c>
      <c r="E336" t="s" s="4">
        <v>3609</v>
      </c>
      <c r="F336" t="s" s="4">
        <v>3610</v>
      </c>
      <c r="G336" t="s" s="4">
        <v>3611</v>
      </c>
    </row>
    <row r="337" ht="45.0" customHeight="true">
      <c r="A337" t="s" s="4">
        <v>1646</v>
      </c>
      <c r="B337" t="s" s="4">
        <v>7410</v>
      </c>
      <c r="C337" t="s" s="4">
        <v>6254</v>
      </c>
      <c r="D337" t="s" s="4">
        <v>3609</v>
      </c>
      <c r="E337" t="s" s="4">
        <v>3609</v>
      </c>
      <c r="F337" t="s" s="4">
        <v>3610</v>
      </c>
      <c r="G337" t="s" s="4">
        <v>3611</v>
      </c>
    </row>
    <row r="338" ht="45.0" customHeight="true">
      <c r="A338" t="s" s="4">
        <v>1649</v>
      </c>
      <c r="B338" t="s" s="4">
        <v>7411</v>
      </c>
      <c r="C338" t="s" s="4">
        <v>6254</v>
      </c>
      <c r="D338" t="s" s="4">
        <v>3609</v>
      </c>
      <c r="E338" t="s" s="4">
        <v>3609</v>
      </c>
      <c r="F338" t="s" s="4">
        <v>3610</v>
      </c>
      <c r="G338" t="s" s="4">
        <v>3611</v>
      </c>
    </row>
    <row r="339" ht="45.0" customHeight="true">
      <c r="A339" t="s" s="4">
        <v>1652</v>
      </c>
      <c r="B339" t="s" s="4">
        <v>7412</v>
      </c>
      <c r="C339" t="s" s="4">
        <v>6254</v>
      </c>
      <c r="D339" t="s" s="4">
        <v>3609</v>
      </c>
      <c r="E339" t="s" s="4">
        <v>3609</v>
      </c>
      <c r="F339" t="s" s="4">
        <v>3610</v>
      </c>
      <c r="G339" t="s" s="4">
        <v>3611</v>
      </c>
    </row>
    <row r="340" ht="45.0" customHeight="true">
      <c r="A340" t="s" s="4">
        <v>1658</v>
      </c>
      <c r="B340" t="s" s="4">
        <v>7413</v>
      </c>
      <c r="C340" t="s" s="4">
        <v>6254</v>
      </c>
      <c r="D340" t="s" s="4">
        <v>3609</v>
      </c>
      <c r="E340" t="s" s="4">
        <v>3609</v>
      </c>
      <c r="F340" t="s" s="4">
        <v>3610</v>
      </c>
      <c r="G340" t="s" s="4">
        <v>3611</v>
      </c>
    </row>
    <row r="341" ht="45.0" customHeight="true">
      <c r="A341" t="s" s="4">
        <v>1662</v>
      </c>
      <c r="B341" t="s" s="4">
        <v>7414</v>
      </c>
      <c r="C341" t="s" s="4">
        <v>6254</v>
      </c>
      <c r="D341" t="s" s="4">
        <v>3609</v>
      </c>
      <c r="E341" t="s" s="4">
        <v>3609</v>
      </c>
      <c r="F341" t="s" s="4">
        <v>3610</v>
      </c>
      <c r="G341" t="s" s="4">
        <v>3611</v>
      </c>
    </row>
    <row r="342" ht="45.0" customHeight="true">
      <c r="A342" t="s" s="4">
        <v>1666</v>
      </c>
      <c r="B342" t="s" s="4">
        <v>7415</v>
      </c>
      <c r="C342" t="s" s="4">
        <v>6254</v>
      </c>
      <c r="D342" t="s" s="4">
        <v>3609</v>
      </c>
      <c r="E342" t="s" s="4">
        <v>3609</v>
      </c>
      <c r="F342" t="s" s="4">
        <v>3610</v>
      </c>
      <c r="G342" t="s" s="4">
        <v>3611</v>
      </c>
    </row>
    <row r="343" ht="45.0" customHeight="true">
      <c r="A343" t="s" s="4">
        <v>1670</v>
      </c>
      <c r="B343" t="s" s="4">
        <v>7416</v>
      </c>
      <c r="C343" t="s" s="4">
        <v>6254</v>
      </c>
      <c r="D343" t="s" s="4">
        <v>3609</v>
      </c>
      <c r="E343" t="s" s="4">
        <v>3609</v>
      </c>
      <c r="F343" t="s" s="4">
        <v>3610</v>
      </c>
      <c r="G343" t="s" s="4">
        <v>3611</v>
      </c>
    </row>
    <row r="344" ht="45.0" customHeight="true">
      <c r="A344" t="s" s="4">
        <v>1675</v>
      </c>
      <c r="B344" t="s" s="4">
        <v>7417</v>
      </c>
      <c r="C344" t="s" s="4">
        <v>6254</v>
      </c>
      <c r="D344" t="s" s="4">
        <v>3609</v>
      </c>
      <c r="E344" t="s" s="4">
        <v>3609</v>
      </c>
      <c r="F344" t="s" s="4">
        <v>3610</v>
      </c>
      <c r="G344" t="s" s="4">
        <v>3611</v>
      </c>
    </row>
    <row r="345" ht="45.0" customHeight="true">
      <c r="A345" t="s" s="4">
        <v>1679</v>
      </c>
      <c r="B345" t="s" s="4">
        <v>7418</v>
      </c>
      <c r="C345" t="s" s="4">
        <v>6254</v>
      </c>
      <c r="D345" t="s" s="4">
        <v>3609</v>
      </c>
      <c r="E345" t="s" s="4">
        <v>3609</v>
      </c>
      <c r="F345" t="s" s="4">
        <v>3610</v>
      </c>
      <c r="G345" t="s" s="4">
        <v>3611</v>
      </c>
    </row>
    <row r="346" ht="45.0" customHeight="true">
      <c r="A346" t="s" s="4">
        <v>1684</v>
      </c>
      <c r="B346" t="s" s="4">
        <v>7419</v>
      </c>
      <c r="C346" t="s" s="4">
        <v>6254</v>
      </c>
      <c r="D346" t="s" s="4">
        <v>3609</v>
      </c>
      <c r="E346" t="s" s="4">
        <v>3609</v>
      </c>
      <c r="F346" t="s" s="4">
        <v>3610</v>
      </c>
      <c r="G346" t="s" s="4">
        <v>3611</v>
      </c>
    </row>
    <row r="347" ht="45.0" customHeight="true">
      <c r="A347" t="s" s="4">
        <v>1688</v>
      </c>
      <c r="B347" t="s" s="4">
        <v>7420</v>
      </c>
      <c r="C347" t="s" s="4">
        <v>6254</v>
      </c>
      <c r="D347" t="s" s="4">
        <v>3609</v>
      </c>
      <c r="E347" t="s" s="4">
        <v>3609</v>
      </c>
      <c r="F347" t="s" s="4">
        <v>3610</v>
      </c>
      <c r="G347" t="s" s="4">
        <v>3611</v>
      </c>
    </row>
    <row r="348" ht="45.0" customHeight="true">
      <c r="A348" t="s" s="4">
        <v>1693</v>
      </c>
      <c r="B348" t="s" s="4">
        <v>7421</v>
      </c>
      <c r="C348" t="s" s="4">
        <v>6254</v>
      </c>
      <c r="D348" t="s" s="4">
        <v>3609</v>
      </c>
      <c r="E348" t="s" s="4">
        <v>3609</v>
      </c>
      <c r="F348" t="s" s="4">
        <v>3610</v>
      </c>
      <c r="G348" t="s" s="4">
        <v>3611</v>
      </c>
    </row>
    <row r="349" ht="45.0" customHeight="true">
      <c r="A349" t="s" s="4">
        <v>1697</v>
      </c>
      <c r="B349" t="s" s="4">
        <v>7422</v>
      </c>
      <c r="C349" t="s" s="4">
        <v>6254</v>
      </c>
      <c r="D349" t="s" s="4">
        <v>3609</v>
      </c>
      <c r="E349" t="s" s="4">
        <v>3609</v>
      </c>
      <c r="F349" t="s" s="4">
        <v>3610</v>
      </c>
      <c r="G349" t="s" s="4">
        <v>3611</v>
      </c>
    </row>
    <row r="350" ht="45.0" customHeight="true">
      <c r="A350" t="s" s="4">
        <v>1701</v>
      </c>
      <c r="B350" t="s" s="4">
        <v>7423</v>
      </c>
      <c r="C350" t="s" s="4">
        <v>6254</v>
      </c>
      <c r="D350" t="s" s="4">
        <v>3609</v>
      </c>
      <c r="E350" t="s" s="4">
        <v>3609</v>
      </c>
      <c r="F350" t="s" s="4">
        <v>3610</v>
      </c>
      <c r="G350" t="s" s="4">
        <v>3611</v>
      </c>
    </row>
    <row r="351" ht="45.0" customHeight="true">
      <c r="A351" t="s" s="4">
        <v>1703</v>
      </c>
      <c r="B351" t="s" s="4">
        <v>7424</v>
      </c>
      <c r="C351" t="s" s="4">
        <v>6254</v>
      </c>
      <c r="D351" t="s" s="4">
        <v>3609</v>
      </c>
      <c r="E351" t="s" s="4">
        <v>3609</v>
      </c>
      <c r="F351" t="s" s="4">
        <v>3610</v>
      </c>
      <c r="G351" t="s" s="4">
        <v>3611</v>
      </c>
    </row>
    <row r="352" ht="45.0" customHeight="true">
      <c r="A352" t="s" s="4">
        <v>1710</v>
      </c>
      <c r="B352" t="s" s="4">
        <v>7425</v>
      </c>
      <c r="C352" t="s" s="4">
        <v>6254</v>
      </c>
      <c r="D352" t="s" s="4">
        <v>3609</v>
      </c>
      <c r="E352" t="s" s="4">
        <v>3609</v>
      </c>
      <c r="F352" t="s" s="4">
        <v>3610</v>
      </c>
      <c r="G352" t="s" s="4">
        <v>3611</v>
      </c>
    </row>
    <row r="353" ht="45.0" customHeight="true">
      <c r="A353" t="s" s="4">
        <v>1716</v>
      </c>
      <c r="B353" t="s" s="4">
        <v>7426</v>
      </c>
      <c r="C353" t="s" s="4">
        <v>6254</v>
      </c>
      <c r="D353" t="s" s="4">
        <v>3609</v>
      </c>
      <c r="E353" t="s" s="4">
        <v>3609</v>
      </c>
      <c r="F353" t="s" s="4">
        <v>3610</v>
      </c>
      <c r="G353" t="s" s="4">
        <v>3611</v>
      </c>
    </row>
    <row r="354" ht="45.0" customHeight="true">
      <c r="A354" t="s" s="4">
        <v>1721</v>
      </c>
      <c r="B354" t="s" s="4">
        <v>7427</v>
      </c>
      <c r="C354" t="s" s="4">
        <v>6254</v>
      </c>
      <c r="D354" t="s" s="4">
        <v>3609</v>
      </c>
      <c r="E354" t="s" s="4">
        <v>3609</v>
      </c>
      <c r="F354" t="s" s="4">
        <v>3610</v>
      </c>
      <c r="G354" t="s" s="4">
        <v>3611</v>
      </c>
    </row>
    <row r="355" ht="45.0" customHeight="true">
      <c r="A355" t="s" s="4">
        <v>1727</v>
      </c>
      <c r="B355" t="s" s="4">
        <v>7428</v>
      </c>
      <c r="C355" t="s" s="4">
        <v>6254</v>
      </c>
      <c r="D355" t="s" s="4">
        <v>3609</v>
      </c>
      <c r="E355" t="s" s="4">
        <v>3609</v>
      </c>
      <c r="F355" t="s" s="4">
        <v>3610</v>
      </c>
      <c r="G355" t="s" s="4">
        <v>3611</v>
      </c>
    </row>
    <row r="356" ht="45.0" customHeight="true">
      <c r="A356" t="s" s="4">
        <v>1731</v>
      </c>
      <c r="B356" t="s" s="4">
        <v>7429</v>
      </c>
      <c r="C356" t="s" s="4">
        <v>6254</v>
      </c>
      <c r="D356" t="s" s="4">
        <v>3609</v>
      </c>
      <c r="E356" t="s" s="4">
        <v>3609</v>
      </c>
      <c r="F356" t="s" s="4">
        <v>3610</v>
      </c>
      <c r="G356" t="s" s="4">
        <v>3611</v>
      </c>
    </row>
    <row r="357" ht="45.0" customHeight="true">
      <c r="A357" t="s" s="4">
        <v>1736</v>
      </c>
      <c r="B357" t="s" s="4">
        <v>7430</v>
      </c>
      <c r="C357" t="s" s="4">
        <v>6254</v>
      </c>
      <c r="D357" t="s" s="4">
        <v>3609</v>
      </c>
      <c r="E357" t="s" s="4">
        <v>3609</v>
      </c>
      <c r="F357" t="s" s="4">
        <v>3610</v>
      </c>
      <c r="G357" t="s" s="4">
        <v>3611</v>
      </c>
    </row>
    <row r="358" ht="45.0" customHeight="true">
      <c r="A358" t="s" s="4">
        <v>1742</v>
      </c>
      <c r="B358" t="s" s="4">
        <v>7431</v>
      </c>
      <c r="C358" t="s" s="4">
        <v>6254</v>
      </c>
      <c r="D358" t="s" s="4">
        <v>3609</v>
      </c>
      <c r="E358" t="s" s="4">
        <v>3609</v>
      </c>
      <c r="F358" t="s" s="4">
        <v>3610</v>
      </c>
      <c r="G358" t="s" s="4">
        <v>3611</v>
      </c>
    </row>
    <row r="359" ht="45.0" customHeight="true">
      <c r="A359" t="s" s="4">
        <v>1744</v>
      </c>
      <c r="B359" t="s" s="4">
        <v>7432</v>
      </c>
      <c r="C359" t="s" s="4">
        <v>6254</v>
      </c>
      <c r="D359" t="s" s="4">
        <v>3609</v>
      </c>
      <c r="E359" t="s" s="4">
        <v>3609</v>
      </c>
      <c r="F359" t="s" s="4">
        <v>3610</v>
      </c>
      <c r="G359" t="s" s="4">
        <v>3611</v>
      </c>
    </row>
    <row r="360" ht="45.0" customHeight="true">
      <c r="A360" t="s" s="4">
        <v>1746</v>
      </c>
      <c r="B360" t="s" s="4">
        <v>7433</v>
      </c>
      <c r="C360" t="s" s="4">
        <v>6254</v>
      </c>
      <c r="D360" t="s" s="4">
        <v>3609</v>
      </c>
      <c r="E360" t="s" s="4">
        <v>3609</v>
      </c>
      <c r="F360" t="s" s="4">
        <v>3610</v>
      </c>
      <c r="G360" t="s" s="4">
        <v>3611</v>
      </c>
    </row>
    <row r="361" ht="45.0" customHeight="true">
      <c r="A361" t="s" s="4">
        <v>1749</v>
      </c>
      <c r="B361" t="s" s="4">
        <v>7434</v>
      </c>
      <c r="C361" t="s" s="4">
        <v>6254</v>
      </c>
      <c r="D361" t="s" s="4">
        <v>3609</v>
      </c>
      <c r="E361" t="s" s="4">
        <v>3609</v>
      </c>
      <c r="F361" t="s" s="4">
        <v>3610</v>
      </c>
      <c r="G361" t="s" s="4">
        <v>3611</v>
      </c>
    </row>
    <row r="362" ht="45.0" customHeight="true">
      <c r="A362" t="s" s="4">
        <v>1752</v>
      </c>
      <c r="B362" t="s" s="4">
        <v>7435</v>
      </c>
      <c r="C362" t="s" s="4">
        <v>6254</v>
      </c>
      <c r="D362" t="s" s="4">
        <v>3609</v>
      </c>
      <c r="E362" t="s" s="4">
        <v>3609</v>
      </c>
      <c r="F362" t="s" s="4">
        <v>3610</v>
      </c>
      <c r="G362" t="s" s="4">
        <v>3611</v>
      </c>
    </row>
    <row r="363" ht="45.0" customHeight="true">
      <c r="A363" t="s" s="4">
        <v>1756</v>
      </c>
      <c r="B363" t="s" s="4">
        <v>7436</v>
      </c>
      <c r="C363" t="s" s="4">
        <v>6254</v>
      </c>
      <c r="D363" t="s" s="4">
        <v>3609</v>
      </c>
      <c r="E363" t="s" s="4">
        <v>3609</v>
      </c>
      <c r="F363" t="s" s="4">
        <v>3610</v>
      </c>
      <c r="G363" t="s" s="4">
        <v>3611</v>
      </c>
    </row>
    <row r="364" ht="45.0" customHeight="true">
      <c r="A364" t="s" s="4">
        <v>1758</v>
      </c>
      <c r="B364" t="s" s="4">
        <v>7437</v>
      </c>
      <c r="C364" t="s" s="4">
        <v>6254</v>
      </c>
      <c r="D364" t="s" s="4">
        <v>3609</v>
      </c>
      <c r="E364" t="s" s="4">
        <v>3609</v>
      </c>
      <c r="F364" t="s" s="4">
        <v>3610</v>
      </c>
      <c r="G364" t="s" s="4">
        <v>3611</v>
      </c>
    </row>
    <row r="365" ht="45.0" customHeight="true">
      <c r="A365" t="s" s="4">
        <v>1762</v>
      </c>
      <c r="B365" t="s" s="4">
        <v>7438</v>
      </c>
      <c r="C365" t="s" s="4">
        <v>6254</v>
      </c>
      <c r="D365" t="s" s="4">
        <v>3609</v>
      </c>
      <c r="E365" t="s" s="4">
        <v>3609</v>
      </c>
      <c r="F365" t="s" s="4">
        <v>3610</v>
      </c>
      <c r="G365" t="s" s="4">
        <v>3611</v>
      </c>
    </row>
    <row r="366" ht="45.0" customHeight="true">
      <c r="A366" t="s" s="4">
        <v>1764</v>
      </c>
      <c r="B366" t="s" s="4">
        <v>7439</v>
      </c>
      <c r="C366" t="s" s="4">
        <v>6254</v>
      </c>
      <c r="D366" t="s" s="4">
        <v>3609</v>
      </c>
      <c r="E366" t="s" s="4">
        <v>3609</v>
      </c>
      <c r="F366" t="s" s="4">
        <v>3610</v>
      </c>
      <c r="G366" t="s" s="4">
        <v>3611</v>
      </c>
    </row>
    <row r="367" ht="45.0" customHeight="true">
      <c r="A367" t="s" s="4">
        <v>1769</v>
      </c>
      <c r="B367" t="s" s="4">
        <v>7440</v>
      </c>
      <c r="C367" t="s" s="4">
        <v>6254</v>
      </c>
      <c r="D367" t="s" s="4">
        <v>3609</v>
      </c>
      <c r="E367" t="s" s="4">
        <v>3609</v>
      </c>
      <c r="F367" t="s" s="4">
        <v>3610</v>
      </c>
      <c r="G367" t="s" s="4">
        <v>3611</v>
      </c>
    </row>
    <row r="368" ht="45.0" customHeight="true">
      <c r="A368" t="s" s="4">
        <v>1772</v>
      </c>
      <c r="B368" t="s" s="4">
        <v>7441</v>
      </c>
      <c r="C368" t="s" s="4">
        <v>6254</v>
      </c>
      <c r="D368" t="s" s="4">
        <v>3609</v>
      </c>
      <c r="E368" t="s" s="4">
        <v>3609</v>
      </c>
      <c r="F368" t="s" s="4">
        <v>3610</v>
      </c>
      <c r="G368" t="s" s="4">
        <v>3611</v>
      </c>
    </row>
    <row r="369" ht="45.0" customHeight="true">
      <c r="A369" t="s" s="4">
        <v>1777</v>
      </c>
      <c r="B369" t="s" s="4">
        <v>7442</v>
      </c>
      <c r="C369" t="s" s="4">
        <v>6254</v>
      </c>
      <c r="D369" t="s" s="4">
        <v>3609</v>
      </c>
      <c r="E369" t="s" s="4">
        <v>3609</v>
      </c>
      <c r="F369" t="s" s="4">
        <v>3610</v>
      </c>
      <c r="G369" t="s" s="4">
        <v>3611</v>
      </c>
    </row>
    <row r="370" ht="45.0" customHeight="true">
      <c r="A370" t="s" s="4">
        <v>1779</v>
      </c>
      <c r="B370" t="s" s="4">
        <v>7443</v>
      </c>
      <c r="C370" t="s" s="4">
        <v>6254</v>
      </c>
      <c r="D370" t="s" s="4">
        <v>3609</v>
      </c>
      <c r="E370" t="s" s="4">
        <v>3609</v>
      </c>
      <c r="F370" t="s" s="4">
        <v>3610</v>
      </c>
      <c r="G370" t="s" s="4">
        <v>3611</v>
      </c>
    </row>
    <row r="371" ht="45.0" customHeight="true">
      <c r="A371" t="s" s="4">
        <v>1782</v>
      </c>
      <c r="B371" t="s" s="4">
        <v>7444</v>
      </c>
      <c r="C371" t="s" s="4">
        <v>6254</v>
      </c>
      <c r="D371" t="s" s="4">
        <v>3609</v>
      </c>
      <c r="E371" t="s" s="4">
        <v>3609</v>
      </c>
      <c r="F371" t="s" s="4">
        <v>3610</v>
      </c>
      <c r="G371" t="s" s="4">
        <v>3611</v>
      </c>
    </row>
    <row r="372" ht="45.0" customHeight="true">
      <c r="A372" t="s" s="4">
        <v>1785</v>
      </c>
      <c r="B372" t="s" s="4">
        <v>7445</v>
      </c>
      <c r="C372" t="s" s="4">
        <v>6254</v>
      </c>
      <c r="D372" t="s" s="4">
        <v>3609</v>
      </c>
      <c r="E372" t="s" s="4">
        <v>3609</v>
      </c>
      <c r="F372" t="s" s="4">
        <v>3610</v>
      </c>
      <c r="G372" t="s" s="4">
        <v>3611</v>
      </c>
    </row>
    <row r="373" ht="45.0" customHeight="true">
      <c r="A373" t="s" s="4">
        <v>1790</v>
      </c>
      <c r="B373" t="s" s="4">
        <v>7446</v>
      </c>
      <c r="C373" t="s" s="4">
        <v>6254</v>
      </c>
      <c r="D373" t="s" s="4">
        <v>3609</v>
      </c>
      <c r="E373" t="s" s="4">
        <v>3609</v>
      </c>
      <c r="F373" t="s" s="4">
        <v>3610</v>
      </c>
      <c r="G373" t="s" s="4">
        <v>3611</v>
      </c>
    </row>
    <row r="374" ht="45.0" customHeight="true">
      <c r="A374" t="s" s="4">
        <v>1793</v>
      </c>
      <c r="B374" t="s" s="4">
        <v>7447</v>
      </c>
      <c r="C374" t="s" s="4">
        <v>6254</v>
      </c>
      <c r="D374" t="s" s="4">
        <v>3609</v>
      </c>
      <c r="E374" t="s" s="4">
        <v>3609</v>
      </c>
      <c r="F374" t="s" s="4">
        <v>3610</v>
      </c>
      <c r="G374" t="s" s="4">
        <v>3611</v>
      </c>
    </row>
    <row r="375" ht="45.0" customHeight="true">
      <c r="A375" t="s" s="4">
        <v>1797</v>
      </c>
      <c r="B375" t="s" s="4">
        <v>7448</v>
      </c>
      <c r="C375" t="s" s="4">
        <v>6254</v>
      </c>
      <c r="D375" t="s" s="4">
        <v>3609</v>
      </c>
      <c r="E375" t="s" s="4">
        <v>3609</v>
      </c>
      <c r="F375" t="s" s="4">
        <v>3610</v>
      </c>
      <c r="G375" t="s" s="4">
        <v>3611</v>
      </c>
    </row>
    <row r="376" ht="45.0" customHeight="true">
      <c r="A376" t="s" s="4">
        <v>1801</v>
      </c>
      <c r="B376" t="s" s="4">
        <v>7449</v>
      </c>
      <c r="C376" t="s" s="4">
        <v>6254</v>
      </c>
      <c r="D376" t="s" s="4">
        <v>3609</v>
      </c>
      <c r="E376" t="s" s="4">
        <v>3609</v>
      </c>
      <c r="F376" t="s" s="4">
        <v>3610</v>
      </c>
      <c r="G376" t="s" s="4">
        <v>3611</v>
      </c>
    </row>
    <row r="377" ht="45.0" customHeight="true">
      <c r="A377" t="s" s="4">
        <v>1806</v>
      </c>
      <c r="B377" t="s" s="4">
        <v>7450</v>
      </c>
      <c r="C377" t="s" s="4">
        <v>6254</v>
      </c>
      <c r="D377" t="s" s="4">
        <v>3609</v>
      </c>
      <c r="E377" t="s" s="4">
        <v>3609</v>
      </c>
      <c r="F377" t="s" s="4">
        <v>3610</v>
      </c>
      <c r="G377" t="s" s="4">
        <v>3611</v>
      </c>
    </row>
    <row r="378" ht="45.0" customHeight="true">
      <c r="A378" t="s" s="4">
        <v>1812</v>
      </c>
      <c r="B378" t="s" s="4">
        <v>7451</v>
      </c>
      <c r="C378" t="s" s="4">
        <v>6254</v>
      </c>
      <c r="D378" t="s" s="4">
        <v>3609</v>
      </c>
      <c r="E378" t="s" s="4">
        <v>3609</v>
      </c>
      <c r="F378" t="s" s="4">
        <v>3610</v>
      </c>
      <c r="G378" t="s" s="4">
        <v>3611</v>
      </c>
    </row>
    <row r="379" ht="45.0" customHeight="true">
      <c r="A379" t="s" s="4">
        <v>1817</v>
      </c>
      <c r="B379" t="s" s="4">
        <v>7452</v>
      </c>
      <c r="C379" t="s" s="4">
        <v>6254</v>
      </c>
      <c r="D379" t="s" s="4">
        <v>3609</v>
      </c>
      <c r="E379" t="s" s="4">
        <v>3609</v>
      </c>
      <c r="F379" t="s" s="4">
        <v>3610</v>
      </c>
      <c r="G379" t="s" s="4">
        <v>3611</v>
      </c>
    </row>
    <row r="380" ht="45.0" customHeight="true">
      <c r="A380" t="s" s="4">
        <v>1820</v>
      </c>
      <c r="B380" t="s" s="4">
        <v>7453</v>
      </c>
      <c r="C380" t="s" s="4">
        <v>6254</v>
      </c>
      <c r="D380" t="s" s="4">
        <v>3609</v>
      </c>
      <c r="E380" t="s" s="4">
        <v>3609</v>
      </c>
      <c r="F380" t="s" s="4">
        <v>3610</v>
      </c>
      <c r="G380" t="s" s="4">
        <v>3611</v>
      </c>
    </row>
    <row r="381" ht="45.0" customHeight="true">
      <c r="A381" t="s" s="4">
        <v>1825</v>
      </c>
      <c r="B381" t="s" s="4">
        <v>7454</v>
      </c>
      <c r="C381" t="s" s="4">
        <v>6254</v>
      </c>
      <c r="D381" t="s" s="4">
        <v>3609</v>
      </c>
      <c r="E381" t="s" s="4">
        <v>3609</v>
      </c>
      <c r="F381" t="s" s="4">
        <v>3610</v>
      </c>
      <c r="G381" t="s" s="4">
        <v>3611</v>
      </c>
    </row>
    <row r="382" ht="45.0" customHeight="true">
      <c r="A382" t="s" s="4">
        <v>1828</v>
      </c>
      <c r="B382" t="s" s="4">
        <v>7455</v>
      </c>
      <c r="C382" t="s" s="4">
        <v>6254</v>
      </c>
      <c r="D382" t="s" s="4">
        <v>3609</v>
      </c>
      <c r="E382" t="s" s="4">
        <v>3609</v>
      </c>
      <c r="F382" t="s" s="4">
        <v>3610</v>
      </c>
      <c r="G382" t="s" s="4">
        <v>3611</v>
      </c>
    </row>
    <row r="383" ht="45.0" customHeight="true">
      <c r="A383" t="s" s="4">
        <v>1833</v>
      </c>
      <c r="B383" t="s" s="4">
        <v>7456</v>
      </c>
      <c r="C383" t="s" s="4">
        <v>6254</v>
      </c>
      <c r="D383" t="s" s="4">
        <v>3609</v>
      </c>
      <c r="E383" t="s" s="4">
        <v>3609</v>
      </c>
      <c r="F383" t="s" s="4">
        <v>3610</v>
      </c>
      <c r="G383" t="s" s="4">
        <v>3611</v>
      </c>
    </row>
    <row r="384" ht="45.0" customHeight="true">
      <c r="A384" t="s" s="4">
        <v>1835</v>
      </c>
      <c r="B384" t="s" s="4">
        <v>7457</v>
      </c>
      <c r="C384" t="s" s="4">
        <v>6254</v>
      </c>
      <c r="D384" t="s" s="4">
        <v>3609</v>
      </c>
      <c r="E384" t="s" s="4">
        <v>3609</v>
      </c>
      <c r="F384" t="s" s="4">
        <v>3610</v>
      </c>
      <c r="G384" t="s" s="4">
        <v>3611</v>
      </c>
    </row>
    <row r="385" ht="45.0" customHeight="true">
      <c r="A385" t="s" s="4">
        <v>1839</v>
      </c>
      <c r="B385" t="s" s="4">
        <v>7458</v>
      </c>
      <c r="C385" t="s" s="4">
        <v>6254</v>
      </c>
      <c r="D385" t="s" s="4">
        <v>3609</v>
      </c>
      <c r="E385" t="s" s="4">
        <v>3609</v>
      </c>
      <c r="F385" t="s" s="4">
        <v>3610</v>
      </c>
      <c r="G385" t="s" s="4">
        <v>3611</v>
      </c>
    </row>
    <row r="386" ht="45.0" customHeight="true">
      <c r="A386" t="s" s="4">
        <v>1843</v>
      </c>
      <c r="B386" t="s" s="4">
        <v>7459</v>
      </c>
      <c r="C386" t="s" s="4">
        <v>6254</v>
      </c>
      <c r="D386" t="s" s="4">
        <v>3609</v>
      </c>
      <c r="E386" t="s" s="4">
        <v>3609</v>
      </c>
      <c r="F386" t="s" s="4">
        <v>3610</v>
      </c>
      <c r="G386" t="s" s="4">
        <v>3611</v>
      </c>
    </row>
    <row r="387" ht="45.0" customHeight="true">
      <c r="A387" t="s" s="4">
        <v>1847</v>
      </c>
      <c r="B387" t="s" s="4">
        <v>7460</v>
      </c>
      <c r="C387" t="s" s="4">
        <v>6254</v>
      </c>
      <c r="D387" t="s" s="4">
        <v>3609</v>
      </c>
      <c r="E387" t="s" s="4">
        <v>3609</v>
      </c>
      <c r="F387" t="s" s="4">
        <v>3610</v>
      </c>
      <c r="G387" t="s" s="4">
        <v>3611</v>
      </c>
    </row>
    <row r="388" ht="45.0" customHeight="true">
      <c r="A388" t="s" s="4">
        <v>1850</v>
      </c>
      <c r="B388" t="s" s="4">
        <v>7461</v>
      </c>
      <c r="C388" t="s" s="4">
        <v>6254</v>
      </c>
      <c r="D388" t="s" s="4">
        <v>3609</v>
      </c>
      <c r="E388" t="s" s="4">
        <v>3609</v>
      </c>
      <c r="F388" t="s" s="4">
        <v>3610</v>
      </c>
      <c r="G388" t="s" s="4">
        <v>3611</v>
      </c>
    </row>
    <row r="389" ht="45.0" customHeight="true">
      <c r="A389" t="s" s="4">
        <v>1853</v>
      </c>
      <c r="B389" t="s" s="4">
        <v>7462</v>
      </c>
      <c r="C389" t="s" s="4">
        <v>6254</v>
      </c>
      <c r="D389" t="s" s="4">
        <v>3609</v>
      </c>
      <c r="E389" t="s" s="4">
        <v>3609</v>
      </c>
      <c r="F389" t="s" s="4">
        <v>3610</v>
      </c>
      <c r="G389" t="s" s="4">
        <v>3611</v>
      </c>
    </row>
    <row r="390" ht="45.0" customHeight="true">
      <c r="A390" t="s" s="4">
        <v>1858</v>
      </c>
      <c r="B390" t="s" s="4">
        <v>7463</v>
      </c>
      <c r="C390" t="s" s="4">
        <v>6254</v>
      </c>
      <c r="D390" t="s" s="4">
        <v>3609</v>
      </c>
      <c r="E390" t="s" s="4">
        <v>3609</v>
      </c>
      <c r="F390" t="s" s="4">
        <v>3610</v>
      </c>
      <c r="G390" t="s" s="4">
        <v>3611</v>
      </c>
    </row>
    <row r="391" ht="45.0" customHeight="true">
      <c r="A391" t="s" s="4">
        <v>1862</v>
      </c>
      <c r="B391" t="s" s="4">
        <v>7464</v>
      </c>
      <c r="C391" t="s" s="4">
        <v>6254</v>
      </c>
      <c r="D391" t="s" s="4">
        <v>3609</v>
      </c>
      <c r="E391" t="s" s="4">
        <v>3609</v>
      </c>
      <c r="F391" t="s" s="4">
        <v>3610</v>
      </c>
      <c r="G391" t="s" s="4">
        <v>3611</v>
      </c>
    </row>
    <row r="392" ht="45.0" customHeight="true">
      <c r="A392" t="s" s="4">
        <v>1867</v>
      </c>
      <c r="B392" t="s" s="4">
        <v>7465</v>
      </c>
      <c r="C392" t="s" s="4">
        <v>6254</v>
      </c>
      <c r="D392" t="s" s="4">
        <v>3609</v>
      </c>
      <c r="E392" t="s" s="4">
        <v>3609</v>
      </c>
      <c r="F392" t="s" s="4">
        <v>3610</v>
      </c>
      <c r="G392" t="s" s="4">
        <v>3611</v>
      </c>
    </row>
    <row r="393" ht="45.0" customHeight="true">
      <c r="A393" t="s" s="4">
        <v>1872</v>
      </c>
      <c r="B393" t="s" s="4">
        <v>7466</v>
      </c>
      <c r="C393" t="s" s="4">
        <v>6254</v>
      </c>
      <c r="D393" t="s" s="4">
        <v>3609</v>
      </c>
      <c r="E393" t="s" s="4">
        <v>3609</v>
      </c>
      <c r="F393" t="s" s="4">
        <v>3610</v>
      </c>
      <c r="G393" t="s" s="4">
        <v>3611</v>
      </c>
    </row>
    <row r="394" ht="45.0" customHeight="true">
      <c r="A394" t="s" s="4">
        <v>1879</v>
      </c>
      <c r="B394" t="s" s="4">
        <v>7467</v>
      </c>
      <c r="C394" t="s" s="4">
        <v>6254</v>
      </c>
      <c r="D394" t="s" s="4">
        <v>3609</v>
      </c>
      <c r="E394" t="s" s="4">
        <v>3609</v>
      </c>
      <c r="F394" t="s" s="4">
        <v>3610</v>
      </c>
      <c r="G394" t="s" s="4">
        <v>3611</v>
      </c>
    </row>
    <row r="395" ht="45.0" customHeight="true">
      <c r="A395" t="s" s="4">
        <v>1884</v>
      </c>
      <c r="B395" t="s" s="4">
        <v>7468</v>
      </c>
      <c r="C395" t="s" s="4">
        <v>6254</v>
      </c>
      <c r="D395" t="s" s="4">
        <v>3609</v>
      </c>
      <c r="E395" t="s" s="4">
        <v>3609</v>
      </c>
      <c r="F395" t="s" s="4">
        <v>3610</v>
      </c>
      <c r="G395" t="s" s="4">
        <v>3611</v>
      </c>
    </row>
    <row r="396" ht="45.0" customHeight="true">
      <c r="A396" t="s" s="4">
        <v>1889</v>
      </c>
      <c r="B396" t="s" s="4">
        <v>7469</v>
      </c>
      <c r="C396" t="s" s="4">
        <v>6254</v>
      </c>
      <c r="D396" t="s" s="4">
        <v>3609</v>
      </c>
      <c r="E396" t="s" s="4">
        <v>3609</v>
      </c>
      <c r="F396" t="s" s="4">
        <v>3610</v>
      </c>
      <c r="G396" t="s" s="4">
        <v>3611</v>
      </c>
    </row>
    <row r="397" ht="45.0" customHeight="true">
      <c r="A397" t="s" s="4">
        <v>1893</v>
      </c>
      <c r="B397" t="s" s="4">
        <v>7470</v>
      </c>
      <c r="C397" t="s" s="4">
        <v>6254</v>
      </c>
      <c r="D397" t="s" s="4">
        <v>3609</v>
      </c>
      <c r="E397" t="s" s="4">
        <v>3609</v>
      </c>
      <c r="F397" t="s" s="4">
        <v>3610</v>
      </c>
      <c r="G397" t="s" s="4">
        <v>3611</v>
      </c>
    </row>
    <row r="398" ht="45.0" customHeight="true">
      <c r="A398" t="s" s="4">
        <v>1898</v>
      </c>
      <c r="B398" t="s" s="4">
        <v>7471</v>
      </c>
      <c r="C398" t="s" s="4">
        <v>6254</v>
      </c>
      <c r="D398" t="s" s="4">
        <v>3609</v>
      </c>
      <c r="E398" t="s" s="4">
        <v>3609</v>
      </c>
      <c r="F398" t="s" s="4">
        <v>3610</v>
      </c>
      <c r="G398" t="s" s="4">
        <v>3611</v>
      </c>
    </row>
    <row r="399" ht="45.0" customHeight="true">
      <c r="A399" t="s" s="4">
        <v>1903</v>
      </c>
      <c r="B399" t="s" s="4">
        <v>7472</v>
      </c>
      <c r="C399" t="s" s="4">
        <v>6254</v>
      </c>
      <c r="D399" t="s" s="4">
        <v>3609</v>
      </c>
      <c r="E399" t="s" s="4">
        <v>3609</v>
      </c>
      <c r="F399" t="s" s="4">
        <v>3610</v>
      </c>
      <c r="G399" t="s" s="4">
        <v>3611</v>
      </c>
    </row>
    <row r="400" ht="45.0" customHeight="true">
      <c r="A400" t="s" s="4">
        <v>1907</v>
      </c>
      <c r="B400" t="s" s="4">
        <v>7473</v>
      </c>
      <c r="C400" t="s" s="4">
        <v>6254</v>
      </c>
      <c r="D400" t="s" s="4">
        <v>3609</v>
      </c>
      <c r="E400" t="s" s="4">
        <v>3609</v>
      </c>
      <c r="F400" t="s" s="4">
        <v>3610</v>
      </c>
      <c r="G400" t="s" s="4">
        <v>3611</v>
      </c>
    </row>
    <row r="401" ht="45.0" customHeight="true">
      <c r="A401" t="s" s="4">
        <v>1910</v>
      </c>
      <c r="B401" t="s" s="4">
        <v>7474</v>
      </c>
      <c r="C401" t="s" s="4">
        <v>6254</v>
      </c>
      <c r="D401" t="s" s="4">
        <v>3609</v>
      </c>
      <c r="E401" t="s" s="4">
        <v>3609</v>
      </c>
      <c r="F401" t="s" s="4">
        <v>3610</v>
      </c>
      <c r="G401" t="s" s="4">
        <v>3611</v>
      </c>
    </row>
    <row r="402" ht="45.0" customHeight="true">
      <c r="A402" t="s" s="4">
        <v>1913</v>
      </c>
      <c r="B402" t="s" s="4">
        <v>7475</v>
      </c>
      <c r="C402" t="s" s="4">
        <v>6254</v>
      </c>
      <c r="D402" t="s" s="4">
        <v>3609</v>
      </c>
      <c r="E402" t="s" s="4">
        <v>3609</v>
      </c>
      <c r="F402" t="s" s="4">
        <v>3610</v>
      </c>
      <c r="G402" t="s" s="4">
        <v>3611</v>
      </c>
    </row>
    <row r="403" ht="45.0" customHeight="true">
      <c r="A403" t="s" s="4">
        <v>1917</v>
      </c>
      <c r="B403" t="s" s="4">
        <v>7476</v>
      </c>
      <c r="C403" t="s" s="4">
        <v>6254</v>
      </c>
      <c r="D403" t="s" s="4">
        <v>3609</v>
      </c>
      <c r="E403" t="s" s="4">
        <v>3609</v>
      </c>
      <c r="F403" t="s" s="4">
        <v>3610</v>
      </c>
      <c r="G403" t="s" s="4">
        <v>3611</v>
      </c>
    </row>
    <row r="404" ht="45.0" customHeight="true">
      <c r="A404" t="s" s="4">
        <v>1919</v>
      </c>
      <c r="B404" t="s" s="4">
        <v>7477</v>
      </c>
      <c r="C404" t="s" s="4">
        <v>6254</v>
      </c>
      <c r="D404" t="s" s="4">
        <v>3609</v>
      </c>
      <c r="E404" t="s" s="4">
        <v>3609</v>
      </c>
      <c r="F404" t="s" s="4">
        <v>3610</v>
      </c>
      <c r="G404" t="s" s="4">
        <v>3611</v>
      </c>
    </row>
    <row r="405" ht="45.0" customHeight="true">
      <c r="A405" t="s" s="4">
        <v>1922</v>
      </c>
      <c r="B405" t="s" s="4">
        <v>7478</v>
      </c>
      <c r="C405" t="s" s="4">
        <v>6254</v>
      </c>
      <c r="D405" t="s" s="4">
        <v>3609</v>
      </c>
      <c r="E405" t="s" s="4">
        <v>3609</v>
      </c>
      <c r="F405" t="s" s="4">
        <v>3610</v>
      </c>
      <c r="G405" t="s" s="4">
        <v>3611</v>
      </c>
    </row>
    <row r="406" ht="45.0" customHeight="true">
      <c r="A406" t="s" s="4">
        <v>1927</v>
      </c>
      <c r="B406" t="s" s="4">
        <v>7479</v>
      </c>
      <c r="C406" t="s" s="4">
        <v>6254</v>
      </c>
      <c r="D406" t="s" s="4">
        <v>3609</v>
      </c>
      <c r="E406" t="s" s="4">
        <v>3609</v>
      </c>
      <c r="F406" t="s" s="4">
        <v>3610</v>
      </c>
      <c r="G406" t="s" s="4">
        <v>3611</v>
      </c>
    </row>
    <row r="407" ht="45.0" customHeight="true">
      <c r="A407" t="s" s="4">
        <v>1931</v>
      </c>
      <c r="B407" t="s" s="4">
        <v>7480</v>
      </c>
      <c r="C407" t="s" s="4">
        <v>6254</v>
      </c>
      <c r="D407" t="s" s="4">
        <v>3609</v>
      </c>
      <c r="E407" t="s" s="4">
        <v>3609</v>
      </c>
      <c r="F407" t="s" s="4">
        <v>3610</v>
      </c>
      <c r="G407" t="s" s="4">
        <v>3611</v>
      </c>
    </row>
    <row r="408" ht="45.0" customHeight="true">
      <c r="A408" t="s" s="4">
        <v>1935</v>
      </c>
      <c r="B408" t="s" s="4">
        <v>7481</v>
      </c>
      <c r="C408" t="s" s="4">
        <v>6254</v>
      </c>
      <c r="D408" t="s" s="4">
        <v>3609</v>
      </c>
      <c r="E408" t="s" s="4">
        <v>3609</v>
      </c>
      <c r="F408" t="s" s="4">
        <v>3610</v>
      </c>
      <c r="G408" t="s" s="4">
        <v>3611</v>
      </c>
    </row>
    <row r="409" ht="45.0" customHeight="true">
      <c r="A409" t="s" s="4">
        <v>1938</v>
      </c>
      <c r="B409" t="s" s="4">
        <v>7482</v>
      </c>
      <c r="C409" t="s" s="4">
        <v>6254</v>
      </c>
      <c r="D409" t="s" s="4">
        <v>3609</v>
      </c>
      <c r="E409" t="s" s="4">
        <v>3609</v>
      </c>
      <c r="F409" t="s" s="4">
        <v>3610</v>
      </c>
      <c r="G409" t="s" s="4">
        <v>3611</v>
      </c>
    </row>
    <row r="410" ht="45.0" customHeight="true">
      <c r="A410" t="s" s="4">
        <v>1941</v>
      </c>
      <c r="B410" t="s" s="4">
        <v>7483</v>
      </c>
      <c r="C410" t="s" s="4">
        <v>6254</v>
      </c>
      <c r="D410" t="s" s="4">
        <v>3609</v>
      </c>
      <c r="E410" t="s" s="4">
        <v>3609</v>
      </c>
      <c r="F410" t="s" s="4">
        <v>3610</v>
      </c>
      <c r="G410" t="s" s="4">
        <v>3611</v>
      </c>
    </row>
    <row r="411" ht="45.0" customHeight="true">
      <c r="A411" t="s" s="4">
        <v>1943</v>
      </c>
      <c r="B411" t="s" s="4">
        <v>7484</v>
      </c>
      <c r="C411" t="s" s="4">
        <v>6254</v>
      </c>
      <c r="D411" t="s" s="4">
        <v>3609</v>
      </c>
      <c r="E411" t="s" s="4">
        <v>3609</v>
      </c>
      <c r="F411" t="s" s="4">
        <v>3610</v>
      </c>
      <c r="G411" t="s" s="4">
        <v>3611</v>
      </c>
    </row>
    <row r="412" ht="45.0" customHeight="true">
      <c r="A412" t="s" s="4">
        <v>1946</v>
      </c>
      <c r="B412" t="s" s="4">
        <v>7485</v>
      </c>
      <c r="C412" t="s" s="4">
        <v>6254</v>
      </c>
      <c r="D412" t="s" s="4">
        <v>3609</v>
      </c>
      <c r="E412" t="s" s="4">
        <v>3609</v>
      </c>
      <c r="F412" t="s" s="4">
        <v>3610</v>
      </c>
      <c r="G412" t="s" s="4">
        <v>3611</v>
      </c>
    </row>
    <row r="413" ht="45.0" customHeight="true">
      <c r="A413" t="s" s="4">
        <v>1948</v>
      </c>
      <c r="B413" t="s" s="4">
        <v>7486</v>
      </c>
      <c r="C413" t="s" s="4">
        <v>6254</v>
      </c>
      <c r="D413" t="s" s="4">
        <v>3609</v>
      </c>
      <c r="E413" t="s" s="4">
        <v>3609</v>
      </c>
      <c r="F413" t="s" s="4">
        <v>3610</v>
      </c>
      <c r="G413" t="s" s="4">
        <v>3611</v>
      </c>
    </row>
    <row r="414" ht="45.0" customHeight="true">
      <c r="A414" t="s" s="4">
        <v>1951</v>
      </c>
      <c r="B414" t="s" s="4">
        <v>7487</v>
      </c>
      <c r="C414" t="s" s="4">
        <v>6254</v>
      </c>
      <c r="D414" t="s" s="4">
        <v>3609</v>
      </c>
      <c r="E414" t="s" s="4">
        <v>3609</v>
      </c>
      <c r="F414" t="s" s="4">
        <v>3610</v>
      </c>
      <c r="G414" t="s" s="4">
        <v>3611</v>
      </c>
    </row>
    <row r="415" ht="45.0" customHeight="true">
      <c r="A415" t="s" s="4">
        <v>1957</v>
      </c>
      <c r="B415" t="s" s="4">
        <v>7488</v>
      </c>
      <c r="C415" t="s" s="4">
        <v>6254</v>
      </c>
      <c r="D415" t="s" s="4">
        <v>3609</v>
      </c>
      <c r="E415" t="s" s="4">
        <v>3609</v>
      </c>
      <c r="F415" t="s" s="4">
        <v>3610</v>
      </c>
      <c r="G415" t="s" s="4">
        <v>3611</v>
      </c>
    </row>
    <row r="416" ht="45.0" customHeight="true">
      <c r="A416" t="s" s="4">
        <v>1961</v>
      </c>
      <c r="B416" t="s" s="4">
        <v>7489</v>
      </c>
      <c r="C416" t="s" s="4">
        <v>6254</v>
      </c>
      <c r="D416" t="s" s="4">
        <v>3609</v>
      </c>
      <c r="E416" t="s" s="4">
        <v>3609</v>
      </c>
      <c r="F416" t="s" s="4">
        <v>3610</v>
      </c>
      <c r="G416" t="s" s="4">
        <v>3611</v>
      </c>
    </row>
    <row r="417" ht="45.0" customHeight="true">
      <c r="A417" t="s" s="4">
        <v>1965</v>
      </c>
      <c r="B417" t="s" s="4">
        <v>7490</v>
      </c>
      <c r="C417" t="s" s="4">
        <v>6254</v>
      </c>
      <c r="D417" t="s" s="4">
        <v>3609</v>
      </c>
      <c r="E417" t="s" s="4">
        <v>3609</v>
      </c>
      <c r="F417" t="s" s="4">
        <v>3610</v>
      </c>
      <c r="G417" t="s" s="4">
        <v>3611</v>
      </c>
    </row>
    <row r="418" ht="45.0" customHeight="true">
      <c r="A418" t="s" s="4">
        <v>1969</v>
      </c>
      <c r="B418" t="s" s="4">
        <v>7491</v>
      </c>
      <c r="C418" t="s" s="4">
        <v>6254</v>
      </c>
      <c r="D418" t="s" s="4">
        <v>3609</v>
      </c>
      <c r="E418" t="s" s="4">
        <v>3609</v>
      </c>
      <c r="F418" t="s" s="4">
        <v>3610</v>
      </c>
      <c r="G418" t="s" s="4">
        <v>3611</v>
      </c>
    </row>
    <row r="419" ht="45.0" customHeight="true">
      <c r="A419" t="s" s="4">
        <v>1972</v>
      </c>
      <c r="B419" t="s" s="4">
        <v>7492</v>
      </c>
      <c r="C419" t="s" s="4">
        <v>6254</v>
      </c>
      <c r="D419" t="s" s="4">
        <v>3609</v>
      </c>
      <c r="E419" t="s" s="4">
        <v>3609</v>
      </c>
      <c r="F419" t="s" s="4">
        <v>3610</v>
      </c>
      <c r="G419" t="s" s="4">
        <v>3611</v>
      </c>
    </row>
    <row r="420" ht="45.0" customHeight="true">
      <c r="A420" t="s" s="4">
        <v>1976</v>
      </c>
      <c r="B420" t="s" s="4">
        <v>7493</v>
      </c>
      <c r="C420" t="s" s="4">
        <v>6254</v>
      </c>
      <c r="D420" t="s" s="4">
        <v>3609</v>
      </c>
      <c r="E420" t="s" s="4">
        <v>3609</v>
      </c>
      <c r="F420" t="s" s="4">
        <v>3610</v>
      </c>
      <c r="G420" t="s" s="4">
        <v>3611</v>
      </c>
    </row>
    <row r="421" ht="45.0" customHeight="true">
      <c r="A421" t="s" s="4">
        <v>1981</v>
      </c>
      <c r="B421" t="s" s="4">
        <v>7494</v>
      </c>
      <c r="C421" t="s" s="4">
        <v>6254</v>
      </c>
      <c r="D421" t="s" s="4">
        <v>3609</v>
      </c>
      <c r="E421" t="s" s="4">
        <v>3609</v>
      </c>
      <c r="F421" t="s" s="4">
        <v>3610</v>
      </c>
      <c r="G421" t="s" s="4">
        <v>3611</v>
      </c>
    </row>
    <row r="422" ht="45.0" customHeight="true">
      <c r="A422" t="s" s="4">
        <v>1984</v>
      </c>
      <c r="B422" t="s" s="4">
        <v>7495</v>
      </c>
      <c r="C422" t="s" s="4">
        <v>6254</v>
      </c>
      <c r="D422" t="s" s="4">
        <v>3609</v>
      </c>
      <c r="E422" t="s" s="4">
        <v>3609</v>
      </c>
      <c r="F422" t="s" s="4">
        <v>3610</v>
      </c>
      <c r="G422" t="s" s="4">
        <v>3611</v>
      </c>
    </row>
    <row r="423" ht="45.0" customHeight="true">
      <c r="A423" t="s" s="4">
        <v>1990</v>
      </c>
      <c r="B423" t="s" s="4">
        <v>7496</v>
      </c>
      <c r="C423" t="s" s="4">
        <v>6254</v>
      </c>
      <c r="D423" t="s" s="4">
        <v>3609</v>
      </c>
      <c r="E423" t="s" s="4">
        <v>3609</v>
      </c>
      <c r="F423" t="s" s="4">
        <v>3610</v>
      </c>
      <c r="G423" t="s" s="4">
        <v>3611</v>
      </c>
    </row>
    <row r="424" ht="45.0" customHeight="true">
      <c r="A424" t="s" s="4">
        <v>1993</v>
      </c>
      <c r="B424" t="s" s="4">
        <v>7497</v>
      </c>
      <c r="C424" t="s" s="4">
        <v>6254</v>
      </c>
      <c r="D424" t="s" s="4">
        <v>3609</v>
      </c>
      <c r="E424" t="s" s="4">
        <v>3609</v>
      </c>
      <c r="F424" t="s" s="4">
        <v>3610</v>
      </c>
      <c r="G424" t="s" s="4">
        <v>3611</v>
      </c>
    </row>
    <row r="425" ht="45.0" customHeight="true">
      <c r="A425" t="s" s="4">
        <v>1997</v>
      </c>
      <c r="B425" t="s" s="4">
        <v>7498</v>
      </c>
      <c r="C425" t="s" s="4">
        <v>6254</v>
      </c>
      <c r="D425" t="s" s="4">
        <v>3609</v>
      </c>
      <c r="E425" t="s" s="4">
        <v>3609</v>
      </c>
      <c r="F425" t="s" s="4">
        <v>3610</v>
      </c>
      <c r="G425" t="s" s="4">
        <v>3611</v>
      </c>
    </row>
    <row r="426" ht="45.0" customHeight="true">
      <c r="A426" t="s" s="4">
        <v>2000</v>
      </c>
      <c r="B426" t="s" s="4">
        <v>7499</v>
      </c>
      <c r="C426" t="s" s="4">
        <v>6254</v>
      </c>
      <c r="D426" t="s" s="4">
        <v>3609</v>
      </c>
      <c r="E426" t="s" s="4">
        <v>3609</v>
      </c>
      <c r="F426" t="s" s="4">
        <v>3610</v>
      </c>
      <c r="G426" t="s" s="4">
        <v>3611</v>
      </c>
    </row>
    <row r="427" ht="45.0" customHeight="true">
      <c r="A427" t="s" s="4">
        <v>2005</v>
      </c>
      <c r="B427" t="s" s="4">
        <v>7500</v>
      </c>
      <c r="C427" t="s" s="4">
        <v>6254</v>
      </c>
      <c r="D427" t="s" s="4">
        <v>3609</v>
      </c>
      <c r="E427" t="s" s="4">
        <v>3609</v>
      </c>
      <c r="F427" t="s" s="4">
        <v>3610</v>
      </c>
      <c r="G427" t="s" s="4">
        <v>3611</v>
      </c>
    </row>
    <row r="428" ht="45.0" customHeight="true">
      <c r="A428" t="s" s="4">
        <v>2008</v>
      </c>
      <c r="B428" t="s" s="4">
        <v>7501</v>
      </c>
      <c r="C428" t="s" s="4">
        <v>6254</v>
      </c>
      <c r="D428" t="s" s="4">
        <v>3609</v>
      </c>
      <c r="E428" t="s" s="4">
        <v>3609</v>
      </c>
      <c r="F428" t="s" s="4">
        <v>3610</v>
      </c>
      <c r="G428" t="s" s="4">
        <v>3611</v>
      </c>
    </row>
    <row r="429" ht="45.0" customHeight="true">
      <c r="A429" t="s" s="4">
        <v>2011</v>
      </c>
      <c r="B429" t="s" s="4">
        <v>7502</v>
      </c>
      <c r="C429" t="s" s="4">
        <v>6254</v>
      </c>
      <c r="D429" t="s" s="4">
        <v>3609</v>
      </c>
      <c r="E429" t="s" s="4">
        <v>3609</v>
      </c>
      <c r="F429" t="s" s="4">
        <v>3610</v>
      </c>
      <c r="G429" t="s" s="4">
        <v>3611</v>
      </c>
    </row>
    <row r="430" ht="45.0" customHeight="true">
      <c r="A430" t="s" s="4">
        <v>2017</v>
      </c>
      <c r="B430" t="s" s="4">
        <v>7503</v>
      </c>
      <c r="C430" t="s" s="4">
        <v>6254</v>
      </c>
      <c r="D430" t="s" s="4">
        <v>3609</v>
      </c>
      <c r="E430" t="s" s="4">
        <v>3609</v>
      </c>
      <c r="F430" t="s" s="4">
        <v>3610</v>
      </c>
      <c r="G430" t="s" s="4">
        <v>3611</v>
      </c>
    </row>
    <row r="431" ht="45.0" customHeight="true">
      <c r="A431" t="s" s="4">
        <v>2023</v>
      </c>
      <c r="B431" t="s" s="4">
        <v>7504</v>
      </c>
      <c r="C431" t="s" s="4">
        <v>6254</v>
      </c>
      <c r="D431" t="s" s="4">
        <v>3609</v>
      </c>
      <c r="E431" t="s" s="4">
        <v>3609</v>
      </c>
      <c r="F431" t="s" s="4">
        <v>3610</v>
      </c>
      <c r="G431" t="s" s="4">
        <v>3611</v>
      </c>
    </row>
    <row r="432" ht="45.0" customHeight="true">
      <c r="A432" t="s" s="4">
        <v>2029</v>
      </c>
      <c r="B432" t="s" s="4">
        <v>7505</v>
      </c>
      <c r="C432" t="s" s="4">
        <v>6254</v>
      </c>
      <c r="D432" t="s" s="4">
        <v>3609</v>
      </c>
      <c r="E432" t="s" s="4">
        <v>3609</v>
      </c>
      <c r="F432" t="s" s="4">
        <v>3610</v>
      </c>
      <c r="G432" t="s" s="4">
        <v>3611</v>
      </c>
    </row>
    <row r="433" ht="45.0" customHeight="true">
      <c r="A433" t="s" s="4">
        <v>2033</v>
      </c>
      <c r="B433" t="s" s="4">
        <v>7506</v>
      </c>
      <c r="C433" t="s" s="4">
        <v>6254</v>
      </c>
      <c r="D433" t="s" s="4">
        <v>3609</v>
      </c>
      <c r="E433" t="s" s="4">
        <v>3609</v>
      </c>
      <c r="F433" t="s" s="4">
        <v>3610</v>
      </c>
      <c r="G433" t="s" s="4">
        <v>3611</v>
      </c>
    </row>
    <row r="434" ht="45.0" customHeight="true">
      <c r="A434" t="s" s="4">
        <v>2036</v>
      </c>
      <c r="B434" t="s" s="4">
        <v>7507</v>
      </c>
      <c r="C434" t="s" s="4">
        <v>6254</v>
      </c>
      <c r="D434" t="s" s="4">
        <v>3609</v>
      </c>
      <c r="E434" t="s" s="4">
        <v>3609</v>
      </c>
      <c r="F434" t="s" s="4">
        <v>3610</v>
      </c>
      <c r="G434" t="s" s="4">
        <v>3611</v>
      </c>
    </row>
    <row r="435" ht="45.0" customHeight="true">
      <c r="A435" t="s" s="4">
        <v>2041</v>
      </c>
      <c r="B435" t="s" s="4">
        <v>7508</v>
      </c>
      <c r="C435" t="s" s="4">
        <v>6254</v>
      </c>
      <c r="D435" t="s" s="4">
        <v>3609</v>
      </c>
      <c r="E435" t="s" s="4">
        <v>3609</v>
      </c>
      <c r="F435" t="s" s="4">
        <v>3610</v>
      </c>
      <c r="G435" t="s" s="4">
        <v>3611</v>
      </c>
    </row>
    <row r="436" ht="45.0" customHeight="true">
      <c r="A436" t="s" s="4">
        <v>2043</v>
      </c>
      <c r="B436" t="s" s="4">
        <v>7509</v>
      </c>
      <c r="C436" t="s" s="4">
        <v>6254</v>
      </c>
      <c r="D436" t="s" s="4">
        <v>3609</v>
      </c>
      <c r="E436" t="s" s="4">
        <v>3609</v>
      </c>
      <c r="F436" t="s" s="4">
        <v>3610</v>
      </c>
      <c r="G436" t="s" s="4">
        <v>3611</v>
      </c>
    </row>
    <row r="437" ht="45.0" customHeight="true">
      <c r="A437" t="s" s="4">
        <v>2047</v>
      </c>
      <c r="B437" t="s" s="4">
        <v>7510</v>
      </c>
      <c r="C437" t="s" s="4">
        <v>6254</v>
      </c>
      <c r="D437" t="s" s="4">
        <v>3609</v>
      </c>
      <c r="E437" t="s" s="4">
        <v>3609</v>
      </c>
      <c r="F437" t="s" s="4">
        <v>3610</v>
      </c>
      <c r="G437" t="s" s="4">
        <v>3611</v>
      </c>
    </row>
    <row r="438" ht="45.0" customHeight="true">
      <c r="A438" t="s" s="4">
        <v>2052</v>
      </c>
      <c r="B438" t="s" s="4">
        <v>7511</v>
      </c>
      <c r="C438" t="s" s="4">
        <v>6254</v>
      </c>
      <c r="D438" t="s" s="4">
        <v>3609</v>
      </c>
      <c r="E438" t="s" s="4">
        <v>3609</v>
      </c>
      <c r="F438" t="s" s="4">
        <v>3610</v>
      </c>
      <c r="G438" t="s" s="4">
        <v>3611</v>
      </c>
    </row>
    <row r="439" ht="45.0" customHeight="true">
      <c r="A439" t="s" s="4">
        <v>2058</v>
      </c>
      <c r="B439" t="s" s="4">
        <v>7512</v>
      </c>
      <c r="C439" t="s" s="4">
        <v>6254</v>
      </c>
      <c r="D439" t="s" s="4">
        <v>3609</v>
      </c>
      <c r="E439" t="s" s="4">
        <v>3609</v>
      </c>
      <c r="F439" t="s" s="4">
        <v>3610</v>
      </c>
      <c r="G439" t="s" s="4">
        <v>3611</v>
      </c>
    </row>
    <row r="440" ht="45.0" customHeight="true">
      <c r="A440" t="s" s="4">
        <v>2064</v>
      </c>
      <c r="B440" t="s" s="4">
        <v>7513</v>
      </c>
      <c r="C440" t="s" s="4">
        <v>6254</v>
      </c>
      <c r="D440" t="s" s="4">
        <v>3609</v>
      </c>
      <c r="E440" t="s" s="4">
        <v>3609</v>
      </c>
      <c r="F440" t="s" s="4">
        <v>3610</v>
      </c>
      <c r="G440" t="s" s="4">
        <v>3611</v>
      </c>
    </row>
    <row r="441" ht="45.0" customHeight="true">
      <c r="A441" t="s" s="4">
        <v>2068</v>
      </c>
      <c r="B441" t="s" s="4">
        <v>7514</v>
      </c>
      <c r="C441" t="s" s="4">
        <v>6254</v>
      </c>
      <c r="D441" t="s" s="4">
        <v>3609</v>
      </c>
      <c r="E441" t="s" s="4">
        <v>3609</v>
      </c>
      <c r="F441" t="s" s="4">
        <v>3610</v>
      </c>
      <c r="G441" t="s" s="4">
        <v>3611</v>
      </c>
    </row>
    <row r="442" ht="45.0" customHeight="true">
      <c r="A442" t="s" s="4">
        <v>2073</v>
      </c>
      <c r="B442" t="s" s="4">
        <v>7515</v>
      </c>
      <c r="C442" t="s" s="4">
        <v>6254</v>
      </c>
      <c r="D442" t="s" s="4">
        <v>3609</v>
      </c>
      <c r="E442" t="s" s="4">
        <v>3609</v>
      </c>
      <c r="F442" t="s" s="4">
        <v>3610</v>
      </c>
      <c r="G442" t="s" s="4">
        <v>3611</v>
      </c>
    </row>
    <row r="443" ht="45.0" customHeight="true">
      <c r="A443" t="s" s="4">
        <v>2077</v>
      </c>
      <c r="B443" t="s" s="4">
        <v>7516</v>
      </c>
      <c r="C443" t="s" s="4">
        <v>6254</v>
      </c>
      <c r="D443" t="s" s="4">
        <v>3609</v>
      </c>
      <c r="E443" t="s" s="4">
        <v>3609</v>
      </c>
      <c r="F443" t="s" s="4">
        <v>3610</v>
      </c>
      <c r="G443" t="s" s="4">
        <v>3611</v>
      </c>
    </row>
    <row r="444" ht="45.0" customHeight="true">
      <c r="A444" t="s" s="4">
        <v>2082</v>
      </c>
      <c r="B444" t="s" s="4">
        <v>7517</v>
      </c>
      <c r="C444" t="s" s="4">
        <v>6254</v>
      </c>
      <c r="D444" t="s" s="4">
        <v>3609</v>
      </c>
      <c r="E444" t="s" s="4">
        <v>3609</v>
      </c>
      <c r="F444" t="s" s="4">
        <v>3610</v>
      </c>
      <c r="G444" t="s" s="4">
        <v>3611</v>
      </c>
    </row>
    <row r="445" ht="45.0" customHeight="true">
      <c r="A445" t="s" s="4">
        <v>2086</v>
      </c>
      <c r="B445" t="s" s="4">
        <v>7518</v>
      </c>
      <c r="C445" t="s" s="4">
        <v>6254</v>
      </c>
      <c r="D445" t="s" s="4">
        <v>3609</v>
      </c>
      <c r="E445" t="s" s="4">
        <v>3609</v>
      </c>
      <c r="F445" t="s" s="4">
        <v>3610</v>
      </c>
      <c r="G445" t="s" s="4">
        <v>3611</v>
      </c>
    </row>
    <row r="446" ht="45.0" customHeight="true">
      <c r="A446" t="s" s="4">
        <v>2088</v>
      </c>
      <c r="B446" t="s" s="4">
        <v>7519</v>
      </c>
      <c r="C446" t="s" s="4">
        <v>6254</v>
      </c>
      <c r="D446" t="s" s="4">
        <v>3609</v>
      </c>
      <c r="E446" t="s" s="4">
        <v>3609</v>
      </c>
      <c r="F446" t="s" s="4">
        <v>3610</v>
      </c>
      <c r="G446" t="s" s="4">
        <v>3611</v>
      </c>
    </row>
    <row r="447" ht="45.0" customHeight="true">
      <c r="A447" t="s" s="4">
        <v>2641</v>
      </c>
      <c r="B447" t="s" s="4">
        <v>7520</v>
      </c>
      <c r="C447" t="s" s="4">
        <v>6254</v>
      </c>
      <c r="D447" t="s" s="4">
        <v>3609</v>
      </c>
      <c r="E447" t="s" s="4">
        <v>3609</v>
      </c>
      <c r="F447" t="s" s="4">
        <v>3610</v>
      </c>
      <c r="G447" t="s" s="4">
        <v>3611</v>
      </c>
    </row>
    <row r="448" ht="45.0" customHeight="true">
      <c r="A448" t="s" s="4">
        <v>2644</v>
      </c>
      <c r="B448" t="s" s="4">
        <v>7521</v>
      </c>
      <c r="C448" t="s" s="4">
        <v>6254</v>
      </c>
      <c r="D448" t="s" s="4">
        <v>3609</v>
      </c>
      <c r="E448" t="s" s="4">
        <v>3609</v>
      </c>
      <c r="F448" t="s" s="4">
        <v>3610</v>
      </c>
      <c r="G448" t="s" s="4">
        <v>3611</v>
      </c>
    </row>
    <row r="449" ht="45.0" customHeight="true">
      <c r="A449" t="s" s="4">
        <v>2648</v>
      </c>
      <c r="B449" t="s" s="4">
        <v>7522</v>
      </c>
      <c r="C449" t="s" s="4">
        <v>6254</v>
      </c>
      <c r="D449" t="s" s="4">
        <v>3609</v>
      </c>
      <c r="E449" t="s" s="4">
        <v>3609</v>
      </c>
      <c r="F449" t="s" s="4">
        <v>3610</v>
      </c>
      <c r="G449" t="s" s="4">
        <v>3611</v>
      </c>
    </row>
    <row r="450" ht="45.0" customHeight="true">
      <c r="A450" t="s" s="4">
        <v>2652</v>
      </c>
      <c r="B450" t="s" s="4">
        <v>7523</v>
      </c>
      <c r="C450" t="s" s="4">
        <v>6254</v>
      </c>
      <c r="D450" t="s" s="4">
        <v>3609</v>
      </c>
      <c r="E450" t="s" s="4">
        <v>3609</v>
      </c>
      <c r="F450" t="s" s="4">
        <v>3610</v>
      </c>
      <c r="G450" t="s" s="4">
        <v>3611</v>
      </c>
    </row>
    <row r="451" ht="45.0" customHeight="true">
      <c r="A451" t="s" s="4">
        <v>2657</v>
      </c>
      <c r="B451" t="s" s="4">
        <v>7524</v>
      </c>
      <c r="C451" t="s" s="4">
        <v>6254</v>
      </c>
      <c r="D451" t="s" s="4">
        <v>3609</v>
      </c>
      <c r="E451" t="s" s="4">
        <v>3609</v>
      </c>
      <c r="F451" t="s" s="4">
        <v>3610</v>
      </c>
      <c r="G451" t="s" s="4">
        <v>3611</v>
      </c>
    </row>
    <row r="452" ht="45.0" customHeight="true">
      <c r="A452" t="s" s="4">
        <v>2662</v>
      </c>
      <c r="B452" t="s" s="4">
        <v>7525</v>
      </c>
      <c r="C452" t="s" s="4">
        <v>6254</v>
      </c>
      <c r="D452" t="s" s="4">
        <v>3609</v>
      </c>
      <c r="E452" t="s" s="4">
        <v>3609</v>
      </c>
      <c r="F452" t="s" s="4">
        <v>3610</v>
      </c>
      <c r="G452" t="s" s="4">
        <v>3611</v>
      </c>
    </row>
    <row r="453" ht="45.0" customHeight="true">
      <c r="A453" t="s" s="4">
        <v>2668</v>
      </c>
      <c r="B453" t="s" s="4">
        <v>7526</v>
      </c>
      <c r="C453" t="s" s="4">
        <v>6254</v>
      </c>
      <c r="D453" t="s" s="4">
        <v>3609</v>
      </c>
      <c r="E453" t="s" s="4">
        <v>3609</v>
      </c>
      <c r="F453" t="s" s="4">
        <v>3610</v>
      </c>
      <c r="G453" t="s" s="4">
        <v>3611</v>
      </c>
    </row>
    <row r="454" ht="45.0" customHeight="true">
      <c r="A454" t="s" s="4">
        <v>2673</v>
      </c>
      <c r="B454" t="s" s="4">
        <v>7527</v>
      </c>
      <c r="C454" t="s" s="4">
        <v>6254</v>
      </c>
      <c r="D454" t="s" s="4">
        <v>3609</v>
      </c>
      <c r="E454" t="s" s="4">
        <v>3609</v>
      </c>
      <c r="F454" t="s" s="4">
        <v>3610</v>
      </c>
      <c r="G454" t="s" s="4">
        <v>3611</v>
      </c>
    </row>
    <row r="455" ht="45.0" customHeight="true">
      <c r="A455" t="s" s="4">
        <v>2677</v>
      </c>
      <c r="B455" t="s" s="4">
        <v>7528</v>
      </c>
      <c r="C455" t="s" s="4">
        <v>6254</v>
      </c>
      <c r="D455" t="s" s="4">
        <v>3609</v>
      </c>
      <c r="E455" t="s" s="4">
        <v>3609</v>
      </c>
      <c r="F455" t="s" s="4">
        <v>3610</v>
      </c>
      <c r="G455" t="s" s="4">
        <v>3611</v>
      </c>
    </row>
    <row r="456" ht="45.0" customHeight="true">
      <c r="A456" t="s" s="4">
        <v>2680</v>
      </c>
      <c r="B456" t="s" s="4">
        <v>7529</v>
      </c>
      <c r="C456" t="s" s="4">
        <v>6254</v>
      </c>
      <c r="D456" t="s" s="4">
        <v>3609</v>
      </c>
      <c r="E456" t="s" s="4">
        <v>3609</v>
      </c>
      <c r="F456" t="s" s="4">
        <v>3610</v>
      </c>
      <c r="G456" t="s" s="4">
        <v>3611</v>
      </c>
    </row>
    <row r="457" ht="45.0" customHeight="true">
      <c r="A457" t="s" s="4">
        <v>2685</v>
      </c>
      <c r="B457" t="s" s="4">
        <v>7530</v>
      </c>
      <c r="C457" t="s" s="4">
        <v>6254</v>
      </c>
      <c r="D457" t="s" s="4">
        <v>3609</v>
      </c>
      <c r="E457" t="s" s="4">
        <v>3609</v>
      </c>
      <c r="F457" t="s" s="4">
        <v>3610</v>
      </c>
      <c r="G457" t="s" s="4">
        <v>3611</v>
      </c>
    </row>
    <row r="458" ht="45.0" customHeight="true">
      <c r="A458" t="s" s="4">
        <v>2687</v>
      </c>
      <c r="B458" t="s" s="4">
        <v>7531</v>
      </c>
      <c r="C458" t="s" s="4">
        <v>6254</v>
      </c>
      <c r="D458" t="s" s="4">
        <v>3609</v>
      </c>
      <c r="E458" t="s" s="4">
        <v>3609</v>
      </c>
      <c r="F458" t="s" s="4">
        <v>3610</v>
      </c>
      <c r="G458" t="s" s="4">
        <v>3611</v>
      </c>
    </row>
    <row r="459" ht="45.0" customHeight="true">
      <c r="A459" t="s" s="4">
        <v>2689</v>
      </c>
      <c r="B459" t="s" s="4">
        <v>7532</v>
      </c>
      <c r="C459" t="s" s="4">
        <v>6254</v>
      </c>
      <c r="D459" t="s" s="4">
        <v>3609</v>
      </c>
      <c r="E459" t="s" s="4">
        <v>3609</v>
      </c>
      <c r="F459" t="s" s="4">
        <v>3610</v>
      </c>
      <c r="G459" t="s" s="4">
        <v>3611</v>
      </c>
    </row>
    <row r="460" ht="45.0" customHeight="true">
      <c r="A460" t="s" s="4">
        <v>2691</v>
      </c>
      <c r="B460" t="s" s="4">
        <v>7533</v>
      </c>
      <c r="C460" t="s" s="4">
        <v>6254</v>
      </c>
      <c r="D460" t="s" s="4">
        <v>3609</v>
      </c>
      <c r="E460" t="s" s="4">
        <v>3609</v>
      </c>
      <c r="F460" t="s" s="4">
        <v>3610</v>
      </c>
      <c r="G460" t="s" s="4">
        <v>3611</v>
      </c>
    </row>
    <row r="461" ht="45.0" customHeight="true">
      <c r="A461" t="s" s="4">
        <v>2693</v>
      </c>
      <c r="B461" t="s" s="4">
        <v>7534</v>
      </c>
      <c r="C461" t="s" s="4">
        <v>6254</v>
      </c>
      <c r="D461" t="s" s="4">
        <v>3609</v>
      </c>
      <c r="E461" t="s" s="4">
        <v>3609</v>
      </c>
      <c r="F461" t="s" s="4">
        <v>3610</v>
      </c>
      <c r="G461" t="s" s="4">
        <v>3611</v>
      </c>
    </row>
    <row r="462" ht="45.0" customHeight="true">
      <c r="A462" t="s" s="4">
        <v>2695</v>
      </c>
      <c r="B462" t="s" s="4">
        <v>7535</v>
      </c>
      <c r="C462" t="s" s="4">
        <v>6254</v>
      </c>
      <c r="D462" t="s" s="4">
        <v>3609</v>
      </c>
      <c r="E462" t="s" s="4">
        <v>3609</v>
      </c>
      <c r="F462" t="s" s="4">
        <v>3610</v>
      </c>
      <c r="G462" t="s" s="4">
        <v>3611</v>
      </c>
    </row>
    <row r="463" ht="45.0" customHeight="true">
      <c r="A463" t="s" s="4">
        <v>2697</v>
      </c>
      <c r="B463" t="s" s="4">
        <v>7536</v>
      </c>
      <c r="C463" t="s" s="4">
        <v>6254</v>
      </c>
      <c r="D463" t="s" s="4">
        <v>3609</v>
      </c>
      <c r="E463" t="s" s="4">
        <v>3609</v>
      </c>
      <c r="F463" t="s" s="4">
        <v>3610</v>
      </c>
      <c r="G463" t="s" s="4">
        <v>3611</v>
      </c>
    </row>
    <row r="464" ht="45.0" customHeight="true">
      <c r="A464" t="s" s="4">
        <v>2699</v>
      </c>
      <c r="B464" t="s" s="4">
        <v>7537</v>
      </c>
      <c r="C464" t="s" s="4">
        <v>6254</v>
      </c>
      <c r="D464" t="s" s="4">
        <v>3609</v>
      </c>
      <c r="E464" t="s" s="4">
        <v>3609</v>
      </c>
      <c r="F464" t="s" s="4">
        <v>3610</v>
      </c>
      <c r="G464" t="s" s="4">
        <v>3611</v>
      </c>
    </row>
    <row r="465" ht="45.0" customHeight="true">
      <c r="A465" t="s" s="4">
        <v>2701</v>
      </c>
      <c r="B465" t="s" s="4">
        <v>7538</v>
      </c>
      <c r="C465" t="s" s="4">
        <v>6254</v>
      </c>
      <c r="D465" t="s" s="4">
        <v>3609</v>
      </c>
      <c r="E465" t="s" s="4">
        <v>3609</v>
      </c>
      <c r="F465" t="s" s="4">
        <v>3610</v>
      </c>
      <c r="G465" t="s" s="4">
        <v>3611</v>
      </c>
    </row>
    <row r="466" ht="45.0" customHeight="true">
      <c r="A466" t="s" s="4">
        <v>2703</v>
      </c>
      <c r="B466" t="s" s="4">
        <v>7539</v>
      </c>
      <c r="C466" t="s" s="4">
        <v>6254</v>
      </c>
      <c r="D466" t="s" s="4">
        <v>3609</v>
      </c>
      <c r="E466" t="s" s="4">
        <v>3609</v>
      </c>
      <c r="F466" t="s" s="4">
        <v>3610</v>
      </c>
      <c r="G466" t="s" s="4">
        <v>3611</v>
      </c>
    </row>
    <row r="467" ht="45.0" customHeight="true">
      <c r="A467" t="s" s="4">
        <v>2705</v>
      </c>
      <c r="B467" t="s" s="4">
        <v>7540</v>
      </c>
      <c r="C467" t="s" s="4">
        <v>6254</v>
      </c>
      <c r="D467" t="s" s="4">
        <v>3609</v>
      </c>
      <c r="E467" t="s" s="4">
        <v>3609</v>
      </c>
      <c r="F467" t="s" s="4">
        <v>3610</v>
      </c>
      <c r="G467" t="s" s="4">
        <v>3611</v>
      </c>
    </row>
    <row r="468" ht="45.0" customHeight="true">
      <c r="A468" t="s" s="4">
        <v>2707</v>
      </c>
      <c r="B468" t="s" s="4">
        <v>7541</v>
      </c>
      <c r="C468" t="s" s="4">
        <v>6254</v>
      </c>
      <c r="D468" t="s" s="4">
        <v>3609</v>
      </c>
      <c r="E468" t="s" s="4">
        <v>3609</v>
      </c>
      <c r="F468" t="s" s="4">
        <v>3610</v>
      </c>
      <c r="G468" t="s" s="4">
        <v>3611</v>
      </c>
    </row>
    <row r="469" ht="45.0" customHeight="true">
      <c r="A469" t="s" s="4">
        <v>2709</v>
      </c>
      <c r="B469" t="s" s="4">
        <v>7542</v>
      </c>
      <c r="C469" t="s" s="4">
        <v>6254</v>
      </c>
      <c r="D469" t="s" s="4">
        <v>3609</v>
      </c>
      <c r="E469" t="s" s="4">
        <v>3609</v>
      </c>
      <c r="F469" t="s" s="4">
        <v>3610</v>
      </c>
      <c r="G469" t="s" s="4">
        <v>3611</v>
      </c>
    </row>
    <row r="470" ht="45.0" customHeight="true">
      <c r="A470" t="s" s="4">
        <v>2711</v>
      </c>
      <c r="B470" t="s" s="4">
        <v>7543</v>
      </c>
      <c r="C470" t="s" s="4">
        <v>6254</v>
      </c>
      <c r="D470" t="s" s="4">
        <v>3609</v>
      </c>
      <c r="E470" t="s" s="4">
        <v>3609</v>
      </c>
      <c r="F470" t="s" s="4">
        <v>3610</v>
      </c>
      <c r="G470" t="s" s="4">
        <v>3611</v>
      </c>
    </row>
    <row r="471" ht="45.0" customHeight="true">
      <c r="A471" t="s" s="4">
        <v>2713</v>
      </c>
      <c r="B471" t="s" s="4">
        <v>7544</v>
      </c>
      <c r="C471" t="s" s="4">
        <v>6254</v>
      </c>
      <c r="D471" t="s" s="4">
        <v>3609</v>
      </c>
      <c r="E471" t="s" s="4">
        <v>3609</v>
      </c>
      <c r="F471" t="s" s="4">
        <v>3610</v>
      </c>
      <c r="G471" t="s" s="4">
        <v>3611</v>
      </c>
    </row>
    <row r="472" ht="45.0" customHeight="true">
      <c r="A472" t="s" s="4">
        <v>2715</v>
      </c>
      <c r="B472" t="s" s="4">
        <v>7545</v>
      </c>
      <c r="C472" t="s" s="4">
        <v>6254</v>
      </c>
      <c r="D472" t="s" s="4">
        <v>3609</v>
      </c>
      <c r="E472" t="s" s="4">
        <v>3609</v>
      </c>
      <c r="F472" t="s" s="4">
        <v>3610</v>
      </c>
      <c r="G472" t="s" s="4">
        <v>3611</v>
      </c>
    </row>
    <row r="473" ht="45.0" customHeight="true">
      <c r="A473" t="s" s="4">
        <v>2717</v>
      </c>
      <c r="B473" t="s" s="4">
        <v>7546</v>
      </c>
      <c r="C473" t="s" s="4">
        <v>6254</v>
      </c>
      <c r="D473" t="s" s="4">
        <v>3609</v>
      </c>
      <c r="E473" t="s" s="4">
        <v>3609</v>
      </c>
      <c r="F473" t="s" s="4">
        <v>3610</v>
      </c>
      <c r="G473" t="s" s="4">
        <v>3611</v>
      </c>
    </row>
    <row r="474" ht="45.0" customHeight="true">
      <c r="A474" t="s" s="4">
        <v>2719</v>
      </c>
      <c r="B474" t="s" s="4">
        <v>7547</v>
      </c>
      <c r="C474" t="s" s="4">
        <v>6254</v>
      </c>
      <c r="D474" t="s" s="4">
        <v>3609</v>
      </c>
      <c r="E474" t="s" s="4">
        <v>3609</v>
      </c>
      <c r="F474" t="s" s="4">
        <v>3610</v>
      </c>
      <c r="G474" t="s" s="4">
        <v>3611</v>
      </c>
    </row>
    <row r="475" ht="45.0" customHeight="true">
      <c r="A475" t="s" s="4">
        <v>2721</v>
      </c>
      <c r="B475" t="s" s="4">
        <v>7548</v>
      </c>
      <c r="C475" t="s" s="4">
        <v>6254</v>
      </c>
      <c r="D475" t="s" s="4">
        <v>3609</v>
      </c>
      <c r="E475" t="s" s="4">
        <v>3609</v>
      </c>
      <c r="F475" t="s" s="4">
        <v>3610</v>
      </c>
      <c r="G475" t="s" s="4">
        <v>3611</v>
      </c>
    </row>
    <row r="476" ht="45.0" customHeight="true">
      <c r="A476" t="s" s="4">
        <v>2723</v>
      </c>
      <c r="B476" t="s" s="4">
        <v>7549</v>
      </c>
      <c r="C476" t="s" s="4">
        <v>6254</v>
      </c>
      <c r="D476" t="s" s="4">
        <v>3609</v>
      </c>
      <c r="E476" t="s" s="4">
        <v>3609</v>
      </c>
      <c r="F476" t="s" s="4">
        <v>3610</v>
      </c>
      <c r="G476" t="s" s="4">
        <v>3611</v>
      </c>
    </row>
    <row r="477" ht="45.0" customHeight="true">
      <c r="A477" t="s" s="4">
        <v>2725</v>
      </c>
      <c r="B477" t="s" s="4">
        <v>7550</v>
      </c>
      <c r="C477" t="s" s="4">
        <v>6254</v>
      </c>
      <c r="D477" t="s" s="4">
        <v>3609</v>
      </c>
      <c r="E477" t="s" s="4">
        <v>3609</v>
      </c>
      <c r="F477" t="s" s="4">
        <v>3610</v>
      </c>
      <c r="G477" t="s" s="4">
        <v>3611</v>
      </c>
    </row>
    <row r="478" ht="45.0" customHeight="true">
      <c r="A478" t="s" s="4">
        <v>2727</v>
      </c>
      <c r="B478" t="s" s="4">
        <v>7551</v>
      </c>
      <c r="C478" t="s" s="4">
        <v>6254</v>
      </c>
      <c r="D478" t="s" s="4">
        <v>3609</v>
      </c>
      <c r="E478" t="s" s="4">
        <v>3609</v>
      </c>
      <c r="F478" t="s" s="4">
        <v>3610</v>
      </c>
      <c r="G478" t="s" s="4">
        <v>3611</v>
      </c>
    </row>
    <row r="479" ht="45.0" customHeight="true">
      <c r="A479" t="s" s="4">
        <v>2729</v>
      </c>
      <c r="B479" t="s" s="4">
        <v>7552</v>
      </c>
      <c r="C479" t="s" s="4">
        <v>6254</v>
      </c>
      <c r="D479" t="s" s="4">
        <v>3609</v>
      </c>
      <c r="E479" t="s" s="4">
        <v>3609</v>
      </c>
      <c r="F479" t="s" s="4">
        <v>3610</v>
      </c>
      <c r="G479" t="s" s="4">
        <v>3611</v>
      </c>
    </row>
    <row r="480" ht="45.0" customHeight="true">
      <c r="A480" t="s" s="4">
        <v>2731</v>
      </c>
      <c r="B480" t="s" s="4">
        <v>7553</v>
      </c>
      <c r="C480" t="s" s="4">
        <v>6254</v>
      </c>
      <c r="D480" t="s" s="4">
        <v>3609</v>
      </c>
      <c r="E480" t="s" s="4">
        <v>3609</v>
      </c>
      <c r="F480" t="s" s="4">
        <v>3610</v>
      </c>
      <c r="G480" t="s" s="4">
        <v>3611</v>
      </c>
    </row>
    <row r="481" ht="45.0" customHeight="true">
      <c r="A481" t="s" s="4">
        <v>2733</v>
      </c>
      <c r="B481" t="s" s="4">
        <v>7554</v>
      </c>
      <c r="C481" t="s" s="4">
        <v>6254</v>
      </c>
      <c r="D481" t="s" s="4">
        <v>3609</v>
      </c>
      <c r="E481" t="s" s="4">
        <v>3609</v>
      </c>
      <c r="F481" t="s" s="4">
        <v>3610</v>
      </c>
      <c r="G481" t="s" s="4">
        <v>3611</v>
      </c>
    </row>
    <row r="482" ht="45.0" customHeight="true">
      <c r="A482" t="s" s="4">
        <v>2735</v>
      </c>
      <c r="B482" t="s" s="4">
        <v>7555</v>
      </c>
      <c r="C482" t="s" s="4">
        <v>6254</v>
      </c>
      <c r="D482" t="s" s="4">
        <v>3609</v>
      </c>
      <c r="E482" t="s" s="4">
        <v>3609</v>
      </c>
      <c r="F482" t="s" s="4">
        <v>3610</v>
      </c>
      <c r="G482" t="s" s="4">
        <v>3611</v>
      </c>
    </row>
    <row r="483" ht="45.0" customHeight="true">
      <c r="A483" t="s" s="4">
        <v>2737</v>
      </c>
      <c r="B483" t="s" s="4">
        <v>7556</v>
      </c>
      <c r="C483" t="s" s="4">
        <v>6254</v>
      </c>
      <c r="D483" t="s" s="4">
        <v>3609</v>
      </c>
      <c r="E483" t="s" s="4">
        <v>3609</v>
      </c>
      <c r="F483" t="s" s="4">
        <v>3610</v>
      </c>
      <c r="G483" t="s" s="4">
        <v>3611</v>
      </c>
    </row>
    <row r="484" ht="45.0" customHeight="true">
      <c r="A484" t="s" s="4">
        <v>2739</v>
      </c>
      <c r="B484" t="s" s="4">
        <v>7557</v>
      </c>
      <c r="C484" t="s" s="4">
        <v>6254</v>
      </c>
      <c r="D484" t="s" s="4">
        <v>3609</v>
      </c>
      <c r="E484" t="s" s="4">
        <v>3609</v>
      </c>
      <c r="F484" t="s" s="4">
        <v>3610</v>
      </c>
      <c r="G484" t="s" s="4">
        <v>3611</v>
      </c>
    </row>
    <row r="485" ht="45.0" customHeight="true">
      <c r="A485" t="s" s="4">
        <v>2741</v>
      </c>
      <c r="B485" t="s" s="4">
        <v>7558</v>
      </c>
      <c r="C485" t="s" s="4">
        <v>6254</v>
      </c>
      <c r="D485" t="s" s="4">
        <v>6255</v>
      </c>
      <c r="E485" t="s" s="4">
        <v>6255</v>
      </c>
      <c r="F485" t="s" s="4">
        <v>3610</v>
      </c>
      <c r="G485" t="s" s="4">
        <v>3611</v>
      </c>
    </row>
    <row r="486" ht="45.0" customHeight="true">
      <c r="A486" t="s" s="4">
        <v>2743</v>
      </c>
      <c r="B486" t="s" s="4">
        <v>7559</v>
      </c>
      <c r="C486" t="s" s="4">
        <v>6254</v>
      </c>
      <c r="D486" t="s" s="4">
        <v>3609</v>
      </c>
      <c r="E486" t="s" s="4">
        <v>3609</v>
      </c>
      <c r="F486" t="s" s="4">
        <v>3610</v>
      </c>
      <c r="G486" t="s" s="4">
        <v>3611</v>
      </c>
    </row>
    <row r="487" ht="45.0" customHeight="true">
      <c r="A487" t="s" s="4">
        <v>2745</v>
      </c>
      <c r="B487" t="s" s="4">
        <v>7560</v>
      </c>
      <c r="C487" t="s" s="4">
        <v>6254</v>
      </c>
      <c r="D487" t="s" s="4">
        <v>3609</v>
      </c>
      <c r="E487" t="s" s="4">
        <v>3609</v>
      </c>
      <c r="F487" t="s" s="4">
        <v>3610</v>
      </c>
      <c r="G487" t="s" s="4">
        <v>3611</v>
      </c>
    </row>
    <row r="488" ht="45.0" customHeight="true">
      <c r="A488" t="s" s="4">
        <v>2747</v>
      </c>
      <c r="B488" t="s" s="4">
        <v>7561</v>
      </c>
      <c r="C488" t="s" s="4">
        <v>6254</v>
      </c>
      <c r="D488" t="s" s="4">
        <v>3609</v>
      </c>
      <c r="E488" t="s" s="4">
        <v>3609</v>
      </c>
      <c r="F488" t="s" s="4">
        <v>3610</v>
      </c>
      <c r="G488" t="s" s="4">
        <v>3611</v>
      </c>
    </row>
    <row r="489" ht="45.0" customHeight="true">
      <c r="A489" t="s" s="4">
        <v>2749</v>
      </c>
      <c r="B489" t="s" s="4">
        <v>7562</v>
      </c>
      <c r="C489" t="s" s="4">
        <v>6254</v>
      </c>
      <c r="D489" t="s" s="4">
        <v>6255</v>
      </c>
      <c r="E489" t="s" s="4">
        <v>6255</v>
      </c>
      <c r="F489" t="s" s="4">
        <v>3610</v>
      </c>
      <c r="G489" t="s" s="4">
        <v>3611</v>
      </c>
    </row>
    <row r="490" ht="45.0" customHeight="true">
      <c r="A490" t="s" s="4">
        <v>2751</v>
      </c>
      <c r="B490" t="s" s="4">
        <v>7563</v>
      </c>
      <c r="C490" t="s" s="4">
        <v>6254</v>
      </c>
      <c r="D490" t="s" s="4">
        <v>6255</v>
      </c>
      <c r="E490" t="s" s="4">
        <v>6255</v>
      </c>
      <c r="F490" t="s" s="4">
        <v>3610</v>
      </c>
      <c r="G490" t="s" s="4">
        <v>3611</v>
      </c>
    </row>
    <row r="491" ht="45.0" customHeight="true">
      <c r="A491" t="s" s="4">
        <v>2753</v>
      </c>
      <c r="B491" t="s" s="4">
        <v>7564</v>
      </c>
      <c r="C491" t="s" s="4">
        <v>6254</v>
      </c>
      <c r="D491" t="s" s="4">
        <v>6255</v>
      </c>
      <c r="E491" t="s" s="4">
        <v>6255</v>
      </c>
      <c r="F491" t="s" s="4">
        <v>3610</v>
      </c>
      <c r="G491" t="s" s="4">
        <v>3611</v>
      </c>
    </row>
    <row r="492" ht="45.0" customHeight="true">
      <c r="A492" t="s" s="4">
        <v>2755</v>
      </c>
      <c r="B492" t="s" s="4">
        <v>7565</v>
      </c>
      <c r="C492" t="s" s="4">
        <v>6254</v>
      </c>
      <c r="D492" t="s" s="4">
        <v>3609</v>
      </c>
      <c r="E492" t="s" s="4">
        <v>3609</v>
      </c>
      <c r="F492" t="s" s="4">
        <v>3610</v>
      </c>
      <c r="G492" t="s" s="4">
        <v>3611</v>
      </c>
    </row>
    <row r="493" ht="45.0" customHeight="true">
      <c r="A493" t="s" s="4">
        <v>2757</v>
      </c>
      <c r="B493" t="s" s="4">
        <v>7566</v>
      </c>
      <c r="C493" t="s" s="4">
        <v>6254</v>
      </c>
      <c r="D493" t="s" s="4">
        <v>6255</v>
      </c>
      <c r="E493" t="s" s="4">
        <v>6255</v>
      </c>
      <c r="F493" t="s" s="4">
        <v>3610</v>
      </c>
      <c r="G493" t="s" s="4">
        <v>3611</v>
      </c>
    </row>
    <row r="494" ht="45.0" customHeight="true">
      <c r="A494" t="s" s="4">
        <v>2759</v>
      </c>
      <c r="B494" t="s" s="4">
        <v>7567</v>
      </c>
      <c r="C494" t="s" s="4">
        <v>6254</v>
      </c>
      <c r="D494" t="s" s="4">
        <v>6255</v>
      </c>
      <c r="E494" t="s" s="4">
        <v>6255</v>
      </c>
      <c r="F494" t="s" s="4">
        <v>3610</v>
      </c>
      <c r="G494" t="s" s="4">
        <v>3611</v>
      </c>
    </row>
    <row r="495" ht="45.0" customHeight="true">
      <c r="A495" t="s" s="4">
        <v>2761</v>
      </c>
      <c r="B495" t="s" s="4">
        <v>7568</v>
      </c>
      <c r="C495" t="s" s="4">
        <v>6254</v>
      </c>
      <c r="D495" t="s" s="4">
        <v>6255</v>
      </c>
      <c r="E495" t="s" s="4">
        <v>6255</v>
      </c>
      <c r="F495" t="s" s="4">
        <v>3610</v>
      </c>
      <c r="G495" t="s" s="4">
        <v>3611</v>
      </c>
    </row>
    <row r="496" ht="45.0" customHeight="true">
      <c r="A496" t="s" s="4">
        <v>2763</v>
      </c>
      <c r="B496" t="s" s="4">
        <v>7569</v>
      </c>
      <c r="C496" t="s" s="4">
        <v>6254</v>
      </c>
      <c r="D496" t="s" s="4">
        <v>6255</v>
      </c>
      <c r="E496" t="s" s="4">
        <v>6255</v>
      </c>
      <c r="F496" t="s" s="4">
        <v>3610</v>
      </c>
      <c r="G496" t="s" s="4">
        <v>3611</v>
      </c>
    </row>
    <row r="497" ht="45.0" customHeight="true">
      <c r="A497" t="s" s="4">
        <v>2765</v>
      </c>
      <c r="B497" t="s" s="4">
        <v>7570</v>
      </c>
      <c r="C497" t="s" s="4">
        <v>6254</v>
      </c>
      <c r="D497" t="s" s="4">
        <v>6255</v>
      </c>
      <c r="E497" t="s" s="4">
        <v>6255</v>
      </c>
      <c r="F497" t="s" s="4">
        <v>3610</v>
      </c>
      <c r="G497" t="s" s="4">
        <v>3611</v>
      </c>
    </row>
    <row r="498" ht="45.0" customHeight="true">
      <c r="A498" t="s" s="4">
        <v>2767</v>
      </c>
      <c r="B498" t="s" s="4">
        <v>7571</v>
      </c>
      <c r="C498" t="s" s="4">
        <v>6254</v>
      </c>
      <c r="D498" t="s" s="4">
        <v>6255</v>
      </c>
      <c r="E498" t="s" s="4">
        <v>6255</v>
      </c>
      <c r="F498" t="s" s="4">
        <v>3610</v>
      </c>
      <c r="G498" t="s" s="4">
        <v>3611</v>
      </c>
    </row>
    <row r="499" ht="45.0" customHeight="true">
      <c r="A499" t="s" s="4">
        <v>2769</v>
      </c>
      <c r="B499" t="s" s="4">
        <v>7572</v>
      </c>
      <c r="C499" t="s" s="4">
        <v>6254</v>
      </c>
      <c r="D499" t="s" s="4">
        <v>6509</v>
      </c>
      <c r="E499" t="s" s="4">
        <v>6509</v>
      </c>
      <c r="F499" t="s" s="4">
        <v>3610</v>
      </c>
      <c r="G499" t="s" s="4">
        <v>3611</v>
      </c>
    </row>
    <row r="500" ht="45.0" customHeight="true">
      <c r="A500" t="s" s="4">
        <v>2771</v>
      </c>
      <c r="B500" t="s" s="4">
        <v>7573</v>
      </c>
      <c r="C500" t="s" s="4">
        <v>6254</v>
      </c>
      <c r="D500" t="s" s="4">
        <v>6466</v>
      </c>
      <c r="E500" t="s" s="4">
        <v>6466</v>
      </c>
      <c r="F500" t="s" s="4">
        <v>3610</v>
      </c>
      <c r="G500" t="s" s="4">
        <v>3611</v>
      </c>
    </row>
    <row r="501" ht="45.0" customHeight="true">
      <c r="A501" t="s" s="4">
        <v>2773</v>
      </c>
      <c r="B501" t="s" s="4">
        <v>7574</v>
      </c>
      <c r="C501" t="s" s="4">
        <v>6254</v>
      </c>
      <c r="D501" t="s" s="4">
        <v>3609</v>
      </c>
      <c r="E501" t="s" s="4">
        <v>3609</v>
      </c>
      <c r="F501" t="s" s="4">
        <v>3610</v>
      </c>
      <c r="G501" t="s" s="4">
        <v>3611</v>
      </c>
    </row>
    <row r="502" ht="45.0" customHeight="true">
      <c r="A502" t="s" s="4">
        <v>2775</v>
      </c>
      <c r="B502" t="s" s="4">
        <v>7575</v>
      </c>
      <c r="C502" t="s" s="4">
        <v>6254</v>
      </c>
      <c r="D502" t="s" s="4">
        <v>3609</v>
      </c>
      <c r="E502" t="s" s="4">
        <v>3609</v>
      </c>
      <c r="F502" t="s" s="4">
        <v>3610</v>
      </c>
      <c r="G502" t="s" s="4">
        <v>3611</v>
      </c>
    </row>
    <row r="503" ht="45.0" customHeight="true">
      <c r="A503" t="s" s="4">
        <v>2777</v>
      </c>
      <c r="B503" t="s" s="4">
        <v>7576</v>
      </c>
      <c r="C503" t="s" s="4">
        <v>6254</v>
      </c>
      <c r="D503" t="s" s="4">
        <v>3609</v>
      </c>
      <c r="E503" t="s" s="4">
        <v>3609</v>
      </c>
      <c r="F503" t="s" s="4">
        <v>3610</v>
      </c>
      <c r="G503" t="s" s="4">
        <v>3611</v>
      </c>
    </row>
    <row r="504" ht="45.0" customHeight="true">
      <c r="A504" t="s" s="4">
        <v>2779</v>
      </c>
      <c r="B504" t="s" s="4">
        <v>7577</v>
      </c>
      <c r="C504" t="s" s="4">
        <v>6254</v>
      </c>
      <c r="D504" t="s" s="4">
        <v>3609</v>
      </c>
      <c r="E504" t="s" s="4">
        <v>3609</v>
      </c>
      <c r="F504" t="s" s="4">
        <v>3610</v>
      </c>
      <c r="G504" t="s" s="4">
        <v>3611</v>
      </c>
    </row>
    <row r="505" ht="45.0" customHeight="true">
      <c r="A505" t="s" s="4">
        <v>2781</v>
      </c>
      <c r="B505" t="s" s="4">
        <v>7578</v>
      </c>
      <c r="C505" t="s" s="4">
        <v>6254</v>
      </c>
      <c r="D505" t="s" s="4">
        <v>3609</v>
      </c>
      <c r="E505" t="s" s="4">
        <v>3609</v>
      </c>
      <c r="F505" t="s" s="4">
        <v>3610</v>
      </c>
      <c r="G505" t="s" s="4">
        <v>3611</v>
      </c>
    </row>
    <row r="506" ht="45.0" customHeight="true">
      <c r="A506" t="s" s="4">
        <v>2783</v>
      </c>
      <c r="B506" t="s" s="4">
        <v>7579</v>
      </c>
      <c r="C506" t="s" s="4">
        <v>6254</v>
      </c>
      <c r="D506" t="s" s="4">
        <v>3609</v>
      </c>
      <c r="E506" t="s" s="4">
        <v>3609</v>
      </c>
      <c r="F506" t="s" s="4">
        <v>3610</v>
      </c>
      <c r="G506" t="s" s="4">
        <v>3611</v>
      </c>
    </row>
    <row r="507" ht="45.0" customHeight="true">
      <c r="A507" t="s" s="4">
        <v>2785</v>
      </c>
      <c r="B507" t="s" s="4">
        <v>7580</v>
      </c>
      <c r="C507" t="s" s="4">
        <v>6254</v>
      </c>
      <c r="D507" t="s" s="4">
        <v>3609</v>
      </c>
      <c r="E507" t="s" s="4">
        <v>3609</v>
      </c>
      <c r="F507" t="s" s="4">
        <v>3610</v>
      </c>
      <c r="G507" t="s" s="4">
        <v>3611</v>
      </c>
    </row>
    <row r="508" ht="45.0" customHeight="true">
      <c r="A508" t="s" s="4">
        <v>2787</v>
      </c>
      <c r="B508" t="s" s="4">
        <v>7581</v>
      </c>
      <c r="C508" t="s" s="4">
        <v>6254</v>
      </c>
      <c r="D508" t="s" s="4">
        <v>3609</v>
      </c>
      <c r="E508" t="s" s="4">
        <v>3609</v>
      </c>
      <c r="F508" t="s" s="4">
        <v>3610</v>
      </c>
      <c r="G508" t="s" s="4">
        <v>3611</v>
      </c>
    </row>
    <row r="509" ht="45.0" customHeight="true">
      <c r="A509" t="s" s="4">
        <v>2789</v>
      </c>
      <c r="B509" t="s" s="4">
        <v>7582</v>
      </c>
      <c r="C509" t="s" s="4">
        <v>6254</v>
      </c>
      <c r="D509" t="s" s="4">
        <v>3609</v>
      </c>
      <c r="E509" t="s" s="4">
        <v>3609</v>
      </c>
      <c r="F509" t="s" s="4">
        <v>3610</v>
      </c>
      <c r="G509" t="s" s="4">
        <v>3611</v>
      </c>
    </row>
    <row r="510" ht="45.0" customHeight="true">
      <c r="A510" t="s" s="4">
        <v>2791</v>
      </c>
      <c r="B510" t="s" s="4">
        <v>7583</v>
      </c>
      <c r="C510" t="s" s="4">
        <v>6254</v>
      </c>
      <c r="D510" t="s" s="4">
        <v>3609</v>
      </c>
      <c r="E510" t="s" s="4">
        <v>3609</v>
      </c>
      <c r="F510" t="s" s="4">
        <v>3610</v>
      </c>
      <c r="G510" t="s" s="4">
        <v>3611</v>
      </c>
    </row>
    <row r="511" ht="45.0" customHeight="true">
      <c r="A511" t="s" s="4">
        <v>2793</v>
      </c>
      <c r="B511" t="s" s="4">
        <v>7584</v>
      </c>
      <c r="C511" t="s" s="4">
        <v>6254</v>
      </c>
      <c r="D511" t="s" s="4">
        <v>3609</v>
      </c>
      <c r="E511" t="s" s="4">
        <v>3609</v>
      </c>
      <c r="F511" t="s" s="4">
        <v>3610</v>
      </c>
      <c r="G511" t="s" s="4">
        <v>3611</v>
      </c>
    </row>
    <row r="512" ht="45.0" customHeight="true">
      <c r="A512" t="s" s="4">
        <v>2795</v>
      </c>
      <c r="B512" t="s" s="4">
        <v>7585</v>
      </c>
      <c r="C512" t="s" s="4">
        <v>6254</v>
      </c>
      <c r="D512" t="s" s="4">
        <v>3609</v>
      </c>
      <c r="E512" t="s" s="4">
        <v>3609</v>
      </c>
      <c r="F512" t="s" s="4">
        <v>3610</v>
      </c>
      <c r="G512" t="s" s="4">
        <v>3611</v>
      </c>
    </row>
    <row r="513" ht="45.0" customHeight="true">
      <c r="A513" t="s" s="4">
        <v>2797</v>
      </c>
      <c r="B513" t="s" s="4">
        <v>7586</v>
      </c>
      <c r="C513" t="s" s="4">
        <v>6254</v>
      </c>
      <c r="D513" t="s" s="4">
        <v>3609</v>
      </c>
      <c r="E513" t="s" s="4">
        <v>3609</v>
      </c>
      <c r="F513" t="s" s="4">
        <v>3610</v>
      </c>
      <c r="G513" t="s" s="4">
        <v>3611</v>
      </c>
    </row>
    <row r="514" ht="45.0" customHeight="true">
      <c r="A514" t="s" s="4">
        <v>2799</v>
      </c>
      <c r="B514" t="s" s="4">
        <v>7587</v>
      </c>
      <c r="C514" t="s" s="4">
        <v>6254</v>
      </c>
      <c r="D514" t="s" s="4">
        <v>3609</v>
      </c>
      <c r="E514" t="s" s="4">
        <v>3609</v>
      </c>
      <c r="F514" t="s" s="4">
        <v>3610</v>
      </c>
      <c r="G514" t="s" s="4">
        <v>3611</v>
      </c>
    </row>
    <row r="515" ht="45.0" customHeight="true">
      <c r="A515" t="s" s="4">
        <v>2801</v>
      </c>
      <c r="B515" t="s" s="4">
        <v>7588</v>
      </c>
      <c r="C515" t="s" s="4">
        <v>6254</v>
      </c>
      <c r="D515" t="s" s="4">
        <v>3609</v>
      </c>
      <c r="E515" t="s" s="4">
        <v>3609</v>
      </c>
      <c r="F515" t="s" s="4">
        <v>3610</v>
      </c>
      <c r="G515" t="s" s="4">
        <v>3611</v>
      </c>
    </row>
    <row r="516" ht="45.0" customHeight="true">
      <c r="A516" t="s" s="4">
        <v>2803</v>
      </c>
      <c r="B516" t="s" s="4">
        <v>7589</v>
      </c>
      <c r="C516" t="s" s="4">
        <v>6254</v>
      </c>
      <c r="D516" t="s" s="4">
        <v>3609</v>
      </c>
      <c r="E516" t="s" s="4">
        <v>3609</v>
      </c>
      <c r="F516" t="s" s="4">
        <v>3610</v>
      </c>
      <c r="G516" t="s" s="4">
        <v>3611</v>
      </c>
    </row>
    <row r="517" ht="45.0" customHeight="true">
      <c r="A517" t="s" s="4">
        <v>2805</v>
      </c>
      <c r="B517" t="s" s="4">
        <v>7590</v>
      </c>
      <c r="C517" t="s" s="4">
        <v>6254</v>
      </c>
      <c r="D517" t="s" s="4">
        <v>3609</v>
      </c>
      <c r="E517" t="s" s="4">
        <v>3609</v>
      </c>
      <c r="F517" t="s" s="4">
        <v>3610</v>
      </c>
      <c r="G517" t="s" s="4">
        <v>3611</v>
      </c>
    </row>
    <row r="518" ht="45.0" customHeight="true">
      <c r="A518" t="s" s="4">
        <v>2807</v>
      </c>
      <c r="B518" t="s" s="4">
        <v>7591</v>
      </c>
      <c r="C518" t="s" s="4">
        <v>6254</v>
      </c>
      <c r="D518" t="s" s="4">
        <v>3609</v>
      </c>
      <c r="E518" t="s" s="4">
        <v>3609</v>
      </c>
      <c r="F518" t="s" s="4">
        <v>3610</v>
      </c>
      <c r="G518" t="s" s="4">
        <v>3611</v>
      </c>
    </row>
    <row r="519" ht="45.0" customHeight="true">
      <c r="A519" t="s" s="4">
        <v>2809</v>
      </c>
      <c r="B519" t="s" s="4">
        <v>7592</v>
      </c>
      <c r="C519" t="s" s="4">
        <v>6254</v>
      </c>
      <c r="D519" t="s" s="4">
        <v>3609</v>
      </c>
      <c r="E519" t="s" s="4">
        <v>3609</v>
      </c>
      <c r="F519" t="s" s="4">
        <v>3610</v>
      </c>
      <c r="G519" t="s" s="4">
        <v>3611</v>
      </c>
    </row>
    <row r="520" ht="45.0" customHeight="true">
      <c r="A520" t="s" s="4">
        <v>2811</v>
      </c>
      <c r="B520" t="s" s="4">
        <v>7593</v>
      </c>
      <c r="C520" t="s" s="4">
        <v>6254</v>
      </c>
      <c r="D520" t="s" s="4">
        <v>3609</v>
      </c>
      <c r="E520" t="s" s="4">
        <v>3609</v>
      </c>
      <c r="F520" t="s" s="4">
        <v>3610</v>
      </c>
      <c r="G520" t="s" s="4">
        <v>3611</v>
      </c>
    </row>
    <row r="521" ht="45.0" customHeight="true">
      <c r="A521" t="s" s="4">
        <v>2813</v>
      </c>
      <c r="B521" t="s" s="4">
        <v>7594</v>
      </c>
      <c r="C521" t="s" s="4">
        <v>6254</v>
      </c>
      <c r="D521" t="s" s="4">
        <v>3609</v>
      </c>
      <c r="E521" t="s" s="4">
        <v>3609</v>
      </c>
      <c r="F521" t="s" s="4">
        <v>3610</v>
      </c>
      <c r="G521" t="s" s="4">
        <v>3611</v>
      </c>
    </row>
    <row r="522" ht="45.0" customHeight="true">
      <c r="A522" t="s" s="4">
        <v>2815</v>
      </c>
      <c r="B522" t="s" s="4">
        <v>7595</v>
      </c>
      <c r="C522" t="s" s="4">
        <v>6254</v>
      </c>
      <c r="D522" t="s" s="4">
        <v>3609</v>
      </c>
      <c r="E522" t="s" s="4">
        <v>3609</v>
      </c>
      <c r="F522" t="s" s="4">
        <v>3610</v>
      </c>
      <c r="G522" t="s" s="4">
        <v>3611</v>
      </c>
    </row>
    <row r="523" ht="45.0" customHeight="true">
      <c r="A523" t="s" s="4">
        <v>2817</v>
      </c>
      <c r="B523" t="s" s="4">
        <v>7596</v>
      </c>
      <c r="C523" t="s" s="4">
        <v>6254</v>
      </c>
      <c r="D523" t="s" s="4">
        <v>3609</v>
      </c>
      <c r="E523" t="s" s="4">
        <v>3609</v>
      </c>
      <c r="F523" t="s" s="4">
        <v>3610</v>
      </c>
      <c r="G523" t="s" s="4">
        <v>3611</v>
      </c>
    </row>
    <row r="524" ht="45.0" customHeight="true">
      <c r="A524" t="s" s="4">
        <v>2819</v>
      </c>
      <c r="B524" t="s" s="4">
        <v>7597</v>
      </c>
      <c r="C524" t="s" s="4">
        <v>6254</v>
      </c>
      <c r="D524" t="s" s="4">
        <v>3609</v>
      </c>
      <c r="E524" t="s" s="4">
        <v>3609</v>
      </c>
      <c r="F524" t="s" s="4">
        <v>3610</v>
      </c>
      <c r="G524" t="s" s="4">
        <v>3611</v>
      </c>
    </row>
    <row r="525" ht="45.0" customHeight="true">
      <c r="A525" t="s" s="4">
        <v>2821</v>
      </c>
      <c r="B525" t="s" s="4">
        <v>7598</v>
      </c>
      <c r="C525" t="s" s="4">
        <v>6254</v>
      </c>
      <c r="D525" t="s" s="4">
        <v>3609</v>
      </c>
      <c r="E525" t="s" s="4">
        <v>3609</v>
      </c>
      <c r="F525" t="s" s="4">
        <v>3610</v>
      </c>
      <c r="G525" t="s" s="4">
        <v>3611</v>
      </c>
    </row>
    <row r="526" ht="45.0" customHeight="true">
      <c r="A526" t="s" s="4">
        <v>2823</v>
      </c>
      <c r="B526" t="s" s="4">
        <v>7599</v>
      </c>
      <c r="C526" t="s" s="4">
        <v>6254</v>
      </c>
      <c r="D526" t="s" s="4">
        <v>3609</v>
      </c>
      <c r="E526" t="s" s="4">
        <v>3609</v>
      </c>
      <c r="F526" t="s" s="4">
        <v>3610</v>
      </c>
      <c r="G526" t="s" s="4">
        <v>3611</v>
      </c>
    </row>
    <row r="527" ht="45.0" customHeight="true">
      <c r="A527" t="s" s="4">
        <v>2825</v>
      </c>
      <c r="B527" t="s" s="4">
        <v>7600</v>
      </c>
      <c r="C527" t="s" s="4">
        <v>6254</v>
      </c>
      <c r="D527" t="s" s="4">
        <v>3609</v>
      </c>
      <c r="E527" t="s" s="4">
        <v>3609</v>
      </c>
      <c r="F527" t="s" s="4">
        <v>3610</v>
      </c>
      <c r="G527" t="s" s="4">
        <v>3611</v>
      </c>
    </row>
    <row r="528" ht="45.0" customHeight="true">
      <c r="A528" t="s" s="4">
        <v>2827</v>
      </c>
      <c r="B528" t="s" s="4">
        <v>7601</v>
      </c>
      <c r="C528" t="s" s="4">
        <v>6254</v>
      </c>
      <c r="D528" t="s" s="4">
        <v>3609</v>
      </c>
      <c r="E528" t="s" s="4">
        <v>3609</v>
      </c>
      <c r="F528" t="s" s="4">
        <v>3610</v>
      </c>
      <c r="G528" t="s" s="4">
        <v>3611</v>
      </c>
    </row>
    <row r="529" ht="45.0" customHeight="true">
      <c r="A529" t="s" s="4">
        <v>2829</v>
      </c>
      <c r="B529" t="s" s="4">
        <v>7602</v>
      </c>
      <c r="C529" t="s" s="4">
        <v>6254</v>
      </c>
      <c r="D529" t="s" s="4">
        <v>3609</v>
      </c>
      <c r="E529" t="s" s="4">
        <v>3609</v>
      </c>
      <c r="F529" t="s" s="4">
        <v>3610</v>
      </c>
      <c r="G529" t="s" s="4">
        <v>3611</v>
      </c>
    </row>
    <row r="530" ht="45.0" customHeight="true">
      <c r="A530" t="s" s="4">
        <v>2831</v>
      </c>
      <c r="B530" t="s" s="4">
        <v>7603</v>
      </c>
      <c r="C530" t="s" s="4">
        <v>6254</v>
      </c>
      <c r="D530" t="s" s="4">
        <v>3609</v>
      </c>
      <c r="E530" t="s" s="4">
        <v>3609</v>
      </c>
      <c r="F530" t="s" s="4">
        <v>3610</v>
      </c>
      <c r="G530" t="s" s="4">
        <v>3611</v>
      </c>
    </row>
    <row r="531" ht="45.0" customHeight="true">
      <c r="A531" t="s" s="4">
        <v>2833</v>
      </c>
      <c r="B531" t="s" s="4">
        <v>7604</v>
      </c>
      <c r="C531" t="s" s="4">
        <v>6254</v>
      </c>
      <c r="D531" t="s" s="4">
        <v>3609</v>
      </c>
      <c r="E531" t="s" s="4">
        <v>3609</v>
      </c>
      <c r="F531" t="s" s="4">
        <v>3610</v>
      </c>
      <c r="G531" t="s" s="4">
        <v>3611</v>
      </c>
    </row>
    <row r="532" ht="45.0" customHeight="true">
      <c r="A532" t="s" s="4">
        <v>2835</v>
      </c>
      <c r="B532" t="s" s="4">
        <v>7605</v>
      </c>
      <c r="C532" t="s" s="4">
        <v>6254</v>
      </c>
      <c r="D532" t="s" s="4">
        <v>3609</v>
      </c>
      <c r="E532" t="s" s="4">
        <v>3609</v>
      </c>
      <c r="F532" t="s" s="4">
        <v>3610</v>
      </c>
      <c r="G532" t="s" s="4">
        <v>3611</v>
      </c>
    </row>
    <row r="533" ht="45.0" customHeight="true">
      <c r="A533" t="s" s="4">
        <v>2837</v>
      </c>
      <c r="B533" t="s" s="4">
        <v>7606</v>
      </c>
      <c r="C533" t="s" s="4">
        <v>6254</v>
      </c>
      <c r="D533" t="s" s="4">
        <v>3609</v>
      </c>
      <c r="E533" t="s" s="4">
        <v>3609</v>
      </c>
      <c r="F533" t="s" s="4">
        <v>3610</v>
      </c>
      <c r="G533" t="s" s="4">
        <v>3611</v>
      </c>
    </row>
    <row r="534" ht="45.0" customHeight="true">
      <c r="A534" t="s" s="4">
        <v>2839</v>
      </c>
      <c r="B534" t="s" s="4">
        <v>7607</v>
      </c>
      <c r="C534" t="s" s="4">
        <v>6254</v>
      </c>
      <c r="D534" t="s" s="4">
        <v>3609</v>
      </c>
      <c r="E534" t="s" s="4">
        <v>3609</v>
      </c>
      <c r="F534" t="s" s="4">
        <v>3610</v>
      </c>
      <c r="G534" t="s" s="4">
        <v>3611</v>
      </c>
    </row>
    <row r="535" ht="45.0" customHeight="true">
      <c r="A535" t="s" s="4">
        <v>2841</v>
      </c>
      <c r="B535" t="s" s="4">
        <v>7608</v>
      </c>
      <c r="C535" t="s" s="4">
        <v>6254</v>
      </c>
      <c r="D535" t="s" s="4">
        <v>3609</v>
      </c>
      <c r="E535" t="s" s="4">
        <v>3609</v>
      </c>
      <c r="F535" t="s" s="4">
        <v>3610</v>
      </c>
      <c r="G535" t="s" s="4">
        <v>3611</v>
      </c>
    </row>
    <row r="536" ht="45.0" customHeight="true">
      <c r="A536" t="s" s="4">
        <v>2843</v>
      </c>
      <c r="B536" t="s" s="4">
        <v>7609</v>
      </c>
      <c r="C536" t="s" s="4">
        <v>6254</v>
      </c>
      <c r="D536" t="s" s="4">
        <v>3609</v>
      </c>
      <c r="E536" t="s" s="4">
        <v>3609</v>
      </c>
      <c r="F536" t="s" s="4">
        <v>3610</v>
      </c>
      <c r="G536" t="s" s="4">
        <v>3611</v>
      </c>
    </row>
    <row r="537" ht="45.0" customHeight="true">
      <c r="A537" t="s" s="4">
        <v>2845</v>
      </c>
      <c r="B537" t="s" s="4">
        <v>7610</v>
      </c>
      <c r="C537" t="s" s="4">
        <v>6254</v>
      </c>
      <c r="D537" t="s" s="4">
        <v>3609</v>
      </c>
      <c r="E537" t="s" s="4">
        <v>3609</v>
      </c>
      <c r="F537" t="s" s="4">
        <v>3610</v>
      </c>
      <c r="G537" t="s" s="4">
        <v>3611</v>
      </c>
    </row>
    <row r="538" ht="45.0" customHeight="true">
      <c r="A538" t="s" s="4">
        <v>2847</v>
      </c>
      <c r="B538" t="s" s="4">
        <v>7611</v>
      </c>
      <c r="C538" t="s" s="4">
        <v>6254</v>
      </c>
      <c r="D538" t="s" s="4">
        <v>3609</v>
      </c>
      <c r="E538" t="s" s="4">
        <v>3609</v>
      </c>
      <c r="F538" t="s" s="4">
        <v>3610</v>
      </c>
      <c r="G538" t="s" s="4">
        <v>3611</v>
      </c>
    </row>
    <row r="539" ht="45.0" customHeight="true">
      <c r="A539" t="s" s="4">
        <v>2849</v>
      </c>
      <c r="B539" t="s" s="4">
        <v>7612</v>
      </c>
      <c r="C539" t="s" s="4">
        <v>6254</v>
      </c>
      <c r="D539" t="s" s="4">
        <v>3609</v>
      </c>
      <c r="E539" t="s" s="4">
        <v>3609</v>
      </c>
      <c r="F539" t="s" s="4">
        <v>3610</v>
      </c>
      <c r="G539" t="s" s="4">
        <v>3611</v>
      </c>
    </row>
    <row r="540" ht="45.0" customHeight="true">
      <c r="A540" t="s" s="4">
        <v>2851</v>
      </c>
      <c r="B540" t="s" s="4">
        <v>7613</v>
      </c>
      <c r="C540" t="s" s="4">
        <v>6254</v>
      </c>
      <c r="D540" t="s" s="4">
        <v>3609</v>
      </c>
      <c r="E540" t="s" s="4">
        <v>3609</v>
      </c>
      <c r="F540" t="s" s="4">
        <v>3610</v>
      </c>
      <c r="G540" t="s" s="4">
        <v>3611</v>
      </c>
    </row>
    <row r="541" ht="45.0" customHeight="true">
      <c r="A541" t="s" s="4">
        <v>2853</v>
      </c>
      <c r="B541" t="s" s="4">
        <v>7614</v>
      </c>
      <c r="C541" t="s" s="4">
        <v>6254</v>
      </c>
      <c r="D541" t="s" s="4">
        <v>3609</v>
      </c>
      <c r="E541" t="s" s="4">
        <v>3609</v>
      </c>
      <c r="F541" t="s" s="4">
        <v>3610</v>
      </c>
      <c r="G541" t="s" s="4">
        <v>3611</v>
      </c>
    </row>
    <row r="542" ht="45.0" customHeight="true">
      <c r="A542" t="s" s="4">
        <v>2856</v>
      </c>
      <c r="B542" t="s" s="4">
        <v>7615</v>
      </c>
      <c r="C542" t="s" s="4">
        <v>6254</v>
      </c>
      <c r="D542" t="s" s="4">
        <v>3609</v>
      </c>
      <c r="E542" t="s" s="4">
        <v>3609</v>
      </c>
      <c r="F542" t="s" s="4">
        <v>3610</v>
      </c>
      <c r="G542" t="s" s="4">
        <v>3611</v>
      </c>
    </row>
    <row r="543" ht="45.0" customHeight="true">
      <c r="A543" t="s" s="4">
        <v>2860</v>
      </c>
      <c r="B543" t="s" s="4">
        <v>7616</v>
      </c>
      <c r="C543" t="s" s="4">
        <v>6254</v>
      </c>
      <c r="D543" t="s" s="4">
        <v>3609</v>
      </c>
      <c r="E543" t="s" s="4">
        <v>3609</v>
      </c>
      <c r="F543" t="s" s="4">
        <v>3610</v>
      </c>
      <c r="G543" t="s" s="4">
        <v>3611</v>
      </c>
    </row>
    <row r="544" ht="45.0" customHeight="true">
      <c r="A544" t="s" s="4">
        <v>2865</v>
      </c>
      <c r="B544" t="s" s="4">
        <v>7617</v>
      </c>
      <c r="C544" t="s" s="4">
        <v>6254</v>
      </c>
      <c r="D544" t="s" s="4">
        <v>3609</v>
      </c>
      <c r="E544" t="s" s="4">
        <v>3609</v>
      </c>
      <c r="F544" t="s" s="4">
        <v>3610</v>
      </c>
      <c r="G544" t="s" s="4">
        <v>3611</v>
      </c>
    </row>
    <row r="545" ht="45.0" customHeight="true">
      <c r="A545" t="s" s="4">
        <v>2868</v>
      </c>
      <c r="B545" t="s" s="4">
        <v>7618</v>
      </c>
      <c r="C545" t="s" s="4">
        <v>6254</v>
      </c>
      <c r="D545" t="s" s="4">
        <v>3609</v>
      </c>
      <c r="E545" t="s" s="4">
        <v>3609</v>
      </c>
      <c r="F545" t="s" s="4">
        <v>3610</v>
      </c>
      <c r="G545" t="s" s="4">
        <v>3611</v>
      </c>
    </row>
    <row r="546" ht="45.0" customHeight="true">
      <c r="A546" t="s" s="4">
        <v>2872</v>
      </c>
      <c r="B546" t="s" s="4">
        <v>7619</v>
      </c>
      <c r="C546" t="s" s="4">
        <v>6254</v>
      </c>
      <c r="D546" t="s" s="4">
        <v>3609</v>
      </c>
      <c r="E546" t="s" s="4">
        <v>3609</v>
      </c>
      <c r="F546" t="s" s="4">
        <v>3610</v>
      </c>
      <c r="G546" t="s" s="4">
        <v>3611</v>
      </c>
    </row>
    <row r="547" ht="45.0" customHeight="true">
      <c r="A547" t="s" s="4">
        <v>2876</v>
      </c>
      <c r="B547" t="s" s="4">
        <v>7620</v>
      </c>
      <c r="C547" t="s" s="4">
        <v>6254</v>
      </c>
      <c r="D547" t="s" s="4">
        <v>3609</v>
      </c>
      <c r="E547" t="s" s="4">
        <v>3609</v>
      </c>
      <c r="F547" t="s" s="4">
        <v>3610</v>
      </c>
      <c r="G547" t="s" s="4">
        <v>3611</v>
      </c>
    </row>
    <row r="548" ht="45.0" customHeight="true">
      <c r="A548" t="s" s="4">
        <v>2878</v>
      </c>
      <c r="B548" t="s" s="4">
        <v>7621</v>
      </c>
      <c r="C548" t="s" s="4">
        <v>6254</v>
      </c>
      <c r="D548" t="s" s="4">
        <v>3609</v>
      </c>
      <c r="E548" t="s" s="4">
        <v>3609</v>
      </c>
      <c r="F548" t="s" s="4">
        <v>3610</v>
      </c>
      <c r="G548" t="s" s="4">
        <v>3611</v>
      </c>
    </row>
    <row r="549" ht="45.0" customHeight="true">
      <c r="A549" t="s" s="4">
        <v>2880</v>
      </c>
      <c r="B549" t="s" s="4">
        <v>7622</v>
      </c>
      <c r="C549" t="s" s="4">
        <v>6254</v>
      </c>
      <c r="D549" t="s" s="4">
        <v>3609</v>
      </c>
      <c r="E549" t="s" s="4">
        <v>3609</v>
      </c>
      <c r="F549" t="s" s="4">
        <v>3610</v>
      </c>
      <c r="G549" t="s" s="4">
        <v>3611</v>
      </c>
    </row>
    <row r="550" ht="45.0" customHeight="true">
      <c r="A550" t="s" s="4">
        <v>2882</v>
      </c>
      <c r="B550" t="s" s="4">
        <v>7623</v>
      </c>
      <c r="C550" t="s" s="4">
        <v>6254</v>
      </c>
      <c r="D550" t="s" s="4">
        <v>3609</v>
      </c>
      <c r="E550" t="s" s="4">
        <v>3609</v>
      </c>
      <c r="F550" t="s" s="4">
        <v>3610</v>
      </c>
      <c r="G550" t="s" s="4">
        <v>3611</v>
      </c>
    </row>
    <row r="551" ht="45.0" customHeight="true">
      <c r="A551" t="s" s="4">
        <v>2884</v>
      </c>
      <c r="B551" t="s" s="4">
        <v>7624</v>
      </c>
      <c r="C551" t="s" s="4">
        <v>6254</v>
      </c>
      <c r="D551" t="s" s="4">
        <v>3609</v>
      </c>
      <c r="E551" t="s" s="4">
        <v>3609</v>
      </c>
      <c r="F551" t="s" s="4">
        <v>3610</v>
      </c>
      <c r="G551" t="s" s="4">
        <v>3611</v>
      </c>
    </row>
    <row r="552" ht="45.0" customHeight="true">
      <c r="A552" t="s" s="4">
        <v>2886</v>
      </c>
      <c r="B552" t="s" s="4">
        <v>7625</v>
      </c>
      <c r="C552" t="s" s="4">
        <v>6254</v>
      </c>
      <c r="D552" t="s" s="4">
        <v>3609</v>
      </c>
      <c r="E552" t="s" s="4">
        <v>3609</v>
      </c>
      <c r="F552" t="s" s="4">
        <v>3610</v>
      </c>
      <c r="G552" t="s" s="4">
        <v>3611</v>
      </c>
    </row>
    <row r="553" ht="45.0" customHeight="true">
      <c r="A553" t="s" s="4">
        <v>2888</v>
      </c>
      <c r="B553" t="s" s="4">
        <v>7626</v>
      </c>
      <c r="C553" t="s" s="4">
        <v>6254</v>
      </c>
      <c r="D553" t="s" s="4">
        <v>3609</v>
      </c>
      <c r="E553" t="s" s="4">
        <v>3609</v>
      </c>
      <c r="F553" t="s" s="4">
        <v>3610</v>
      </c>
      <c r="G553" t="s" s="4">
        <v>3611</v>
      </c>
    </row>
    <row r="554" ht="45.0" customHeight="true">
      <c r="A554" t="s" s="4">
        <v>2893</v>
      </c>
      <c r="B554" t="s" s="4">
        <v>7627</v>
      </c>
      <c r="C554" t="s" s="4">
        <v>6254</v>
      </c>
      <c r="D554" t="s" s="4">
        <v>3609</v>
      </c>
      <c r="E554" t="s" s="4">
        <v>3609</v>
      </c>
      <c r="F554" t="s" s="4">
        <v>3610</v>
      </c>
      <c r="G554" t="s" s="4">
        <v>3611</v>
      </c>
    </row>
    <row r="555" ht="45.0" customHeight="true">
      <c r="A555" t="s" s="4">
        <v>2897</v>
      </c>
      <c r="B555" t="s" s="4">
        <v>7628</v>
      </c>
      <c r="C555" t="s" s="4">
        <v>6254</v>
      </c>
      <c r="D555" t="s" s="4">
        <v>3609</v>
      </c>
      <c r="E555" t="s" s="4">
        <v>3609</v>
      </c>
      <c r="F555" t="s" s="4">
        <v>3610</v>
      </c>
      <c r="G555" t="s" s="4">
        <v>3611</v>
      </c>
    </row>
    <row r="556" ht="45.0" customHeight="true">
      <c r="A556" t="s" s="4">
        <v>2899</v>
      </c>
      <c r="B556" t="s" s="4">
        <v>7629</v>
      </c>
      <c r="C556" t="s" s="4">
        <v>6254</v>
      </c>
      <c r="D556" t="s" s="4">
        <v>3609</v>
      </c>
      <c r="E556" t="s" s="4">
        <v>3609</v>
      </c>
      <c r="F556" t="s" s="4">
        <v>3610</v>
      </c>
      <c r="G556" t="s" s="4">
        <v>3611</v>
      </c>
    </row>
    <row r="557" ht="45.0" customHeight="true">
      <c r="A557" t="s" s="4">
        <v>2901</v>
      </c>
      <c r="B557" t="s" s="4">
        <v>7630</v>
      </c>
      <c r="C557" t="s" s="4">
        <v>6254</v>
      </c>
      <c r="D557" t="s" s="4">
        <v>3609</v>
      </c>
      <c r="E557" t="s" s="4">
        <v>3609</v>
      </c>
      <c r="F557" t="s" s="4">
        <v>3610</v>
      </c>
      <c r="G557" t="s" s="4">
        <v>3611</v>
      </c>
    </row>
    <row r="558" ht="45.0" customHeight="true">
      <c r="A558" t="s" s="4">
        <v>2905</v>
      </c>
      <c r="B558" t="s" s="4">
        <v>7631</v>
      </c>
      <c r="C558" t="s" s="4">
        <v>6254</v>
      </c>
      <c r="D558" t="s" s="4">
        <v>3609</v>
      </c>
      <c r="E558" t="s" s="4">
        <v>3609</v>
      </c>
      <c r="F558" t="s" s="4">
        <v>3610</v>
      </c>
      <c r="G558" t="s" s="4">
        <v>3611</v>
      </c>
    </row>
    <row r="559" ht="45.0" customHeight="true">
      <c r="A559" t="s" s="4">
        <v>2908</v>
      </c>
      <c r="B559" t="s" s="4">
        <v>7632</v>
      </c>
      <c r="C559" t="s" s="4">
        <v>6254</v>
      </c>
      <c r="D559" t="s" s="4">
        <v>3609</v>
      </c>
      <c r="E559" t="s" s="4">
        <v>3609</v>
      </c>
      <c r="F559" t="s" s="4">
        <v>3610</v>
      </c>
      <c r="G559" t="s" s="4">
        <v>3611</v>
      </c>
    </row>
    <row r="560" ht="45.0" customHeight="true">
      <c r="A560" t="s" s="4">
        <v>2910</v>
      </c>
      <c r="B560" t="s" s="4">
        <v>7633</v>
      </c>
      <c r="C560" t="s" s="4">
        <v>6254</v>
      </c>
      <c r="D560" t="s" s="4">
        <v>3609</v>
      </c>
      <c r="E560" t="s" s="4">
        <v>3609</v>
      </c>
      <c r="F560" t="s" s="4">
        <v>3610</v>
      </c>
      <c r="G560" t="s" s="4">
        <v>3611</v>
      </c>
    </row>
    <row r="561" ht="45.0" customHeight="true">
      <c r="A561" t="s" s="4">
        <v>2912</v>
      </c>
      <c r="B561" t="s" s="4">
        <v>7634</v>
      </c>
      <c r="C561" t="s" s="4">
        <v>6254</v>
      </c>
      <c r="D561" t="s" s="4">
        <v>3609</v>
      </c>
      <c r="E561" t="s" s="4">
        <v>3609</v>
      </c>
      <c r="F561" t="s" s="4">
        <v>3610</v>
      </c>
      <c r="G561" t="s" s="4">
        <v>3611</v>
      </c>
    </row>
    <row r="562" ht="45.0" customHeight="true">
      <c r="A562" t="s" s="4">
        <v>2914</v>
      </c>
      <c r="B562" t="s" s="4">
        <v>7635</v>
      </c>
      <c r="C562" t="s" s="4">
        <v>6254</v>
      </c>
      <c r="D562" t="s" s="4">
        <v>3609</v>
      </c>
      <c r="E562" t="s" s="4">
        <v>3609</v>
      </c>
      <c r="F562" t="s" s="4">
        <v>3610</v>
      </c>
      <c r="G562" t="s" s="4">
        <v>3611</v>
      </c>
    </row>
    <row r="563" ht="45.0" customHeight="true">
      <c r="A563" t="s" s="4">
        <v>2916</v>
      </c>
      <c r="B563" t="s" s="4">
        <v>7636</v>
      </c>
      <c r="C563" t="s" s="4">
        <v>6254</v>
      </c>
      <c r="D563" t="s" s="4">
        <v>3609</v>
      </c>
      <c r="E563" t="s" s="4">
        <v>3609</v>
      </c>
      <c r="F563" t="s" s="4">
        <v>3610</v>
      </c>
      <c r="G563" t="s" s="4">
        <v>3611</v>
      </c>
    </row>
    <row r="564" ht="45.0" customHeight="true">
      <c r="A564" t="s" s="4">
        <v>2918</v>
      </c>
      <c r="B564" t="s" s="4">
        <v>7637</v>
      </c>
      <c r="C564" t="s" s="4">
        <v>6254</v>
      </c>
      <c r="D564" t="s" s="4">
        <v>3609</v>
      </c>
      <c r="E564" t="s" s="4">
        <v>3609</v>
      </c>
      <c r="F564" t="s" s="4">
        <v>3610</v>
      </c>
      <c r="G564" t="s" s="4">
        <v>3611</v>
      </c>
    </row>
    <row r="565" ht="45.0" customHeight="true">
      <c r="A565" t="s" s="4">
        <v>2920</v>
      </c>
      <c r="B565" t="s" s="4">
        <v>7638</v>
      </c>
      <c r="C565" t="s" s="4">
        <v>6254</v>
      </c>
      <c r="D565" t="s" s="4">
        <v>3609</v>
      </c>
      <c r="E565" t="s" s="4">
        <v>3609</v>
      </c>
      <c r="F565" t="s" s="4">
        <v>3610</v>
      </c>
      <c r="G565" t="s" s="4">
        <v>3611</v>
      </c>
    </row>
    <row r="566" ht="45.0" customHeight="true">
      <c r="A566" t="s" s="4">
        <v>2922</v>
      </c>
      <c r="B566" t="s" s="4">
        <v>7639</v>
      </c>
      <c r="C566" t="s" s="4">
        <v>6254</v>
      </c>
      <c r="D566" t="s" s="4">
        <v>3609</v>
      </c>
      <c r="E566" t="s" s="4">
        <v>3609</v>
      </c>
      <c r="F566" t="s" s="4">
        <v>3610</v>
      </c>
      <c r="G566" t="s" s="4">
        <v>3611</v>
      </c>
    </row>
    <row r="567" ht="45.0" customHeight="true">
      <c r="A567" t="s" s="4">
        <v>2924</v>
      </c>
      <c r="B567" t="s" s="4">
        <v>7640</v>
      </c>
      <c r="C567" t="s" s="4">
        <v>6254</v>
      </c>
      <c r="D567" t="s" s="4">
        <v>3609</v>
      </c>
      <c r="E567" t="s" s="4">
        <v>3609</v>
      </c>
      <c r="F567" t="s" s="4">
        <v>3610</v>
      </c>
      <c r="G567" t="s" s="4">
        <v>3611</v>
      </c>
    </row>
    <row r="568" ht="45.0" customHeight="true">
      <c r="A568" t="s" s="4">
        <v>2926</v>
      </c>
      <c r="B568" t="s" s="4">
        <v>7641</v>
      </c>
      <c r="C568" t="s" s="4">
        <v>6254</v>
      </c>
      <c r="D568" t="s" s="4">
        <v>3609</v>
      </c>
      <c r="E568" t="s" s="4">
        <v>3609</v>
      </c>
      <c r="F568" t="s" s="4">
        <v>3610</v>
      </c>
      <c r="G568" t="s" s="4">
        <v>3611</v>
      </c>
    </row>
    <row r="569" ht="45.0" customHeight="true">
      <c r="A569" t="s" s="4">
        <v>2928</v>
      </c>
      <c r="B569" t="s" s="4">
        <v>7642</v>
      </c>
      <c r="C569" t="s" s="4">
        <v>6254</v>
      </c>
      <c r="D569" t="s" s="4">
        <v>3609</v>
      </c>
      <c r="E569" t="s" s="4">
        <v>3609</v>
      </c>
      <c r="F569" t="s" s="4">
        <v>3610</v>
      </c>
      <c r="G569" t="s" s="4">
        <v>3611</v>
      </c>
    </row>
    <row r="570" ht="45.0" customHeight="true">
      <c r="A570" t="s" s="4">
        <v>2930</v>
      </c>
      <c r="B570" t="s" s="4">
        <v>7643</v>
      </c>
      <c r="C570" t="s" s="4">
        <v>6254</v>
      </c>
      <c r="D570" t="s" s="4">
        <v>3609</v>
      </c>
      <c r="E570" t="s" s="4">
        <v>3609</v>
      </c>
      <c r="F570" t="s" s="4">
        <v>3610</v>
      </c>
      <c r="G570" t="s" s="4">
        <v>3611</v>
      </c>
    </row>
    <row r="571" ht="45.0" customHeight="true">
      <c r="A571" t="s" s="4">
        <v>2932</v>
      </c>
      <c r="B571" t="s" s="4">
        <v>7644</v>
      </c>
      <c r="C571" t="s" s="4">
        <v>6254</v>
      </c>
      <c r="D571" t="s" s="4">
        <v>3609</v>
      </c>
      <c r="E571" t="s" s="4">
        <v>3609</v>
      </c>
      <c r="F571" t="s" s="4">
        <v>3610</v>
      </c>
      <c r="G571" t="s" s="4">
        <v>3611</v>
      </c>
    </row>
    <row r="572" ht="45.0" customHeight="true">
      <c r="A572" t="s" s="4">
        <v>2934</v>
      </c>
      <c r="B572" t="s" s="4">
        <v>7645</v>
      </c>
      <c r="C572" t="s" s="4">
        <v>6254</v>
      </c>
      <c r="D572" t="s" s="4">
        <v>3609</v>
      </c>
      <c r="E572" t="s" s="4">
        <v>3609</v>
      </c>
      <c r="F572" t="s" s="4">
        <v>3610</v>
      </c>
      <c r="G572" t="s" s="4">
        <v>3611</v>
      </c>
    </row>
    <row r="573" ht="45.0" customHeight="true">
      <c r="A573" t="s" s="4">
        <v>2936</v>
      </c>
      <c r="B573" t="s" s="4">
        <v>7646</v>
      </c>
      <c r="C573" t="s" s="4">
        <v>6254</v>
      </c>
      <c r="D573" t="s" s="4">
        <v>3609</v>
      </c>
      <c r="E573" t="s" s="4">
        <v>3609</v>
      </c>
      <c r="F573" t="s" s="4">
        <v>3610</v>
      </c>
      <c r="G573" t="s" s="4">
        <v>3611</v>
      </c>
    </row>
    <row r="574" ht="45.0" customHeight="true">
      <c r="A574" t="s" s="4">
        <v>2938</v>
      </c>
      <c r="B574" t="s" s="4">
        <v>7647</v>
      </c>
      <c r="C574" t="s" s="4">
        <v>6254</v>
      </c>
      <c r="D574" t="s" s="4">
        <v>3609</v>
      </c>
      <c r="E574" t="s" s="4">
        <v>3609</v>
      </c>
      <c r="F574" t="s" s="4">
        <v>3610</v>
      </c>
      <c r="G574" t="s" s="4">
        <v>3611</v>
      </c>
    </row>
    <row r="575" ht="45.0" customHeight="true">
      <c r="A575" t="s" s="4">
        <v>2940</v>
      </c>
      <c r="B575" t="s" s="4">
        <v>7648</v>
      </c>
      <c r="C575" t="s" s="4">
        <v>6254</v>
      </c>
      <c r="D575" t="s" s="4">
        <v>3609</v>
      </c>
      <c r="E575" t="s" s="4">
        <v>3609</v>
      </c>
      <c r="F575" t="s" s="4">
        <v>3610</v>
      </c>
      <c r="G575" t="s" s="4">
        <v>3611</v>
      </c>
    </row>
    <row r="576" ht="45.0" customHeight="true">
      <c r="A576" t="s" s="4">
        <v>2942</v>
      </c>
      <c r="B576" t="s" s="4">
        <v>7649</v>
      </c>
      <c r="C576" t="s" s="4">
        <v>6254</v>
      </c>
      <c r="D576" t="s" s="4">
        <v>3609</v>
      </c>
      <c r="E576" t="s" s="4">
        <v>3609</v>
      </c>
      <c r="F576" t="s" s="4">
        <v>3610</v>
      </c>
      <c r="G576" t="s" s="4">
        <v>3611</v>
      </c>
    </row>
    <row r="577" ht="45.0" customHeight="true">
      <c r="A577" t="s" s="4">
        <v>2944</v>
      </c>
      <c r="B577" t="s" s="4">
        <v>7650</v>
      </c>
      <c r="C577" t="s" s="4">
        <v>6254</v>
      </c>
      <c r="D577" t="s" s="4">
        <v>3609</v>
      </c>
      <c r="E577" t="s" s="4">
        <v>3609</v>
      </c>
      <c r="F577" t="s" s="4">
        <v>3610</v>
      </c>
      <c r="G577" t="s" s="4">
        <v>3611</v>
      </c>
    </row>
    <row r="578" ht="45.0" customHeight="true">
      <c r="A578" t="s" s="4">
        <v>2946</v>
      </c>
      <c r="B578" t="s" s="4">
        <v>7651</v>
      </c>
      <c r="C578" t="s" s="4">
        <v>6254</v>
      </c>
      <c r="D578" t="s" s="4">
        <v>3609</v>
      </c>
      <c r="E578" t="s" s="4">
        <v>3609</v>
      </c>
      <c r="F578" t="s" s="4">
        <v>3610</v>
      </c>
      <c r="G578" t="s" s="4">
        <v>3611</v>
      </c>
    </row>
    <row r="579" ht="45.0" customHeight="true">
      <c r="A579" t="s" s="4">
        <v>2948</v>
      </c>
      <c r="B579" t="s" s="4">
        <v>7652</v>
      </c>
      <c r="C579" t="s" s="4">
        <v>6254</v>
      </c>
      <c r="D579" t="s" s="4">
        <v>3609</v>
      </c>
      <c r="E579" t="s" s="4">
        <v>3609</v>
      </c>
      <c r="F579" t="s" s="4">
        <v>3610</v>
      </c>
      <c r="G579" t="s" s="4">
        <v>3611</v>
      </c>
    </row>
    <row r="580" ht="45.0" customHeight="true">
      <c r="A580" t="s" s="4">
        <v>2950</v>
      </c>
      <c r="B580" t="s" s="4">
        <v>7653</v>
      </c>
      <c r="C580" t="s" s="4">
        <v>6254</v>
      </c>
      <c r="D580" t="s" s="4">
        <v>3609</v>
      </c>
      <c r="E580" t="s" s="4">
        <v>3609</v>
      </c>
      <c r="F580" t="s" s="4">
        <v>3610</v>
      </c>
      <c r="G580" t="s" s="4">
        <v>3611</v>
      </c>
    </row>
    <row r="581" ht="45.0" customHeight="true">
      <c r="A581" t="s" s="4">
        <v>2952</v>
      </c>
      <c r="B581" t="s" s="4">
        <v>7654</v>
      </c>
      <c r="C581" t="s" s="4">
        <v>6254</v>
      </c>
      <c r="D581" t="s" s="4">
        <v>3609</v>
      </c>
      <c r="E581" t="s" s="4">
        <v>3609</v>
      </c>
      <c r="F581" t="s" s="4">
        <v>3610</v>
      </c>
      <c r="G581" t="s" s="4">
        <v>3611</v>
      </c>
    </row>
    <row r="582" ht="45.0" customHeight="true">
      <c r="A582" t="s" s="4">
        <v>2954</v>
      </c>
      <c r="B582" t="s" s="4">
        <v>7655</v>
      </c>
      <c r="C582" t="s" s="4">
        <v>6254</v>
      </c>
      <c r="D582" t="s" s="4">
        <v>3609</v>
      </c>
      <c r="E582" t="s" s="4">
        <v>3609</v>
      </c>
      <c r="F582" t="s" s="4">
        <v>3610</v>
      </c>
      <c r="G582" t="s" s="4">
        <v>3611</v>
      </c>
    </row>
    <row r="583" ht="45.0" customHeight="true">
      <c r="A583" t="s" s="4">
        <v>2956</v>
      </c>
      <c r="B583" t="s" s="4">
        <v>7656</v>
      </c>
      <c r="C583" t="s" s="4">
        <v>6254</v>
      </c>
      <c r="D583" t="s" s="4">
        <v>3609</v>
      </c>
      <c r="E583" t="s" s="4">
        <v>3609</v>
      </c>
      <c r="F583" t="s" s="4">
        <v>3610</v>
      </c>
      <c r="G583" t="s" s="4">
        <v>3611</v>
      </c>
    </row>
    <row r="584" ht="45.0" customHeight="true">
      <c r="A584" t="s" s="4">
        <v>2958</v>
      </c>
      <c r="B584" t="s" s="4">
        <v>7657</v>
      </c>
      <c r="C584" t="s" s="4">
        <v>6254</v>
      </c>
      <c r="D584" t="s" s="4">
        <v>3609</v>
      </c>
      <c r="E584" t="s" s="4">
        <v>3609</v>
      </c>
      <c r="F584" t="s" s="4">
        <v>3610</v>
      </c>
      <c r="G584" t="s" s="4">
        <v>3611</v>
      </c>
    </row>
    <row r="585" ht="45.0" customHeight="true">
      <c r="A585" t="s" s="4">
        <v>2960</v>
      </c>
      <c r="B585" t="s" s="4">
        <v>7658</v>
      </c>
      <c r="C585" t="s" s="4">
        <v>6254</v>
      </c>
      <c r="D585" t="s" s="4">
        <v>3609</v>
      </c>
      <c r="E585" t="s" s="4">
        <v>3609</v>
      </c>
      <c r="F585" t="s" s="4">
        <v>3610</v>
      </c>
      <c r="G585" t="s" s="4">
        <v>3611</v>
      </c>
    </row>
    <row r="586" ht="45.0" customHeight="true">
      <c r="A586" t="s" s="4">
        <v>2962</v>
      </c>
      <c r="B586" t="s" s="4">
        <v>7659</v>
      </c>
      <c r="C586" t="s" s="4">
        <v>6254</v>
      </c>
      <c r="D586" t="s" s="4">
        <v>3609</v>
      </c>
      <c r="E586" t="s" s="4">
        <v>3609</v>
      </c>
      <c r="F586" t="s" s="4">
        <v>3610</v>
      </c>
      <c r="G586" t="s" s="4">
        <v>3611</v>
      </c>
    </row>
    <row r="587" ht="45.0" customHeight="true">
      <c r="A587" t="s" s="4">
        <v>2964</v>
      </c>
      <c r="B587" t="s" s="4">
        <v>7660</v>
      </c>
      <c r="C587" t="s" s="4">
        <v>6254</v>
      </c>
      <c r="D587" t="s" s="4">
        <v>3609</v>
      </c>
      <c r="E587" t="s" s="4">
        <v>3609</v>
      </c>
      <c r="F587" t="s" s="4">
        <v>3610</v>
      </c>
      <c r="G587" t="s" s="4">
        <v>3611</v>
      </c>
    </row>
    <row r="588" ht="45.0" customHeight="true">
      <c r="A588" t="s" s="4">
        <v>2966</v>
      </c>
      <c r="B588" t="s" s="4">
        <v>7661</v>
      </c>
      <c r="C588" t="s" s="4">
        <v>6254</v>
      </c>
      <c r="D588" t="s" s="4">
        <v>3609</v>
      </c>
      <c r="E588" t="s" s="4">
        <v>3609</v>
      </c>
      <c r="F588" t="s" s="4">
        <v>3610</v>
      </c>
      <c r="G588" t="s" s="4">
        <v>3611</v>
      </c>
    </row>
    <row r="589" ht="45.0" customHeight="true">
      <c r="A589" t="s" s="4">
        <v>2968</v>
      </c>
      <c r="B589" t="s" s="4">
        <v>7662</v>
      </c>
      <c r="C589" t="s" s="4">
        <v>6254</v>
      </c>
      <c r="D589" t="s" s="4">
        <v>3609</v>
      </c>
      <c r="E589" t="s" s="4">
        <v>3609</v>
      </c>
      <c r="F589" t="s" s="4">
        <v>3610</v>
      </c>
      <c r="G589" t="s" s="4">
        <v>3611</v>
      </c>
    </row>
    <row r="590" ht="45.0" customHeight="true">
      <c r="A590" t="s" s="4">
        <v>2970</v>
      </c>
      <c r="B590" t="s" s="4">
        <v>7663</v>
      </c>
      <c r="C590" t="s" s="4">
        <v>6254</v>
      </c>
      <c r="D590" t="s" s="4">
        <v>3609</v>
      </c>
      <c r="E590" t="s" s="4">
        <v>3609</v>
      </c>
      <c r="F590" t="s" s="4">
        <v>3610</v>
      </c>
      <c r="G590" t="s" s="4">
        <v>3611</v>
      </c>
    </row>
    <row r="591" ht="45.0" customHeight="true">
      <c r="A591" t="s" s="4">
        <v>2972</v>
      </c>
      <c r="B591" t="s" s="4">
        <v>7664</v>
      </c>
      <c r="C591" t="s" s="4">
        <v>6254</v>
      </c>
      <c r="D591" t="s" s="4">
        <v>3609</v>
      </c>
      <c r="E591" t="s" s="4">
        <v>3609</v>
      </c>
      <c r="F591" t="s" s="4">
        <v>3610</v>
      </c>
      <c r="G591" t="s" s="4">
        <v>3611</v>
      </c>
    </row>
    <row r="592" ht="45.0" customHeight="true">
      <c r="A592" t="s" s="4">
        <v>2974</v>
      </c>
      <c r="B592" t="s" s="4">
        <v>7665</v>
      </c>
      <c r="C592" t="s" s="4">
        <v>6254</v>
      </c>
      <c r="D592" t="s" s="4">
        <v>3609</v>
      </c>
      <c r="E592" t="s" s="4">
        <v>3609</v>
      </c>
      <c r="F592" t="s" s="4">
        <v>3610</v>
      </c>
      <c r="G592" t="s" s="4">
        <v>3611</v>
      </c>
    </row>
    <row r="593" ht="45.0" customHeight="true">
      <c r="A593" t="s" s="4">
        <v>2976</v>
      </c>
      <c r="B593" t="s" s="4">
        <v>7666</v>
      </c>
      <c r="C593" t="s" s="4">
        <v>6254</v>
      </c>
      <c r="D593" t="s" s="4">
        <v>3609</v>
      </c>
      <c r="E593" t="s" s="4">
        <v>3609</v>
      </c>
      <c r="F593" t="s" s="4">
        <v>3610</v>
      </c>
      <c r="G593" t="s" s="4">
        <v>3611</v>
      </c>
    </row>
    <row r="594" ht="45.0" customHeight="true">
      <c r="A594" t="s" s="4">
        <v>2978</v>
      </c>
      <c r="B594" t="s" s="4">
        <v>7667</v>
      </c>
      <c r="C594" t="s" s="4">
        <v>6254</v>
      </c>
      <c r="D594" t="s" s="4">
        <v>3609</v>
      </c>
      <c r="E594" t="s" s="4">
        <v>3609</v>
      </c>
      <c r="F594" t="s" s="4">
        <v>3610</v>
      </c>
      <c r="G594" t="s" s="4">
        <v>3611</v>
      </c>
    </row>
    <row r="595" ht="45.0" customHeight="true">
      <c r="A595" t="s" s="4">
        <v>2980</v>
      </c>
      <c r="B595" t="s" s="4">
        <v>7668</v>
      </c>
      <c r="C595" t="s" s="4">
        <v>6254</v>
      </c>
      <c r="D595" t="s" s="4">
        <v>3609</v>
      </c>
      <c r="E595" t="s" s="4">
        <v>3609</v>
      </c>
      <c r="F595" t="s" s="4">
        <v>3610</v>
      </c>
      <c r="G595" t="s" s="4">
        <v>3611</v>
      </c>
    </row>
    <row r="596" ht="45.0" customHeight="true">
      <c r="A596" t="s" s="4">
        <v>2983</v>
      </c>
      <c r="B596" t="s" s="4">
        <v>7669</v>
      </c>
      <c r="C596" t="s" s="4">
        <v>6254</v>
      </c>
      <c r="D596" t="s" s="4">
        <v>3609</v>
      </c>
      <c r="E596" t="s" s="4">
        <v>3609</v>
      </c>
      <c r="F596" t="s" s="4">
        <v>3610</v>
      </c>
      <c r="G596" t="s" s="4">
        <v>3611</v>
      </c>
    </row>
    <row r="597" ht="45.0" customHeight="true">
      <c r="A597" t="s" s="4">
        <v>2985</v>
      </c>
      <c r="B597" t="s" s="4">
        <v>7670</v>
      </c>
      <c r="C597" t="s" s="4">
        <v>6254</v>
      </c>
      <c r="D597" t="s" s="4">
        <v>3609</v>
      </c>
      <c r="E597" t="s" s="4">
        <v>3609</v>
      </c>
      <c r="F597" t="s" s="4">
        <v>3610</v>
      </c>
      <c r="G597" t="s" s="4">
        <v>3611</v>
      </c>
    </row>
    <row r="598" ht="45.0" customHeight="true">
      <c r="A598" t="s" s="4">
        <v>2988</v>
      </c>
      <c r="B598" t="s" s="4">
        <v>7671</v>
      </c>
      <c r="C598" t="s" s="4">
        <v>6254</v>
      </c>
      <c r="D598" t="s" s="4">
        <v>3609</v>
      </c>
      <c r="E598" t="s" s="4">
        <v>3609</v>
      </c>
      <c r="F598" t="s" s="4">
        <v>3610</v>
      </c>
      <c r="G598" t="s" s="4">
        <v>3611</v>
      </c>
    </row>
    <row r="599" ht="45.0" customHeight="true">
      <c r="A599" t="s" s="4">
        <v>2992</v>
      </c>
      <c r="B599" t="s" s="4">
        <v>7672</v>
      </c>
      <c r="C599" t="s" s="4">
        <v>6254</v>
      </c>
      <c r="D599" t="s" s="4">
        <v>3609</v>
      </c>
      <c r="E599" t="s" s="4">
        <v>3609</v>
      </c>
      <c r="F599" t="s" s="4">
        <v>3610</v>
      </c>
      <c r="G599" t="s" s="4">
        <v>3611</v>
      </c>
    </row>
    <row r="600" ht="45.0" customHeight="true">
      <c r="A600" t="s" s="4">
        <v>2996</v>
      </c>
      <c r="B600" t="s" s="4">
        <v>7673</v>
      </c>
      <c r="C600" t="s" s="4">
        <v>6254</v>
      </c>
      <c r="D600" t="s" s="4">
        <v>3609</v>
      </c>
      <c r="E600" t="s" s="4">
        <v>3609</v>
      </c>
      <c r="F600" t="s" s="4">
        <v>3610</v>
      </c>
      <c r="G600" t="s" s="4">
        <v>3611</v>
      </c>
    </row>
    <row r="601" ht="45.0" customHeight="true">
      <c r="A601" t="s" s="4">
        <v>2999</v>
      </c>
      <c r="B601" t="s" s="4">
        <v>7674</v>
      </c>
      <c r="C601" t="s" s="4">
        <v>6254</v>
      </c>
      <c r="D601" t="s" s="4">
        <v>3609</v>
      </c>
      <c r="E601" t="s" s="4">
        <v>3609</v>
      </c>
      <c r="F601" t="s" s="4">
        <v>3610</v>
      </c>
      <c r="G601" t="s" s="4">
        <v>3611</v>
      </c>
    </row>
    <row r="602" ht="45.0" customHeight="true">
      <c r="A602" t="s" s="4">
        <v>3001</v>
      </c>
      <c r="B602" t="s" s="4">
        <v>7675</v>
      </c>
      <c r="C602" t="s" s="4">
        <v>6254</v>
      </c>
      <c r="D602" t="s" s="4">
        <v>3609</v>
      </c>
      <c r="E602" t="s" s="4">
        <v>3609</v>
      </c>
      <c r="F602" t="s" s="4">
        <v>3610</v>
      </c>
      <c r="G602" t="s" s="4">
        <v>3611</v>
      </c>
    </row>
    <row r="603" ht="45.0" customHeight="true">
      <c r="A603" t="s" s="4">
        <v>3003</v>
      </c>
      <c r="B603" t="s" s="4">
        <v>7676</v>
      </c>
      <c r="C603" t="s" s="4">
        <v>6254</v>
      </c>
      <c r="D603" t="s" s="4">
        <v>3609</v>
      </c>
      <c r="E603" t="s" s="4">
        <v>3609</v>
      </c>
      <c r="F603" t="s" s="4">
        <v>3610</v>
      </c>
      <c r="G603" t="s" s="4">
        <v>3611</v>
      </c>
    </row>
    <row r="604" ht="45.0" customHeight="true">
      <c r="A604" t="s" s="4">
        <v>3005</v>
      </c>
      <c r="B604" t="s" s="4">
        <v>7677</v>
      </c>
      <c r="C604" t="s" s="4">
        <v>6254</v>
      </c>
      <c r="D604" t="s" s="4">
        <v>3609</v>
      </c>
      <c r="E604" t="s" s="4">
        <v>3609</v>
      </c>
      <c r="F604" t="s" s="4">
        <v>3610</v>
      </c>
      <c r="G604" t="s" s="4">
        <v>3611</v>
      </c>
    </row>
    <row r="605" ht="45.0" customHeight="true">
      <c r="A605" t="s" s="4">
        <v>3007</v>
      </c>
      <c r="B605" t="s" s="4">
        <v>7678</v>
      </c>
      <c r="C605" t="s" s="4">
        <v>6254</v>
      </c>
      <c r="D605" t="s" s="4">
        <v>3609</v>
      </c>
      <c r="E605" t="s" s="4">
        <v>3609</v>
      </c>
      <c r="F605" t="s" s="4">
        <v>3610</v>
      </c>
      <c r="G605" t="s" s="4">
        <v>3611</v>
      </c>
    </row>
    <row r="606" ht="45.0" customHeight="true">
      <c r="A606" t="s" s="4">
        <v>3009</v>
      </c>
      <c r="B606" t="s" s="4">
        <v>7679</v>
      </c>
      <c r="C606" t="s" s="4">
        <v>6254</v>
      </c>
      <c r="D606" t="s" s="4">
        <v>3609</v>
      </c>
      <c r="E606" t="s" s="4">
        <v>3609</v>
      </c>
      <c r="F606" t="s" s="4">
        <v>3610</v>
      </c>
      <c r="G606" t="s" s="4">
        <v>3611</v>
      </c>
    </row>
    <row r="607" ht="45.0" customHeight="true">
      <c r="A607" t="s" s="4">
        <v>3011</v>
      </c>
      <c r="B607" t="s" s="4">
        <v>7680</v>
      </c>
      <c r="C607" t="s" s="4">
        <v>6254</v>
      </c>
      <c r="D607" t="s" s="4">
        <v>3609</v>
      </c>
      <c r="E607" t="s" s="4">
        <v>3609</v>
      </c>
      <c r="F607" t="s" s="4">
        <v>3610</v>
      </c>
      <c r="G607" t="s" s="4">
        <v>3611</v>
      </c>
    </row>
    <row r="608" ht="45.0" customHeight="true">
      <c r="A608" t="s" s="4">
        <v>3013</v>
      </c>
      <c r="B608" t="s" s="4">
        <v>7681</v>
      </c>
      <c r="C608" t="s" s="4">
        <v>6254</v>
      </c>
      <c r="D608" t="s" s="4">
        <v>3609</v>
      </c>
      <c r="E608" t="s" s="4">
        <v>3609</v>
      </c>
      <c r="F608" t="s" s="4">
        <v>3610</v>
      </c>
      <c r="G608" t="s" s="4">
        <v>3611</v>
      </c>
    </row>
    <row r="609" ht="45.0" customHeight="true">
      <c r="A609" t="s" s="4">
        <v>3015</v>
      </c>
      <c r="B609" t="s" s="4">
        <v>7682</v>
      </c>
      <c r="C609" t="s" s="4">
        <v>6254</v>
      </c>
      <c r="D609" t="s" s="4">
        <v>3609</v>
      </c>
      <c r="E609" t="s" s="4">
        <v>3609</v>
      </c>
      <c r="F609" t="s" s="4">
        <v>3610</v>
      </c>
      <c r="G609" t="s" s="4">
        <v>3611</v>
      </c>
    </row>
    <row r="610" ht="45.0" customHeight="true">
      <c r="A610" t="s" s="4">
        <v>3017</v>
      </c>
      <c r="B610" t="s" s="4">
        <v>7683</v>
      </c>
      <c r="C610" t="s" s="4">
        <v>6254</v>
      </c>
      <c r="D610" t="s" s="4">
        <v>3609</v>
      </c>
      <c r="E610" t="s" s="4">
        <v>3609</v>
      </c>
      <c r="F610" t="s" s="4">
        <v>3610</v>
      </c>
      <c r="G610" t="s" s="4">
        <v>3611</v>
      </c>
    </row>
    <row r="611" ht="45.0" customHeight="true">
      <c r="A611" t="s" s="4">
        <v>3019</v>
      </c>
      <c r="B611" t="s" s="4">
        <v>7684</v>
      </c>
      <c r="C611" t="s" s="4">
        <v>6254</v>
      </c>
      <c r="D611" t="s" s="4">
        <v>3609</v>
      </c>
      <c r="E611" t="s" s="4">
        <v>3609</v>
      </c>
      <c r="F611" t="s" s="4">
        <v>3610</v>
      </c>
      <c r="G611" t="s" s="4">
        <v>3611</v>
      </c>
    </row>
    <row r="612" ht="45.0" customHeight="true">
      <c r="A612" t="s" s="4">
        <v>3021</v>
      </c>
      <c r="B612" t="s" s="4">
        <v>7685</v>
      </c>
      <c r="C612" t="s" s="4">
        <v>6254</v>
      </c>
      <c r="D612" t="s" s="4">
        <v>3609</v>
      </c>
      <c r="E612" t="s" s="4">
        <v>3609</v>
      </c>
      <c r="F612" t="s" s="4">
        <v>3610</v>
      </c>
      <c r="G612" t="s" s="4">
        <v>3611</v>
      </c>
    </row>
    <row r="613" ht="45.0" customHeight="true">
      <c r="A613" t="s" s="4">
        <v>3023</v>
      </c>
      <c r="B613" t="s" s="4">
        <v>7686</v>
      </c>
      <c r="C613" t="s" s="4">
        <v>6254</v>
      </c>
      <c r="D613" t="s" s="4">
        <v>3609</v>
      </c>
      <c r="E613" t="s" s="4">
        <v>3609</v>
      </c>
      <c r="F613" t="s" s="4">
        <v>3610</v>
      </c>
      <c r="G613" t="s" s="4">
        <v>3611</v>
      </c>
    </row>
    <row r="614" ht="45.0" customHeight="true">
      <c r="A614" t="s" s="4">
        <v>3025</v>
      </c>
      <c r="B614" t="s" s="4">
        <v>7687</v>
      </c>
      <c r="C614" t="s" s="4">
        <v>6254</v>
      </c>
      <c r="D614" t="s" s="4">
        <v>3609</v>
      </c>
      <c r="E614" t="s" s="4">
        <v>3609</v>
      </c>
      <c r="F614" t="s" s="4">
        <v>3610</v>
      </c>
      <c r="G614" t="s" s="4">
        <v>3611</v>
      </c>
    </row>
    <row r="615" ht="45.0" customHeight="true">
      <c r="A615" t="s" s="4">
        <v>3027</v>
      </c>
      <c r="B615" t="s" s="4">
        <v>7688</v>
      </c>
      <c r="C615" t="s" s="4">
        <v>6254</v>
      </c>
      <c r="D615" t="s" s="4">
        <v>3609</v>
      </c>
      <c r="E615" t="s" s="4">
        <v>3609</v>
      </c>
      <c r="F615" t="s" s="4">
        <v>3610</v>
      </c>
      <c r="G615" t="s" s="4">
        <v>3611</v>
      </c>
    </row>
    <row r="616" ht="45.0" customHeight="true">
      <c r="A616" t="s" s="4">
        <v>3029</v>
      </c>
      <c r="B616" t="s" s="4">
        <v>7689</v>
      </c>
      <c r="C616" t="s" s="4">
        <v>6254</v>
      </c>
      <c r="D616" t="s" s="4">
        <v>3609</v>
      </c>
      <c r="E616" t="s" s="4">
        <v>3609</v>
      </c>
      <c r="F616" t="s" s="4">
        <v>3610</v>
      </c>
      <c r="G616" t="s" s="4">
        <v>3611</v>
      </c>
    </row>
    <row r="617" ht="45.0" customHeight="true">
      <c r="A617" t="s" s="4">
        <v>3031</v>
      </c>
      <c r="B617" t="s" s="4">
        <v>7690</v>
      </c>
      <c r="C617" t="s" s="4">
        <v>6254</v>
      </c>
      <c r="D617" t="s" s="4">
        <v>3609</v>
      </c>
      <c r="E617" t="s" s="4">
        <v>3609</v>
      </c>
      <c r="F617" t="s" s="4">
        <v>3610</v>
      </c>
      <c r="G617" t="s" s="4">
        <v>3611</v>
      </c>
    </row>
    <row r="618" ht="45.0" customHeight="true">
      <c r="A618" t="s" s="4">
        <v>3033</v>
      </c>
      <c r="B618" t="s" s="4">
        <v>7691</v>
      </c>
      <c r="C618" t="s" s="4">
        <v>6254</v>
      </c>
      <c r="D618" t="s" s="4">
        <v>3609</v>
      </c>
      <c r="E618" t="s" s="4">
        <v>3609</v>
      </c>
      <c r="F618" t="s" s="4">
        <v>3610</v>
      </c>
      <c r="G618" t="s" s="4">
        <v>3611</v>
      </c>
    </row>
    <row r="619" ht="45.0" customHeight="true">
      <c r="A619" t="s" s="4">
        <v>3035</v>
      </c>
      <c r="B619" t="s" s="4">
        <v>7692</v>
      </c>
      <c r="C619" t="s" s="4">
        <v>6254</v>
      </c>
      <c r="D619" t="s" s="4">
        <v>3609</v>
      </c>
      <c r="E619" t="s" s="4">
        <v>3609</v>
      </c>
      <c r="F619" t="s" s="4">
        <v>3610</v>
      </c>
      <c r="G619" t="s" s="4">
        <v>3611</v>
      </c>
    </row>
    <row r="620" ht="45.0" customHeight="true">
      <c r="A620" t="s" s="4">
        <v>3037</v>
      </c>
      <c r="B620" t="s" s="4">
        <v>7693</v>
      </c>
      <c r="C620" t="s" s="4">
        <v>6254</v>
      </c>
      <c r="D620" t="s" s="4">
        <v>3609</v>
      </c>
      <c r="E620" t="s" s="4">
        <v>3609</v>
      </c>
      <c r="F620" t="s" s="4">
        <v>3610</v>
      </c>
      <c r="G620" t="s" s="4">
        <v>3611</v>
      </c>
    </row>
    <row r="621" ht="45.0" customHeight="true">
      <c r="A621" t="s" s="4">
        <v>3039</v>
      </c>
      <c r="B621" t="s" s="4">
        <v>7694</v>
      </c>
      <c r="C621" t="s" s="4">
        <v>6254</v>
      </c>
      <c r="D621" t="s" s="4">
        <v>3609</v>
      </c>
      <c r="E621" t="s" s="4">
        <v>3609</v>
      </c>
      <c r="F621" t="s" s="4">
        <v>3610</v>
      </c>
      <c r="G621" t="s" s="4">
        <v>3611</v>
      </c>
    </row>
    <row r="622" ht="45.0" customHeight="true">
      <c r="A622" t="s" s="4">
        <v>3041</v>
      </c>
      <c r="B622" t="s" s="4">
        <v>7695</v>
      </c>
      <c r="C622" t="s" s="4">
        <v>6254</v>
      </c>
      <c r="D622" t="s" s="4">
        <v>3609</v>
      </c>
      <c r="E622" t="s" s="4">
        <v>3609</v>
      </c>
      <c r="F622" t="s" s="4">
        <v>3610</v>
      </c>
      <c r="G622" t="s" s="4">
        <v>3611</v>
      </c>
    </row>
    <row r="623" ht="45.0" customHeight="true">
      <c r="A623" t="s" s="4">
        <v>3043</v>
      </c>
      <c r="B623" t="s" s="4">
        <v>7696</v>
      </c>
      <c r="C623" t="s" s="4">
        <v>6254</v>
      </c>
      <c r="D623" t="s" s="4">
        <v>3609</v>
      </c>
      <c r="E623" t="s" s="4">
        <v>3609</v>
      </c>
      <c r="F623" t="s" s="4">
        <v>3610</v>
      </c>
      <c r="G623" t="s" s="4">
        <v>3611</v>
      </c>
    </row>
    <row r="624" ht="45.0" customHeight="true">
      <c r="A624" t="s" s="4">
        <v>3045</v>
      </c>
      <c r="B624" t="s" s="4">
        <v>7697</v>
      </c>
      <c r="C624" t="s" s="4">
        <v>6254</v>
      </c>
      <c r="D624" t="s" s="4">
        <v>3609</v>
      </c>
      <c r="E624" t="s" s="4">
        <v>3609</v>
      </c>
      <c r="F624" t="s" s="4">
        <v>3610</v>
      </c>
      <c r="G624" t="s" s="4">
        <v>3611</v>
      </c>
    </row>
    <row r="625" ht="45.0" customHeight="true">
      <c r="A625" t="s" s="4">
        <v>3047</v>
      </c>
      <c r="B625" t="s" s="4">
        <v>7698</v>
      </c>
      <c r="C625" t="s" s="4">
        <v>6254</v>
      </c>
      <c r="D625" t="s" s="4">
        <v>3609</v>
      </c>
      <c r="E625" t="s" s="4">
        <v>3609</v>
      </c>
      <c r="F625" t="s" s="4">
        <v>3610</v>
      </c>
      <c r="G625" t="s" s="4">
        <v>3611</v>
      </c>
    </row>
    <row r="626" ht="45.0" customHeight="true">
      <c r="A626" t="s" s="4">
        <v>3049</v>
      </c>
      <c r="B626" t="s" s="4">
        <v>7699</v>
      </c>
      <c r="C626" t="s" s="4">
        <v>6254</v>
      </c>
      <c r="D626" t="s" s="4">
        <v>3609</v>
      </c>
      <c r="E626" t="s" s="4">
        <v>3609</v>
      </c>
      <c r="F626" t="s" s="4">
        <v>3610</v>
      </c>
      <c r="G626" t="s" s="4">
        <v>3611</v>
      </c>
    </row>
    <row r="627" ht="45.0" customHeight="true">
      <c r="A627" t="s" s="4">
        <v>3051</v>
      </c>
      <c r="B627" t="s" s="4">
        <v>7700</v>
      </c>
      <c r="C627" t="s" s="4">
        <v>6254</v>
      </c>
      <c r="D627" t="s" s="4">
        <v>3609</v>
      </c>
      <c r="E627" t="s" s="4">
        <v>3609</v>
      </c>
      <c r="F627" t="s" s="4">
        <v>3610</v>
      </c>
      <c r="G627" t="s" s="4">
        <v>3611</v>
      </c>
    </row>
    <row r="628" ht="45.0" customHeight="true">
      <c r="A628" t="s" s="4">
        <v>3053</v>
      </c>
      <c r="B628" t="s" s="4">
        <v>7701</v>
      </c>
      <c r="C628" t="s" s="4">
        <v>6254</v>
      </c>
      <c r="D628" t="s" s="4">
        <v>3609</v>
      </c>
      <c r="E628" t="s" s="4">
        <v>3609</v>
      </c>
      <c r="F628" t="s" s="4">
        <v>3610</v>
      </c>
      <c r="G628" t="s" s="4">
        <v>3611</v>
      </c>
    </row>
    <row r="629" ht="45.0" customHeight="true">
      <c r="A629" t="s" s="4">
        <v>3055</v>
      </c>
      <c r="B629" t="s" s="4">
        <v>7702</v>
      </c>
      <c r="C629" t="s" s="4">
        <v>6254</v>
      </c>
      <c r="D629" t="s" s="4">
        <v>3609</v>
      </c>
      <c r="E629" t="s" s="4">
        <v>3609</v>
      </c>
      <c r="F629" t="s" s="4">
        <v>3610</v>
      </c>
      <c r="G629" t="s" s="4">
        <v>3611</v>
      </c>
    </row>
    <row r="630" ht="45.0" customHeight="true">
      <c r="A630" t="s" s="4">
        <v>3057</v>
      </c>
      <c r="B630" t="s" s="4">
        <v>7703</v>
      </c>
      <c r="C630" t="s" s="4">
        <v>6254</v>
      </c>
      <c r="D630" t="s" s="4">
        <v>3609</v>
      </c>
      <c r="E630" t="s" s="4">
        <v>3609</v>
      </c>
      <c r="F630" t="s" s="4">
        <v>3610</v>
      </c>
      <c r="G630" t="s" s="4">
        <v>3611</v>
      </c>
    </row>
    <row r="631" ht="45.0" customHeight="true">
      <c r="A631" t="s" s="4">
        <v>3059</v>
      </c>
      <c r="B631" t="s" s="4">
        <v>7704</v>
      </c>
      <c r="C631" t="s" s="4">
        <v>6254</v>
      </c>
      <c r="D631" t="s" s="4">
        <v>3609</v>
      </c>
      <c r="E631" t="s" s="4">
        <v>3609</v>
      </c>
      <c r="F631" t="s" s="4">
        <v>3610</v>
      </c>
      <c r="G631" t="s" s="4">
        <v>3611</v>
      </c>
    </row>
    <row r="632" ht="45.0" customHeight="true">
      <c r="A632" t="s" s="4">
        <v>3061</v>
      </c>
      <c r="B632" t="s" s="4">
        <v>7705</v>
      </c>
      <c r="C632" t="s" s="4">
        <v>6254</v>
      </c>
      <c r="D632" t="s" s="4">
        <v>3609</v>
      </c>
      <c r="E632" t="s" s="4">
        <v>3609</v>
      </c>
      <c r="F632" t="s" s="4">
        <v>3610</v>
      </c>
      <c r="G632" t="s" s="4">
        <v>3611</v>
      </c>
    </row>
    <row r="633" ht="45.0" customHeight="true">
      <c r="A633" t="s" s="4">
        <v>3063</v>
      </c>
      <c r="B633" t="s" s="4">
        <v>7706</v>
      </c>
      <c r="C633" t="s" s="4">
        <v>6254</v>
      </c>
      <c r="D633" t="s" s="4">
        <v>3609</v>
      </c>
      <c r="E633" t="s" s="4">
        <v>3609</v>
      </c>
      <c r="F633" t="s" s="4">
        <v>3610</v>
      </c>
      <c r="G633" t="s" s="4">
        <v>3611</v>
      </c>
    </row>
    <row r="634" ht="45.0" customHeight="true">
      <c r="A634" t="s" s="4">
        <v>3065</v>
      </c>
      <c r="B634" t="s" s="4">
        <v>7707</v>
      </c>
      <c r="C634" t="s" s="4">
        <v>6254</v>
      </c>
      <c r="D634" t="s" s="4">
        <v>3609</v>
      </c>
      <c r="E634" t="s" s="4">
        <v>3609</v>
      </c>
      <c r="F634" t="s" s="4">
        <v>3610</v>
      </c>
      <c r="G634" t="s" s="4">
        <v>3611</v>
      </c>
    </row>
    <row r="635" ht="45.0" customHeight="true">
      <c r="A635" t="s" s="4">
        <v>3067</v>
      </c>
      <c r="B635" t="s" s="4">
        <v>7708</v>
      </c>
      <c r="C635" t="s" s="4">
        <v>6254</v>
      </c>
      <c r="D635" t="s" s="4">
        <v>3609</v>
      </c>
      <c r="E635" t="s" s="4">
        <v>3609</v>
      </c>
      <c r="F635" t="s" s="4">
        <v>3610</v>
      </c>
      <c r="G635" t="s" s="4">
        <v>3611</v>
      </c>
    </row>
    <row r="636" ht="45.0" customHeight="true">
      <c r="A636" t="s" s="4">
        <v>3069</v>
      </c>
      <c r="B636" t="s" s="4">
        <v>7709</v>
      </c>
      <c r="C636" t="s" s="4">
        <v>6254</v>
      </c>
      <c r="D636" t="s" s="4">
        <v>3609</v>
      </c>
      <c r="E636" t="s" s="4">
        <v>3609</v>
      </c>
      <c r="F636" t="s" s="4">
        <v>3610</v>
      </c>
      <c r="G636" t="s" s="4">
        <v>3611</v>
      </c>
    </row>
    <row r="637" ht="45.0" customHeight="true">
      <c r="A637" t="s" s="4">
        <v>3071</v>
      </c>
      <c r="B637" t="s" s="4">
        <v>7710</v>
      </c>
      <c r="C637" t="s" s="4">
        <v>6254</v>
      </c>
      <c r="D637" t="s" s="4">
        <v>3609</v>
      </c>
      <c r="E637" t="s" s="4">
        <v>3609</v>
      </c>
      <c r="F637" t="s" s="4">
        <v>3610</v>
      </c>
      <c r="G637" t="s" s="4">
        <v>3611</v>
      </c>
    </row>
    <row r="638" ht="45.0" customHeight="true">
      <c r="A638" t="s" s="4">
        <v>3073</v>
      </c>
      <c r="B638" t="s" s="4">
        <v>7711</v>
      </c>
      <c r="C638" t="s" s="4">
        <v>6254</v>
      </c>
      <c r="D638" t="s" s="4">
        <v>3609</v>
      </c>
      <c r="E638" t="s" s="4">
        <v>3609</v>
      </c>
      <c r="F638" t="s" s="4">
        <v>3610</v>
      </c>
      <c r="G638" t="s" s="4">
        <v>3611</v>
      </c>
    </row>
    <row r="639" ht="45.0" customHeight="true">
      <c r="A639" t="s" s="4">
        <v>3076</v>
      </c>
      <c r="B639" t="s" s="4">
        <v>7712</v>
      </c>
      <c r="C639" t="s" s="4">
        <v>6254</v>
      </c>
      <c r="D639" t="s" s="4">
        <v>3609</v>
      </c>
      <c r="E639" t="s" s="4">
        <v>3609</v>
      </c>
      <c r="F639" t="s" s="4">
        <v>3610</v>
      </c>
      <c r="G639" t="s" s="4">
        <v>3611</v>
      </c>
    </row>
    <row r="640" ht="45.0" customHeight="true">
      <c r="A640" t="s" s="4">
        <v>3079</v>
      </c>
      <c r="B640" t="s" s="4">
        <v>7713</v>
      </c>
      <c r="C640" t="s" s="4">
        <v>6254</v>
      </c>
      <c r="D640" t="s" s="4">
        <v>3609</v>
      </c>
      <c r="E640" t="s" s="4">
        <v>3609</v>
      </c>
      <c r="F640" t="s" s="4">
        <v>3610</v>
      </c>
      <c r="G640" t="s" s="4">
        <v>3611</v>
      </c>
    </row>
    <row r="641" ht="45.0" customHeight="true">
      <c r="A641" t="s" s="4">
        <v>3081</v>
      </c>
      <c r="B641" t="s" s="4">
        <v>7714</v>
      </c>
      <c r="C641" t="s" s="4">
        <v>6254</v>
      </c>
      <c r="D641" t="s" s="4">
        <v>3609</v>
      </c>
      <c r="E641" t="s" s="4">
        <v>3609</v>
      </c>
      <c r="F641" t="s" s="4">
        <v>3610</v>
      </c>
      <c r="G641" t="s" s="4">
        <v>3611</v>
      </c>
    </row>
    <row r="642" ht="45.0" customHeight="true">
      <c r="A642" t="s" s="4">
        <v>3083</v>
      </c>
      <c r="B642" t="s" s="4">
        <v>7715</v>
      </c>
      <c r="C642" t="s" s="4">
        <v>6254</v>
      </c>
      <c r="D642" t="s" s="4">
        <v>3609</v>
      </c>
      <c r="E642" t="s" s="4">
        <v>3609</v>
      </c>
      <c r="F642" t="s" s="4">
        <v>3610</v>
      </c>
      <c r="G642" t="s" s="4">
        <v>3611</v>
      </c>
    </row>
    <row r="643" ht="45.0" customHeight="true">
      <c r="A643" t="s" s="4">
        <v>3085</v>
      </c>
      <c r="B643" t="s" s="4">
        <v>7716</v>
      </c>
      <c r="C643" t="s" s="4">
        <v>6254</v>
      </c>
      <c r="D643" t="s" s="4">
        <v>3609</v>
      </c>
      <c r="E643" t="s" s="4">
        <v>3609</v>
      </c>
      <c r="F643" t="s" s="4">
        <v>3610</v>
      </c>
      <c r="G643" t="s" s="4">
        <v>3611</v>
      </c>
    </row>
    <row r="644" ht="45.0" customHeight="true">
      <c r="A644" t="s" s="4">
        <v>3087</v>
      </c>
      <c r="B644" t="s" s="4">
        <v>7717</v>
      </c>
      <c r="C644" t="s" s="4">
        <v>6254</v>
      </c>
      <c r="D644" t="s" s="4">
        <v>3609</v>
      </c>
      <c r="E644" t="s" s="4">
        <v>3609</v>
      </c>
      <c r="F644" t="s" s="4">
        <v>3610</v>
      </c>
      <c r="G644" t="s" s="4">
        <v>3611</v>
      </c>
    </row>
    <row r="645" ht="45.0" customHeight="true">
      <c r="A645" t="s" s="4">
        <v>3089</v>
      </c>
      <c r="B645" t="s" s="4">
        <v>7718</v>
      </c>
      <c r="C645" t="s" s="4">
        <v>6254</v>
      </c>
      <c r="D645" t="s" s="4">
        <v>3609</v>
      </c>
      <c r="E645" t="s" s="4">
        <v>3609</v>
      </c>
      <c r="F645" t="s" s="4">
        <v>3610</v>
      </c>
      <c r="G645" t="s" s="4">
        <v>3611</v>
      </c>
    </row>
    <row r="646" ht="45.0" customHeight="true">
      <c r="A646" t="s" s="4">
        <v>3091</v>
      </c>
      <c r="B646" t="s" s="4">
        <v>7719</v>
      </c>
      <c r="C646" t="s" s="4">
        <v>6254</v>
      </c>
      <c r="D646" t="s" s="4">
        <v>3609</v>
      </c>
      <c r="E646" t="s" s="4">
        <v>3609</v>
      </c>
      <c r="F646" t="s" s="4">
        <v>3610</v>
      </c>
      <c r="G646" t="s" s="4">
        <v>3611</v>
      </c>
    </row>
    <row r="647" ht="45.0" customHeight="true">
      <c r="A647" t="s" s="4">
        <v>3094</v>
      </c>
      <c r="B647" t="s" s="4">
        <v>7720</v>
      </c>
      <c r="C647" t="s" s="4">
        <v>6254</v>
      </c>
      <c r="D647" t="s" s="4">
        <v>3609</v>
      </c>
      <c r="E647" t="s" s="4">
        <v>3609</v>
      </c>
      <c r="F647" t="s" s="4">
        <v>3610</v>
      </c>
      <c r="G647" t="s" s="4">
        <v>3611</v>
      </c>
    </row>
    <row r="648" ht="45.0" customHeight="true">
      <c r="A648" t="s" s="4">
        <v>3097</v>
      </c>
      <c r="B648" t="s" s="4">
        <v>7721</v>
      </c>
      <c r="C648" t="s" s="4">
        <v>6254</v>
      </c>
      <c r="D648" t="s" s="4">
        <v>3609</v>
      </c>
      <c r="E648" t="s" s="4">
        <v>3609</v>
      </c>
      <c r="F648" t="s" s="4">
        <v>3610</v>
      </c>
      <c r="G648" t="s" s="4">
        <v>3611</v>
      </c>
    </row>
    <row r="649" ht="45.0" customHeight="true">
      <c r="A649" t="s" s="4">
        <v>3101</v>
      </c>
      <c r="B649" t="s" s="4">
        <v>7722</v>
      </c>
      <c r="C649" t="s" s="4">
        <v>6254</v>
      </c>
      <c r="D649" t="s" s="4">
        <v>3609</v>
      </c>
      <c r="E649" t="s" s="4">
        <v>3609</v>
      </c>
      <c r="F649" t="s" s="4">
        <v>3610</v>
      </c>
      <c r="G649" t="s" s="4">
        <v>3611</v>
      </c>
    </row>
    <row r="650" ht="45.0" customHeight="true">
      <c r="A650" t="s" s="4">
        <v>3104</v>
      </c>
      <c r="B650" t="s" s="4">
        <v>7723</v>
      </c>
      <c r="C650" t="s" s="4">
        <v>6254</v>
      </c>
      <c r="D650" t="s" s="4">
        <v>3609</v>
      </c>
      <c r="E650" t="s" s="4">
        <v>3609</v>
      </c>
      <c r="F650" t="s" s="4">
        <v>3610</v>
      </c>
      <c r="G650" t="s" s="4">
        <v>3611</v>
      </c>
    </row>
    <row r="651" ht="45.0" customHeight="true">
      <c r="A651" t="s" s="4">
        <v>3106</v>
      </c>
      <c r="B651" t="s" s="4">
        <v>7724</v>
      </c>
      <c r="C651" t="s" s="4">
        <v>6254</v>
      </c>
      <c r="D651" t="s" s="4">
        <v>3609</v>
      </c>
      <c r="E651" t="s" s="4">
        <v>3609</v>
      </c>
      <c r="F651" t="s" s="4">
        <v>3610</v>
      </c>
      <c r="G651" t="s" s="4">
        <v>3611</v>
      </c>
    </row>
    <row r="652" ht="45.0" customHeight="true">
      <c r="A652" t="s" s="4">
        <v>3109</v>
      </c>
      <c r="B652" t="s" s="4">
        <v>7725</v>
      </c>
      <c r="C652" t="s" s="4">
        <v>6254</v>
      </c>
      <c r="D652" t="s" s="4">
        <v>3609</v>
      </c>
      <c r="E652" t="s" s="4">
        <v>3609</v>
      </c>
      <c r="F652" t="s" s="4">
        <v>3610</v>
      </c>
      <c r="G652" t="s" s="4">
        <v>3611</v>
      </c>
    </row>
    <row r="653" ht="45.0" customHeight="true">
      <c r="A653" t="s" s="4">
        <v>3111</v>
      </c>
      <c r="B653" t="s" s="4">
        <v>7726</v>
      </c>
      <c r="C653" t="s" s="4">
        <v>6254</v>
      </c>
      <c r="D653" t="s" s="4">
        <v>3609</v>
      </c>
      <c r="E653" t="s" s="4">
        <v>3609</v>
      </c>
      <c r="F653" t="s" s="4">
        <v>3610</v>
      </c>
      <c r="G653" t="s" s="4">
        <v>3611</v>
      </c>
    </row>
    <row r="654" ht="45.0" customHeight="true">
      <c r="A654" t="s" s="4">
        <v>3113</v>
      </c>
      <c r="B654" t="s" s="4">
        <v>7727</v>
      </c>
      <c r="C654" t="s" s="4">
        <v>6254</v>
      </c>
      <c r="D654" t="s" s="4">
        <v>3609</v>
      </c>
      <c r="E654" t="s" s="4">
        <v>3609</v>
      </c>
      <c r="F654" t="s" s="4">
        <v>3610</v>
      </c>
      <c r="G654" t="s" s="4">
        <v>3611</v>
      </c>
    </row>
    <row r="655" ht="45.0" customHeight="true">
      <c r="A655" t="s" s="4">
        <v>3115</v>
      </c>
      <c r="B655" t="s" s="4">
        <v>7728</v>
      </c>
      <c r="C655" t="s" s="4">
        <v>6254</v>
      </c>
      <c r="D655" t="s" s="4">
        <v>3609</v>
      </c>
      <c r="E655" t="s" s="4">
        <v>3609</v>
      </c>
      <c r="F655" t="s" s="4">
        <v>3610</v>
      </c>
      <c r="G655" t="s" s="4">
        <v>3611</v>
      </c>
    </row>
    <row r="656" ht="45.0" customHeight="true">
      <c r="A656" t="s" s="4">
        <v>3117</v>
      </c>
      <c r="B656" t="s" s="4">
        <v>7729</v>
      </c>
      <c r="C656" t="s" s="4">
        <v>6254</v>
      </c>
      <c r="D656" t="s" s="4">
        <v>3609</v>
      </c>
      <c r="E656" t="s" s="4">
        <v>3609</v>
      </c>
      <c r="F656" t="s" s="4">
        <v>3610</v>
      </c>
      <c r="G656" t="s" s="4">
        <v>3611</v>
      </c>
    </row>
    <row r="657" ht="45.0" customHeight="true">
      <c r="A657" t="s" s="4">
        <v>3119</v>
      </c>
      <c r="B657" t="s" s="4">
        <v>7730</v>
      </c>
      <c r="C657" t="s" s="4">
        <v>6254</v>
      </c>
      <c r="D657" t="s" s="4">
        <v>3609</v>
      </c>
      <c r="E657" t="s" s="4">
        <v>3609</v>
      </c>
      <c r="F657" t="s" s="4">
        <v>3610</v>
      </c>
      <c r="G657" t="s" s="4">
        <v>3611</v>
      </c>
    </row>
    <row r="658" ht="45.0" customHeight="true">
      <c r="A658" t="s" s="4">
        <v>3121</v>
      </c>
      <c r="B658" t="s" s="4">
        <v>7731</v>
      </c>
      <c r="C658" t="s" s="4">
        <v>6254</v>
      </c>
      <c r="D658" t="s" s="4">
        <v>3609</v>
      </c>
      <c r="E658" t="s" s="4">
        <v>3609</v>
      </c>
      <c r="F658" t="s" s="4">
        <v>3610</v>
      </c>
      <c r="G658" t="s" s="4">
        <v>3611</v>
      </c>
    </row>
    <row r="659" ht="45.0" customHeight="true">
      <c r="A659" t="s" s="4">
        <v>3123</v>
      </c>
      <c r="B659" t="s" s="4">
        <v>7732</v>
      </c>
      <c r="C659" t="s" s="4">
        <v>6254</v>
      </c>
      <c r="D659" t="s" s="4">
        <v>3609</v>
      </c>
      <c r="E659" t="s" s="4">
        <v>3609</v>
      </c>
      <c r="F659" t="s" s="4">
        <v>3610</v>
      </c>
      <c r="G659" t="s" s="4">
        <v>3611</v>
      </c>
    </row>
    <row r="660" ht="45.0" customHeight="true">
      <c r="A660" t="s" s="4">
        <v>3125</v>
      </c>
      <c r="B660" t="s" s="4">
        <v>7733</v>
      </c>
      <c r="C660" t="s" s="4">
        <v>6254</v>
      </c>
      <c r="D660" t="s" s="4">
        <v>3609</v>
      </c>
      <c r="E660" t="s" s="4">
        <v>3609</v>
      </c>
      <c r="F660" t="s" s="4">
        <v>3610</v>
      </c>
      <c r="G660" t="s" s="4">
        <v>3611</v>
      </c>
    </row>
    <row r="661" ht="45.0" customHeight="true">
      <c r="A661" t="s" s="4">
        <v>3127</v>
      </c>
      <c r="B661" t="s" s="4">
        <v>7734</v>
      </c>
      <c r="C661" t="s" s="4">
        <v>6254</v>
      </c>
      <c r="D661" t="s" s="4">
        <v>3609</v>
      </c>
      <c r="E661" t="s" s="4">
        <v>3609</v>
      </c>
      <c r="F661" t="s" s="4">
        <v>3610</v>
      </c>
      <c r="G661" t="s" s="4">
        <v>3611</v>
      </c>
    </row>
    <row r="662" ht="45.0" customHeight="true">
      <c r="A662" t="s" s="4">
        <v>3129</v>
      </c>
      <c r="B662" t="s" s="4">
        <v>7735</v>
      </c>
      <c r="C662" t="s" s="4">
        <v>6254</v>
      </c>
      <c r="D662" t="s" s="4">
        <v>3609</v>
      </c>
      <c r="E662" t="s" s="4">
        <v>3609</v>
      </c>
      <c r="F662" t="s" s="4">
        <v>3610</v>
      </c>
      <c r="G662" t="s" s="4">
        <v>3611</v>
      </c>
    </row>
    <row r="663" ht="45.0" customHeight="true">
      <c r="A663" t="s" s="4">
        <v>3131</v>
      </c>
      <c r="B663" t="s" s="4">
        <v>7736</v>
      </c>
      <c r="C663" t="s" s="4">
        <v>6254</v>
      </c>
      <c r="D663" t="s" s="4">
        <v>3609</v>
      </c>
      <c r="E663" t="s" s="4">
        <v>3609</v>
      </c>
      <c r="F663" t="s" s="4">
        <v>3610</v>
      </c>
      <c r="G663" t="s" s="4">
        <v>3611</v>
      </c>
    </row>
    <row r="664" ht="45.0" customHeight="true">
      <c r="A664" t="s" s="4">
        <v>3133</v>
      </c>
      <c r="B664" t="s" s="4">
        <v>7737</v>
      </c>
      <c r="C664" t="s" s="4">
        <v>6254</v>
      </c>
      <c r="D664" t="s" s="4">
        <v>3609</v>
      </c>
      <c r="E664" t="s" s="4">
        <v>3609</v>
      </c>
      <c r="F664" t="s" s="4">
        <v>3610</v>
      </c>
      <c r="G664" t="s" s="4">
        <v>3611</v>
      </c>
    </row>
    <row r="665" ht="45.0" customHeight="true">
      <c r="A665" t="s" s="4">
        <v>3135</v>
      </c>
      <c r="B665" t="s" s="4">
        <v>7738</v>
      </c>
      <c r="C665" t="s" s="4">
        <v>6254</v>
      </c>
      <c r="D665" t="s" s="4">
        <v>3609</v>
      </c>
      <c r="E665" t="s" s="4">
        <v>3609</v>
      </c>
      <c r="F665" t="s" s="4">
        <v>3610</v>
      </c>
      <c r="G665" t="s" s="4">
        <v>3611</v>
      </c>
    </row>
    <row r="666" ht="45.0" customHeight="true">
      <c r="A666" t="s" s="4">
        <v>3137</v>
      </c>
      <c r="B666" t="s" s="4">
        <v>7739</v>
      </c>
      <c r="C666" t="s" s="4">
        <v>6254</v>
      </c>
      <c r="D666" t="s" s="4">
        <v>3609</v>
      </c>
      <c r="E666" t="s" s="4">
        <v>3609</v>
      </c>
      <c r="F666" t="s" s="4">
        <v>3610</v>
      </c>
      <c r="G666" t="s" s="4">
        <v>3611</v>
      </c>
    </row>
    <row r="667" ht="45.0" customHeight="true">
      <c r="A667" t="s" s="4">
        <v>3139</v>
      </c>
      <c r="B667" t="s" s="4">
        <v>7740</v>
      </c>
      <c r="C667" t="s" s="4">
        <v>6254</v>
      </c>
      <c r="D667" t="s" s="4">
        <v>3609</v>
      </c>
      <c r="E667" t="s" s="4">
        <v>3609</v>
      </c>
      <c r="F667" t="s" s="4">
        <v>3610</v>
      </c>
      <c r="G667" t="s" s="4">
        <v>3611</v>
      </c>
    </row>
    <row r="668" ht="45.0" customHeight="true">
      <c r="A668" t="s" s="4">
        <v>3141</v>
      </c>
      <c r="B668" t="s" s="4">
        <v>7741</v>
      </c>
      <c r="C668" t="s" s="4">
        <v>6254</v>
      </c>
      <c r="D668" t="s" s="4">
        <v>3609</v>
      </c>
      <c r="E668" t="s" s="4">
        <v>3609</v>
      </c>
      <c r="F668" t="s" s="4">
        <v>3610</v>
      </c>
      <c r="G668" t="s" s="4">
        <v>3611</v>
      </c>
    </row>
    <row r="669" ht="45.0" customHeight="true">
      <c r="A669" t="s" s="4">
        <v>3143</v>
      </c>
      <c r="B669" t="s" s="4">
        <v>7742</v>
      </c>
      <c r="C669" t="s" s="4">
        <v>6254</v>
      </c>
      <c r="D669" t="s" s="4">
        <v>3609</v>
      </c>
      <c r="E669" t="s" s="4">
        <v>3609</v>
      </c>
      <c r="F669" t="s" s="4">
        <v>3610</v>
      </c>
      <c r="G669" t="s" s="4">
        <v>3611</v>
      </c>
    </row>
    <row r="670" ht="45.0" customHeight="true">
      <c r="A670" t="s" s="4">
        <v>3145</v>
      </c>
      <c r="B670" t="s" s="4">
        <v>7743</v>
      </c>
      <c r="C670" t="s" s="4">
        <v>6254</v>
      </c>
      <c r="D670" t="s" s="4">
        <v>3609</v>
      </c>
      <c r="E670" t="s" s="4">
        <v>3609</v>
      </c>
      <c r="F670" t="s" s="4">
        <v>3610</v>
      </c>
      <c r="G670" t="s" s="4">
        <v>3611</v>
      </c>
    </row>
    <row r="671" ht="45.0" customHeight="true">
      <c r="A671" t="s" s="4">
        <v>3147</v>
      </c>
      <c r="B671" t="s" s="4">
        <v>7744</v>
      </c>
      <c r="C671" t="s" s="4">
        <v>6254</v>
      </c>
      <c r="D671" t="s" s="4">
        <v>3609</v>
      </c>
      <c r="E671" t="s" s="4">
        <v>3609</v>
      </c>
      <c r="F671" t="s" s="4">
        <v>3610</v>
      </c>
      <c r="G671" t="s" s="4">
        <v>3611</v>
      </c>
    </row>
    <row r="672" ht="45.0" customHeight="true">
      <c r="A672" t="s" s="4">
        <v>3149</v>
      </c>
      <c r="B672" t="s" s="4">
        <v>7745</v>
      </c>
      <c r="C672" t="s" s="4">
        <v>6254</v>
      </c>
      <c r="D672" t="s" s="4">
        <v>3609</v>
      </c>
      <c r="E672" t="s" s="4">
        <v>3609</v>
      </c>
      <c r="F672" t="s" s="4">
        <v>3610</v>
      </c>
      <c r="G672" t="s" s="4">
        <v>3611</v>
      </c>
    </row>
    <row r="673" ht="45.0" customHeight="true">
      <c r="A673" t="s" s="4">
        <v>3151</v>
      </c>
      <c r="B673" t="s" s="4">
        <v>7746</v>
      </c>
      <c r="C673" t="s" s="4">
        <v>6254</v>
      </c>
      <c r="D673" t="s" s="4">
        <v>3609</v>
      </c>
      <c r="E673" t="s" s="4">
        <v>3609</v>
      </c>
      <c r="F673" t="s" s="4">
        <v>3610</v>
      </c>
      <c r="G673" t="s" s="4">
        <v>3611</v>
      </c>
    </row>
    <row r="674" ht="45.0" customHeight="true">
      <c r="A674" t="s" s="4">
        <v>3153</v>
      </c>
      <c r="B674" t="s" s="4">
        <v>7747</v>
      </c>
      <c r="C674" t="s" s="4">
        <v>6254</v>
      </c>
      <c r="D674" t="s" s="4">
        <v>3609</v>
      </c>
      <c r="E674" t="s" s="4">
        <v>3609</v>
      </c>
      <c r="F674" t="s" s="4">
        <v>3610</v>
      </c>
      <c r="G674" t="s" s="4">
        <v>3611</v>
      </c>
    </row>
    <row r="675" ht="45.0" customHeight="true">
      <c r="A675" t="s" s="4">
        <v>3155</v>
      </c>
      <c r="B675" t="s" s="4">
        <v>7748</v>
      </c>
      <c r="C675" t="s" s="4">
        <v>6254</v>
      </c>
      <c r="D675" t="s" s="4">
        <v>3609</v>
      </c>
      <c r="E675" t="s" s="4">
        <v>3609</v>
      </c>
      <c r="F675" t="s" s="4">
        <v>3610</v>
      </c>
      <c r="G675" t="s" s="4">
        <v>3611</v>
      </c>
    </row>
    <row r="676" ht="45.0" customHeight="true">
      <c r="A676" t="s" s="4">
        <v>3157</v>
      </c>
      <c r="B676" t="s" s="4">
        <v>7749</v>
      </c>
      <c r="C676" t="s" s="4">
        <v>6254</v>
      </c>
      <c r="D676" t="s" s="4">
        <v>3609</v>
      </c>
      <c r="E676" t="s" s="4">
        <v>3609</v>
      </c>
      <c r="F676" t="s" s="4">
        <v>3610</v>
      </c>
      <c r="G676" t="s" s="4">
        <v>3611</v>
      </c>
    </row>
    <row r="677" ht="45.0" customHeight="true">
      <c r="A677" t="s" s="4">
        <v>3159</v>
      </c>
      <c r="B677" t="s" s="4">
        <v>7750</v>
      </c>
      <c r="C677" t="s" s="4">
        <v>6254</v>
      </c>
      <c r="D677" t="s" s="4">
        <v>3609</v>
      </c>
      <c r="E677" t="s" s="4">
        <v>3609</v>
      </c>
      <c r="F677" t="s" s="4">
        <v>3610</v>
      </c>
      <c r="G677" t="s" s="4">
        <v>3611</v>
      </c>
    </row>
    <row r="678" ht="45.0" customHeight="true">
      <c r="A678" t="s" s="4">
        <v>3161</v>
      </c>
      <c r="B678" t="s" s="4">
        <v>7751</v>
      </c>
      <c r="C678" t="s" s="4">
        <v>6254</v>
      </c>
      <c r="D678" t="s" s="4">
        <v>3609</v>
      </c>
      <c r="E678" t="s" s="4">
        <v>3609</v>
      </c>
      <c r="F678" t="s" s="4">
        <v>3610</v>
      </c>
      <c r="G678" t="s" s="4">
        <v>3611</v>
      </c>
    </row>
    <row r="679" ht="45.0" customHeight="true">
      <c r="A679" t="s" s="4">
        <v>3164</v>
      </c>
      <c r="B679" t="s" s="4">
        <v>7752</v>
      </c>
      <c r="C679" t="s" s="4">
        <v>6254</v>
      </c>
      <c r="D679" t="s" s="4">
        <v>3609</v>
      </c>
      <c r="E679" t="s" s="4">
        <v>3609</v>
      </c>
      <c r="F679" t="s" s="4">
        <v>3610</v>
      </c>
      <c r="G679" t="s" s="4">
        <v>3611</v>
      </c>
    </row>
    <row r="680" ht="45.0" customHeight="true">
      <c r="A680" t="s" s="4">
        <v>3168</v>
      </c>
      <c r="B680" t="s" s="4">
        <v>7753</v>
      </c>
      <c r="C680" t="s" s="4">
        <v>6254</v>
      </c>
      <c r="D680" t="s" s="4">
        <v>3609</v>
      </c>
      <c r="E680" t="s" s="4">
        <v>3609</v>
      </c>
      <c r="F680" t="s" s="4">
        <v>3610</v>
      </c>
      <c r="G680" t="s" s="4">
        <v>3611</v>
      </c>
    </row>
    <row r="681" ht="45.0" customHeight="true">
      <c r="A681" t="s" s="4">
        <v>3172</v>
      </c>
      <c r="B681" t="s" s="4">
        <v>7754</v>
      </c>
      <c r="C681" t="s" s="4">
        <v>6254</v>
      </c>
      <c r="D681" t="s" s="4">
        <v>3609</v>
      </c>
      <c r="E681" t="s" s="4">
        <v>3609</v>
      </c>
      <c r="F681" t="s" s="4">
        <v>3610</v>
      </c>
      <c r="G681" t="s" s="4">
        <v>3611</v>
      </c>
    </row>
    <row r="682" ht="45.0" customHeight="true">
      <c r="A682" t="s" s="4">
        <v>3175</v>
      </c>
      <c r="B682" t="s" s="4">
        <v>7755</v>
      </c>
      <c r="C682" t="s" s="4">
        <v>6254</v>
      </c>
      <c r="D682" t="s" s="4">
        <v>3609</v>
      </c>
      <c r="E682" t="s" s="4">
        <v>3609</v>
      </c>
      <c r="F682" t="s" s="4">
        <v>3610</v>
      </c>
      <c r="G682" t="s" s="4">
        <v>3611</v>
      </c>
    </row>
    <row r="683" ht="45.0" customHeight="true">
      <c r="A683" t="s" s="4">
        <v>3178</v>
      </c>
      <c r="B683" t="s" s="4">
        <v>7756</v>
      </c>
      <c r="C683" t="s" s="4">
        <v>6254</v>
      </c>
      <c r="D683" t="s" s="4">
        <v>3609</v>
      </c>
      <c r="E683" t="s" s="4">
        <v>3609</v>
      </c>
      <c r="F683" t="s" s="4">
        <v>3610</v>
      </c>
      <c r="G683" t="s" s="4">
        <v>3611</v>
      </c>
    </row>
    <row r="684" ht="45.0" customHeight="true">
      <c r="A684" t="s" s="4">
        <v>3181</v>
      </c>
      <c r="B684" t="s" s="4">
        <v>7757</v>
      </c>
      <c r="C684" t="s" s="4">
        <v>6254</v>
      </c>
      <c r="D684" t="s" s="4">
        <v>3609</v>
      </c>
      <c r="E684" t="s" s="4">
        <v>3609</v>
      </c>
      <c r="F684" t="s" s="4">
        <v>3610</v>
      </c>
      <c r="G684" t="s" s="4">
        <v>3611</v>
      </c>
    </row>
    <row r="685" ht="45.0" customHeight="true">
      <c r="A685" t="s" s="4">
        <v>3183</v>
      </c>
      <c r="B685" t="s" s="4">
        <v>7758</v>
      </c>
      <c r="C685" t="s" s="4">
        <v>6254</v>
      </c>
      <c r="D685" t="s" s="4">
        <v>3609</v>
      </c>
      <c r="E685" t="s" s="4">
        <v>3609</v>
      </c>
      <c r="F685" t="s" s="4">
        <v>3610</v>
      </c>
      <c r="G685" t="s" s="4">
        <v>3611</v>
      </c>
    </row>
    <row r="686" ht="45.0" customHeight="true">
      <c r="A686" t="s" s="4">
        <v>3187</v>
      </c>
      <c r="B686" t="s" s="4">
        <v>7759</v>
      </c>
      <c r="C686" t="s" s="4">
        <v>6254</v>
      </c>
      <c r="D686" t="s" s="4">
        <v>3609</v>
      </c>
      <c r="E686" t="s" s="4">
        <v>3609</v>
      </c>
      <c r="F686" t="s" s="4">
        <v>3610</v>
      </c>
      <c r="G686" t="s" s="4">
        <v>3611</v>
      </c>
    </row>
    <row r="687" ht="45.0" customHeight="true">
      <c r="A687" t="s" s="4">
        <v>3189</v>
      </c>
      <c r="B687" t="s" s="4">
        <v>7760</v>
      </c>
      <c r="C687" t="s" s="4">
        <v>6254</v>
      </c>
      <c r="D687" t="s" s="4">
        <v>3609</v>
      </c>
      <c r="E687" t="s" s="4">
        <v>3609</v>
      </c>
      <c r="F687" t="s" s="4">
        <v>3610</v>
      </c>
      <c r="G687" t="s" s="4">
        <v>3611</v>
      </c>
    </row>
    <row r="688" ht="45.0" customHeight="true">
      <c r="A688" t="s" s="4">
        <v>3191</v>
      </c>
      <c r="B688" t="s" s="4">
        <v>7761</v>
      </c>
      <c r="C688" t="s" s="4">
        <v>6254</v>
      </c>
      <c r="D688" t="s" s="4">
        <v>3609</v>
      </c>
      <c r="E688" t="s" s="4">
        <v>3609</v>
      </c>
      <c r="F688" t="s" s="4">
        <v>3610</v>
      </c>
      <c r="G688" t="s" s="4">
        <v>3611</v>
      </c>
    </row>
    <row r="689" ht="45.0" customHeight="true">
      <c r="A689" t="s" s="4">
        <v>3193</v>
      </c>
      <c r="B689" t="s" s="4">
        <v>7762</v>
      </c>
      <c r="C689" t="s" s="4">
        <v>6254</v>
      </c>
      <c r="D689" t="s" s="4">
        <v>3609</v>
      </c>
      <c r="E689" t="s" s="4">
        <v>3609</v>
      </c>
      <c r="F689" t="s" s="4">
        <v>3610</v>
      </c>
      <c r="G689" t="s" s="4">
        <v>3611</v>
      </c>
    </row>
    <row r="690" ht="45.0" customHeight="true">
      <c r="A690" t="s" s="4">
        <v>3195</v>
      </c>
      <c r="B690" t="s" s="4">
        <v>7763</v>
      </c>
      <c r="C690" t="s" s="4">
        <v>6254</v>
      </c>
      <c r="D690" t="s" s="4">
        <v>3609</v>
      </c>
      <c r="E690" t="s" s="4">
        <v>3609</v>
      </c>
      <c r="F690" t="s" s="4">
        <v>3610</v>
      </c>
      <c r="G690" t="s" s="4">
        <v>3611</v>
      </c>
    </row>
    <row r="691" ht="45.0" customHeight="true">
      <c r="A691" t="s" s="4">
        <v>3197</v>
      </c>
      <c r="B691" t="s" s="4">
        <v>7764</v>
      </c>
      <c r="C691" t="s" s="4">
        <v>6254</v>
      </c>
      <c r="D691" t="s" s="4">
        <v>3609</v>
      </c>
      <c r="E691" t="s" s="4">
        <v>3609</v>
      </c>
      <c r="F691" t="s" s="4">
        <v>3610</v>
      </c>
      <c r="G691" t="s" s="4">
        <v>3611</v>
      </c>
    </row>
    <row r="692" ht="45.0" customHeight="true">
      <c r="A692" t="s" s="4">
        <v>3199</v>
      </c>
      <c r="B692" t="s" s="4">
        <v>7765</v>
      </c>
      <c r="C692" t="s" s="4">
        <v>6254</v>
      </c>
      <c r="D692" t="s" s="4">
        <v>3609</v>
      </c>
      <c r="E692" t="s" s="4">
        <v>3609</v>
      </c>
      <c r="F692" t="s" s="4">
        <v>3610</v>
      </c>
      <c r="G692" t="s" s="4">
        <v>3611</v>
      </c>
    </row>
    <row r="693" ht="45.0" customHeight="true">
      <c r="A693" t="s" s="4">
        <v>3201</v>
      </c>
      <c r="B693" t="s" s="4">
        <v>7766</v>
      </c>
      <c r="C693" t="s" s="4">
        <v>6254</v>
      </c>
      <c r="D693" t="s" s="4">
        <v>3609</v>
      </c>
      <c r="E693" t="s" s="4">
        <v>3609</v>
      </c>
      <c r="F693" t="s" s="4">
        <v>3610</v>
      </c>
      <c r="G693" t="s" s="4">
        <v>3611</v>
      </c>
    </row>
    <row r="694" ht="45.0" customHeight="true">
      <c r="A694" t="s" s="4">
        <v>3203</v>
      </c>
      <c r="B694" t="s" s="4">
        <v>7767</v>
      </c>
      <c r="C694" t="s" s="4">
        <v>6254</v>
      </c>
      <c r="D694" t="s" s="4">
        <v>3609</v>
      </c>
      <c r="E694" t="s" s="4">
        <v>3609</v>
      </c>
      <c r="F694" t="s" s="4">
        <v>3610</v>
      </c>
      <c r="G694" t="s" s="4">
        <v>3611</v>
      </c>
    </row>
    <row r="695" ht="45.0" customHeight="true">
      <c r="A695" t="s" s="4">
        <v>3205</v>
      </c>
      <c r="B695" t="s" s="4">
        <v>7768</v>
      </c>
      <c r="C695" t="s" s="4">
        <v>6254</v>
      </c>
      <c r="D695" t="s" s="4">
        <v>3609</v>
      </c>
      <c r="E695" t="s" s="4">
        <v>3609</v>
      </c>
      <c r="F695" t="s" s="4">
        <v>3610</v>
      </c>
      <c r="G695" t="s" s="4">
        <v>3611</v>
      </c>
    </row>
    <row r="696" ht="45.0" customHeight="true">
      <c r="A696" t="s" s="4">
        <v>3207</v>
      </c>
      <c r="B696" t="s" s="4">
        <v>7769</v>
      </c>
      <c r="C696" t="s" s="4">
        <v>6254</v>
      </c>
      <c r="D696" t="s" s="4">
        <v>3609</v>
      </c>
      <c r="E696" t="s" s="4">
        <v>3609</v>
      </c>
      <c r="F696" t="s" s="4">
        <v>3610</v>
      </c>
      <c r="G696" t="s" s="4">
        <v>3611</v>
      </c>
    </row>
    <row r="697" ht="45.0" customHeight="true">
      <c r="A697" t="s" s="4">
        <v>3209</v>
      </c>
      <c r="B697" t="s" s="4">
        <v>7770</v>
      </c>
      <c r="C697" t="s" s="4">
        <v>6254</v>
      </c>
      <c r="D697" t="s" s="4">
        <v>3609</v>
      </c>
      <c r="E697" t="s" s="4">
        <v>3609</v>
      </c>
      <c r="F697" t="s" s="4">
        <v>3610</v>
      </c>
      <c r="G697" t="s" s="4">
        <v>3611</v>
      </c>
    </row>
    <row r="698" ht="45.0" customHeight="true">
      <c r="A698" t="s" s="4">
        <v>3211</v>
      </c>
      <c r="B698" t="s" s="4">
        <v>7771</v>
      </c>
      <c r="C698" t="s" s="4">
        <v>6254</v>
      </c>
      <c r="D698" t="s" s="4">
        <v>3609</v>
      </c>
      <c r="E698" t="s" s="4">
        <v>3609</v>
      </c>
      <c r="F698" t="s" s="4">
        <v>3610</v>
      </c>
      <c r="G698" t="s" s="4">
        <v>3611</v>
      </c>
    </row>
    <row r="699" ht="45.0" customHeight="true">
      <c r="A699" t="s" s="4">
        <v>3213</v>
      </c>
      <c r="B699" t="s" s="4">
        <v>7772</v>
      </c>
      <c r="C699" t="s" s="4">
        <v>6254</v>
      </c>
      <c r="D699" t="s" s="4">
        <v>3609</v>
      </c>
      <c r="E699" t="s" s="4">
        <v>3609</v>
      </c>
      <c r="F699" t="s" s="4">
        <v>3610</v>
      </c>
      <c r="G699" t="s" s="4">
        <v>3611</v>
      </c>
    </row>
    <row r="700" ht="45.0" customHeight="true">
      <c r="A700" t="s" s="4">
        <v>3215</v>
      </c>
      <c r="B700" t="s" s="4">
        <v>7773</v>
      </c>
      <c r="C700" t="s" s="4">
        <v>6254</v>
      </c>
      <c r="D700" t="s" s="4">
        <v>3609</v>
      </c>
      <c r="E700" t="s" s="4">
        <v>3609</v>
      </c>
      <c r="F700" t="s" s="4">
        <v>3610</v>
      </c>
      <c r="G700" t="s" s="4">
        <v>3611</v>
      </c>
    </row>
    <row r="701" ht="45.0" customHeight="true">
      <c r="A701" t="s" s="4">
        <v>3217</v>
      </c>
      <c r="B701" t="s" s="4">
        <v>7774</v>
      </c>
      <c r="C701" t="s" s="4">
        <v>6254</v>
      </c>
      <c r="D701" t="s" s="4">
        <v>3609</v>
      </c>
      <c r="E701" t="s" s="4">
        <v>3609</v>
      </c>
      <c r="F701" t="s" s="4">
        <v>3610</v>
      </c>
      <c r="G701" t="s" s="4">
        <v>3611</v>
      </c>
    </row>
    <row r="702" ht="45.0" customHeight="true">
      <c r="A702" t="s" s="4">
        <v>3219</v>
      </c>
      <c r="B702" t="s" s="4">
        <v>7775</v>
      </c>
      <c r="C702" t="s" s="4">
        <v>6254</v>
      </c>
      <c r="D702" t="s" s="4">
        <v>3609</v>
      </c>
      <c r="E702" t="s" s="4">
        <v>3609</v>
      </c>
      <c r="F702" t="s" s="4">
        <v>3610</v>
      </c>
      <c r="G702" t="s" s="4">
        <v>3611</v>
      </c>
    </row>
    <row r="703" ht="45.0" customHeight="true">
      <c r="A703" t="s" s="4">
        <v>3221</v>
      </c>
      <c r="B703" t="s" s="4">
        <v>7776</v>
      </c>
      <c r="C703" t="s" s="4">
        <v>6254</v>
      </c>
      <c r="D703" t="s" s="4">
        <v>3609</v>
      </c>
      <c r="E703" t="s" s="4">
        <v>3609</v>
      </c>
      <c r="F703" t="s" s="4">
        <v>3610</v>
      </c>
      <c r="G703" t="s" s="4">
        <v>3611</v>
      </c>
    </row>
    <row r="704" ht="45.0" customHeight="true">
      <c r="A704" t="s" s="4">
        <v>3223</v>
      </c>
      <c r="B704" t="s" s="4">
        <v>7777</v>
      </c>
      <c r="C704" t="s" s="4">
        <v>6254</v>
      </c>
      <c r="D704" t="s" s="4">
        <v>3609</v>
      </c>
      <c r="E704" t="s" s="4">
        <v>3609</v>
      </c>
      <c r="F704" t="s" s="4">
        <v>3610</v>
      </c>
      <c r="G704" t="s" s="4">
        <v>3611</v>
      </c>
    </row>
    <row r="705" ht="45.0" customHeight="true">
      <c r="A705" t="s" s="4">
        <v>3225</v>
      </c>
      <c r="B705" t="s" s="4">
        <v>7778</v>
      </c>
      <c r="C705" t="s" s="4">
        <v>6254</v>
      </c>
      <c r="D705" t="s" s="4">
        <v>3609</v>
      </c>
      <c r="E705" t="s" s="4">
        <v>3609</v>
      </c>
      <c r="F705" t="s" s="4">
        <v>3610</v>
      </c>
      <c r="G705" t="s" s="4">
        <v>3611</v>
      </c>
    </row>
    <row r="706" ht="45.0" customHeight="true">
      <c r="A706" t="s" s="4">
        <v>3227</v>
      </c>
      <c r="B706" t="s" s="4">
        <v>7779</v>
      </c>
      <c r="C706" t="s" s="4">
        <v>6254</v>
      </c>
      <c r="D706" t="s" s="4">
        <v>3609</v>
      </c>
      <c r="E706" t="s" s="4">
        <v>3609</v>
      </c>
      <c r="F706" t="s" s="4">
        <v>3610</v>
      </c>
      <c r="G706" t="s" s="4">
        <v>3611</v>
      </c>
    </row>
    <row r="707" ht="45.0" customHeight="true">
      <c r="A707" t="s" s="4">
        <v>3229</v>
      </c>
      <c r="B707" t="s" s="4">
        <v>7780</v>
      </c>
      <c r="C707" t="s" s="4">
        <v>6254</v>
      </c>
      <c r="D707" t="s" s="4">
        <v>3609</v>
      </c>
      <c r="E707" t="s" s="4">
        <v>3609</v>
      </c>
      <c r="F707" t="s" s="4">
        <v>3610</v>
      </c>
      <c r="G707" t="s" s="4">
        <v>3611</v>
      </c>
    </row>
    <row r="708" ht="45.0" customHeight="true">
      <c r="A708" t="s" s="4">
        <v>3231</v>
      </c>
      <c r="B708" t="s" s="4">
        <v>7781</v>
      </c>
      <c r="C708" t="s" s="4">
        <v>6254</v>
      </c>
      <c r="D708" t="s" s="4">
        <v>3609</v>
      </c>
      <c r="E708" t="s" s="4">
        <v>3609</v>
      </c>
      <c r="F708" t="s" s="4">
        <v>3610</v>
      </c>
      <c r="G708" t="s" s="4">
        <v>3611</v>
      </c>
    </row>
    <row r="709" ht="45.0" customHeight="true">
      <c r="A709" t="s" s="4">
        <v>3233</v>
      </c>
      <c r="B709" t="s" s="4">
        <v>7782</v>
      </c>
      <c r="C709" t="s" s="4">
        <v>6254</v>
      </c>
      <c r="D709" t="s" s="4">
        <v>3609</v>
      </c>
      <c r="E709" t="s" s="4">
        <v>3609</v>
      </c>
      <c r="F709" t="s" s="4">
        <v>3610</v>
      </c>
      <c r="G709" t="s" s="4">
        <v>3611</v>
      </c>
    </row>
    <row r="710" ht="45.0" customHeight="true">
      <c r="A710" t="s" s="4">
        <v>3235</v>
      </c>
      <c r="B710" t="s" s="4">
        <v>7783</v>
      </c>
      <c r="C710" t="s" s="4">
        <v>6254</v>
      </c>
      <c r="D710" t="s" s="4">
        <v>3609</v>
      </c>
      <c r="E710" t="s" s="4">
        <v>3609</v>
      </c>
      <c r="F710" t="s" s="4">
        <v>3610</v>
      </c>
      <c r="G710" t="s" s="4">
        <v>3611</v>
      </c>
    </row>
    <row r="711" ht="45.0" customHeight="true">
      <c r="A711" t="s" s="4">
        <v>3237</v>
      </c>
      <c r="B711" t="s" s="4">
        <v>7784</v>
      </c>
      <c r="C711" t="s" s="4">
        <v>6254</v>
      </c>
      <c r="D711" t="s" s="4">
        <v>3609</v>
      </c>
      <c r="E711" t="s" s="4">
        <v>3609</v>
      </c>
      <c r="F711" t="s" s="4">
        <v>3610</v>
      </c>
      <c r="G711" t="s" s="4">
        <v>3611</v>
      </c>
    </row>
    <row r="712" ht="45.0" customHeight="true">
      <c r="A712" t="s" s="4">
        <v>3239</v>
      </c>
      <c r="B712" t="s" s="4">
        <v>7785</v>
      </c>
      <c r="C712" t="s" s="4">
        <v>6254</v>
      </c>
      <c r="D712" t="s" s="4">
        <v>3609</v>
      </c>
      <c r="E712" t="s" s="4">
        <v>3609</v>
      </c>
      <c r="F712" t="s" s="4">
        <v>3610</v>
      </c>
      <c r="G712" t="s" s="4">
        <v>3611</v>
      </c>
    </row>
    <row r="713" ht="45.0" customHeight="true">
      <c r="A713" t="s" s="4">
        <v>3241</v>
      </c>
      <c r="B713" t="s" s="4">
        <v>7786</v>
      </c>
      <c r="C713" t="s" s="4">
        <v>6254</v>
      </c>
      <c r="D713" t="s" s="4">
        <v>3609</v>
      </c>
      <c r="E713" t="s" s="4">
        <v>3609</v>
      </c>
      <c r="F713" t="s" s="4">
        <v>3610</v>
      </c>
      <c r="G713" t="s" s="4">
        <v>3611</v>
      </c>
    </row>
    <row r="714" ht="45.0" customHeight="true">
      <c r="A714" t="s" s="4">
        <v>3243</v>
      </c>
      <c r="B714" t="s" s="4">
        <v>7787</v>
      </c>
      <c r="C714" t="s" s="4">
        <v>6254</v>
      </c>
      <c r="D714" t="s" s="4">
        <v>3609</v>
      </c>
      <c r="E714" t="s" s="4">
        <v>3609</v>
      </c>
      <c r="F714" t="s" s="4">
        <v>3610</v>
      </c>
      <c r="G714" t="s" s="4">
        <v>3611</v>
      </c>
    </row>
    <row r="715" ht="45.0" customHeight="true">
      <c r="A715" t="s" s="4">
        <v>3245</v>
      </c>
      <c r="B715" t="s" s="4">
        <v>7788</v>
      </c>
      <c r="C715" t="s" s="4">
        <v>6254</v>
      </c>
      <c r="D715" t="s" s="4">
        <v>3609</v>
      </c>
      <c r="E715" t="s" s="4">
        <v>3609</v>
      </c>
      <c r="F715" t="s" s="4">
        <v>3610</v>
      </c>
      <c r="G715" t="s" s="4">
        <v>3611</v>
      </c>
    </row>
    <row r="716" ht="45.0" customHeight="true">
      <c r="A716" t="s" s="4">
        <v>3247</v>
      </c>
      <c r="B716" t="s" s="4">
        <v>7789</v>
      </c>
      <c r="C716" t="s" s="4">
        <v>6254</v>
      </c>
      <c r="D716" t="s" s="4">
        <v>3609</v>
      </c>
      <c r="E716" t="s" s="4">
        <v>3609</v>
      </c>
      <c r="F716" t="s" s="4">
        <v>3610</v>
      </c>
      <c r="G716" t="s" s="4">
        <v>3611</v>
      </c>
    </row>
    <row r="717" ht="45.0" customHeight="true">
      <c r="A717" t="s" s="4">
        <v>3249</v>
      </c>
      <c r="B717" t="s" s="4">
        <v>7790</v>
      </c>
      <c r="C717" t="s" s="4">
        <v>6254</v>
      </c>
      <c r="D717" t="s" s="4">
        <v>3609</v>
      </c>
      <c r="E717" t="s" s="4">
        <v>3609</v>
      </c>
      <c r="F717" t="s" s="4">
        <v>3610</v>
      </c>
      <c r="G717" t="s" s="4">
        <v>3611</v>
      </c>
    </row>
    <row r="718" ht="45.0" customHeight="true">
      <c r="A718" t="s" s="4">
        <v>3251</v>
      </c>
      <c r="B718" t="s" s="4">
        <v>7791</v>
      </c>
      <c r="C718" t="s" s="4">
        <v>6254</v>
      </c>
      <c r="D718" t="s" s="4">
        <v>3609</v>
      </c>
      <c r="E718" t="s" s="4">
        <v>3609</v>
      </c>
      <c r="F718" t="s" s="4">
        <v>3610</v>
      </c>
      <c r="G718" t="s" s="4">
        <v>3611</v>
      </c>
    </row>
    <row r="719" ht="45.0" customHeight="true">
      <c r="A719" t="s" s="4">
        <v>3253</v>
      </c>
      <c r="B719" t="s" s="4">
        <v>7792</v>
      </c>
      <c r="C719" t="s" s="4">
        <v>6254</v>
      </c>
      <c r="D719" t="s" s="4">
        <v>3609</v>
      </c>
      <c r="E719" t="s" s="4">
        <v>3609</v>
      </c>
      <c r="F719" t="s" s="4">
        <v>3610</v>
      </c>
      <c r="G719" t="s" s="4">
        <v>3611</v>
      </c>
    </row>
    <row r="720" ht="45.0" customHeight="true">
      <c r="A720" t="s" s="4">
        <v>3255</v>
      </c>
      <c r="B720" t="s" s="4">
        <v>7793</v>
      </c>
      <c r="C720" t="s" s="4">
        <v>6254</v>
      </c>
      <c r="D720" t="s" s="4">
        <v>3609</v>
      </c>
      <c r="E720" t="s" s="4">
        <v>3609</v>
      </c>
      <c r="F720" t="s" s="4">
        <v>3610</v>
      </c>
      <c r="G720" t="s" s="4">
        <v>3611</v>
      </c>
    </row>
    <row r="721" ht="45.0" customHeight="true">
      <c r="A721" t="s" s="4">
        <v>3257</v>
      </c>
      <c r="B721" t="s" s="4">
        <v>7794</v>
      </c>
      <c r="C721" t="s" s="4">
        <v>6254</v>
      </c>
      <c r="D721" t="s" s="4">
        <v>3609</v>
      </c>
      <c r="E721" t="s" s="4">
        <v>3609</v>
      </c>
      <c r="F721" t="s" s="4">
        <v>3610</v>
      </c>
      <c r="G721" t="s" s="4">
        <v>3611</v>
      </c>
    </row>
    <row r="722" ht="45.0" customHeight="true">
      <c r="A722" t="s" s="4">
        <v>3259</v>
      </c>
      <c r="B722" t="s" s="4">
        <v>7795</v>
      </c>
      <c r="C722" t="s" s="4">
        <v>6254</v>
      </c>
      <c r="D722" t="s" s="4">
        <v>3609</v>
      </c>
      <c r="E722" t="s" s="4">
        <v>3609</v>
      </c>
      <c r="F722" t="s" s="4">
        <v>3610</v>
      </c>
      <c r="G722" t="s" s="4">
        <v>3611</v>
      </c>
    </row>
    <row r="723" ht="45.0" customHeight="true">
      <c r="A723" t="s" s="4">
        <v>3263</v>
      </c>
      <c r="B723" t="s" s="4">
        <v>7796</v>
      </c>
      <c r="C723" t="s" s="4">
        <v>6254</v>
      </c>
      <c r="D723" t="s" s="4">
        <v>3609</v>
      </c>
      <c r="E723" t="s" s="4">
        <v>3609</v>
      </c>
      <c r="F723" t="s" s="4">
        <v>3610</v>
      </c>
      <c r="G723" t="s" s="4">
        <v>3611</v>
      </c>
    </row>
    <row r="724" ht="45.0" customHeight="true">
      <c r="A724" t="s" s="4">
        <v>3267</v>
      </c>
      <c r="B724" t="s" s="4">
        <v>7797</v>
      </c>
      <c r="C724" t="s" s="4">
        <v>6254</v>
      </c>
      <c r="D724" t="s" s="4">
        <v>3609</v>
      </c>
      <c r="E724" t="s" s="4">
        <v>3609</v>
      </c>
      <c r="F724" t="s" s="4">
        <v>3610</v>
      </c>
      <c r="G724" t="s" s="4">
        <v>3611</v>
      </c>
    </row>
    <row r="725" ht="45.0" customHeight="true">
      <c r="A725" t="s" s="4">
        <v>3272</v>
      </c>
      <c r="B725" t="s" s="4">
        <v>7798</v>
      </c>
      <c r="C725" t="s" s="4">
        <v>6254</v>
      </c>
      <c r="D725" t="s" s="4">
        <v>3609</v>
      </c>
      <c r="E725" t="s" s="4">
        <v>3609</v>
      </c>
      <c r="F725" t="s" s="4">
        <v>3610</v>
      </c>
      <c r="G725" t="s" s="4">
        <v>3611</v>
      </c>
    </row>
    <row r="726" ht="45.0" customHeight="true">
      <c r="A726" t="s" s="4">
        <v>3278</v>
      </c>
      <c r="B726" t="s" s="4">
        <v>7799</v>
      </c>
      <c r="C726" t="s" s="4">
        <v>6254</v>
      </c>
      <c r="D726" t="s" s="4">
        <v>3609</v>
      </c>
      <c r="E726" t="s" s="4">
        <v>3609</v>
      </c>
      <c r="F726" t="s" s="4">
        <v>3610</v>
      </c>
      <c r="G726" t="s" s="4">
        <v>3611</v>
      </c>
    </row>
    <row r="727" ht="45.0" customHeight="true">
      <c r="A727" t="s" s="4">
        <v>3282</v>
      </c>
      <c r="B727" t="s" s="4">
        <v>7800</v>
      </c>
      <c r="C727" t="s" s="4">
        <v>6254</v>
      </c>
      <c r="D727" t="s" s="4">
        <v>3609</v>
      </c>
      <c r="E727" t="s" s="4">
        <v>3609</v>
      </c>
      <c r="F727" t="s" s="4">
        <v>3610</v>
      </c>
      <c r="G727" t="s" s="4">
        <v>3611</v>
      </c>
    </row>
    <row r="728" ht="45.0" customHeight="true">
      <c r="A728" t="s" s="4">
        <v>3286</v>
      </c>
      <c r="B728" t="s" s="4">
        <v>7801</v>
      </c>
      <c r="C728" t="s" s="4">
        <v>6254</v>
      </c>
      <c r="D728" t="s" s="4">
        <v>3609</v>
      </c>
      <c r="E728" t="s" s="4">
        <v>3609</v>
      </c>
      <c r="F728" t="s" s="4">
        <v>3610</v>
      </c>
      <c r="G728" t="s" s="4">
        <v>3611</v>
      </c>
    </row>
    <row r="729" ht="45.0" customHeight="true">
      <c r="A729" t="s" s="4">
        <v>3288</v>
      </c>
      <c r="B729" t="s" s="4">
        <v>7802</v>
      </c>
      <c r="C729" t="s" s="4">
        <v>6254</v>
      </c>
      <c r="D729" t="s" s="4">
        <v>3609</v>
      </c>
      <c r="E729" t="s" s="4">
        <v>3609</v>
      </c>
      <c r="F729" t="s" s="4">
        <v>3610</v>
      </c>
      <c r="G729" t="s" s="4">
        <v>3611</v>
      </c>
    </row>
    <row r="730" ht="45.0" customHeight="true">
      <c r="A730" t="s" s="4">
        <v>3290</v>
      </c>
      <c r="B730" t="s" s="4">
        <v>7803</v>
      </c>
      <c r="C730" t="s" s="4">
        <v>6254</v>
      </c>
      <c r="D730" t="s" s="4">
        <v>3609</v>
      </c>
      <c r="E730" t="s" s="4">
        <v>3609</v>
      </c>
      <c r="F730" t="s" s="4">
        <v>3610</v>
      </c>
      <c r="G730" t="s" s="4">
        <v>3611</v>
      </c>
    </row>
    <row r="731" ht="45.0" customHeight="true">
      <c r="A731" t="s" s="4">
        <v>3292</v>
      </c>
      <c r="B731" t="s" s="4">
        <v>7804</v>
      </c>
      <c r="C731" t="s" s="4">
        <v>6254</v>
      </c>
      <c r="D731" t="s" s="4">
        <v>3609</v>
      </c>
      <c r="E731" t="s" s="4">
        <v>3609</v>
      </c>
      <c r="F731" t="s" s="4">
        <v>3610</v>
      </c>
      <c r="G731" t="s" s="4">
        <v>3611</v>
      </c>
    </row>
    <row r="732" ht="45.0" customHeight="true">
      <c r="A732" t="s" s="4">
        <v>3294</v>
      </c>
      <c r="B732" t="s" s="4">
        <v>7805</v>
      </c>
      <c r="C732" t="s" s="4">
        <v>6254</v>
      </c>
      <c r="D732" t="s" s="4">
        <v>3609</v>
      </c>
      <c r="E732" t="s" s="4">
        <v>3609</v>
      </c>
      <c r="F732" t="s" s="4">
        <v>3610</v>
      </c>
      <c r="G732" t="s" s="4">
        <v>3611</v>
      </c>
    </row>
    <row r="733" ht="45.0" customHeight="true">
      <c r="A733" t="s" s="4">
        <v>3296</v>
      </c>
      <c r="B733" t="s" s="4">
        <v>7806</v>
      </c>
      <c r="C733" t="s" s="4">
        <v>6254</v>
      </c>
      <c r="D733" t="s" s="4">
        <v>3609</v>
      </c>
      <c r="E733" t="s" s="4">
        <v>3609</v>
      </c>
      <c r="F733" t="s" s="4">
        <v>3610</v>
      </c>
      <c r="G733" t="s" s="4">
        <v>3611</v>
      </c>
    </row>
    <row r="734" ht="45.0" customHeight="true">
      <c r="A734" t="s" s="4">
        <v>3298</v>
      </c>
      <c r="B734" t="s" s="4">
        <v>7807</v>
      </c>
      <c r="C734" t="s" s="4">
        <v>6254</v>
      </c>
      <c r="D734" t="s" s="4">
        <v>3609</v>
      </c>
      <c r="E734" t="s" s="4">
        <v>3609</v>
      </c>
      <c r="F734" t="s" s="4">
        <v>3610</v>
      </c>
      <c r="G734" t="s" s="4">
        <v>3611</v>
      </c>
    </row>
    <row r="735" ht="45.0" customHeight="true">
      <c r="A735" t="s" s="4">
        <v>3300</v>
      </c>
      <c r="B735" t="s" s="4">
        <v>7808</v>
      </c>
      <c r="C735" t="s" s="4">
        <v>6254</v>
      </c>
      <c r="D735" t="s" s="4">
        <v>3609</v>
      </c>
      <c r="E735" t="s" s="4">
        <v>3609</v>
      </c>
      <c r="F735" t="s" s="4">
        <v>3610</v>
      </c>
      <c r="G735" t="s" s="4">
        <v>3611</v>
      </c>
    </row>
    <row r="736" ht="45.0" customHeight="true">
      <c r="A736" t="s" s="4">
        <v>3302</v>
      </c>
      <c r="B736" t="s" s="4">
        <v>7809</v>
      </c>
      <c r="C736" t="s" s="4">
        <v>6254</v>
      </c>
      <c r="D736" t="s" s="4">
        <v>3609</v>
      </c>
      <c r="E736" t="s" s="4">
        <v>3609</v>
      </c>
      <c r="F736" t="s" s="4">
        <v>3610</v>
      </c>
      <c r="G736" t="s" s="4">
        <v>3611</v>
      </c>
    </row>
    <row r="737" ht="45.0" customHeight="true">
      <c r="A737" t="s" s="4">
        <v>3304</v>
      </c>
      <c r="B737" t="s" s="4">
        <v>7810</v>
      </c>
      <c r="C737" t="s" s="4">
        <v>6254</v>
      </c>
      <c r="D737" t="s" s="4">
        <v>3609</v>
      </c>
      <c r="E737" t="s" s="4">
        <v>3609</v>
      </c>
      <c r="F737" t="s" s="4">
        <v>3610</v>
      </c>
      <c r="G737" t="s" s="4">
        <v>3611</v>
      </c>
    </row>
    <row r="738" ht="45.0" customHeight="true">
      <c r="A738" t="s" s="4">
        <v>3306</v>
      </c>
      <c r="B738" t="s" s="4">
        <v>7811</v>
      </c>
      <c r="C738" t="s" s="4">
        <v>6254</v>
      </c>
      <c r="D738" t="s" s="4">
        <v>3609</v>
      </c>
      <c r="E738" t="s" s="4">
        <v>3609</v>
      </c>
      <c r="F738" t="s" s="4">
        <v>3610</v>
      </c>
      <c r="G738" t="s" s="4">
        <v>3611</v>
      </c>
    </row>
    <row r="739" ht="45.0" customHeight="true">
      <c r="A739" t="s" s="4">
        <v>3308</v>
      </c>
      <c r="B739" t="s" s="4">
        <v>7812</v>
      </c>
      <c r="C739" t="s" s="4">
        <v>6254</v>
      </c>
      <c r="D739" t="s" s="4">
        <v>3609</v>
      </c>
      <c r="E739" t="s" s="4">
        <v>3609</v>
      </c>
      <c r="F739" t="s" s="4">
        <v>3610</v>
      </c>
      <c r="G739" t="s" s="4">
        <v>3611</v>
      </c>
    </row>
    <row r="740" ht="45.0" customHeight="true">
      <c r="A740" t="s" s="4">
        <v>3310</v>
      </c>
      <c r="B740" t="s" s="4">
        <v>7813</v>
      </c>
      <c r="C740" t="s" s="4">
        <v>6254</v>
      </c>
      <c r="D740" t="s" s="4">
        <v>3609</v>
      </c>
      <c r="E740" t="s" s="4">
        <v>3609</v>
      </c>
      <c r="F740" t="s" s="4">
        <v>3610</v>
      </c>
      <c r="G740" t="s" s="4">
        <v>3611</v>
      </c>
    </row>
    <row r="741" ht="45.0" customHeight="true">
      <c r="A741" t="s" s="4">
        <v>3312</v>
      </c>
      <c r="B741" t="s" s="4">
        <v>7814</v>
      </c>
      <c r="C741" t="s" s="4">
        <v>6254</v>
      </c>
      <c r="D741" t="s" s="4">
        <v>3609</v>
      </c>
      <c r="E741" t="s" s="4">
        <v>3609</v>
      </c>
      <c r="F741" t="s" s="4">
        <v>3610</v>
      </c>
      <c r="G741" t="s" s="4">
        <v>3611</v>
      </c>
    </row>
    <row r="742" ht="45.0" customHeight="true">
      <c r="A742" t="s" s="4">
        <v>3315</v>
      </c>
      <c r="B742" t="s" s="4">
        <v>7815</v>
      </c>
      <c r="C742" t="s" s="4">
        <v>6254</v>
      </c>
      <c r="D742" t="s" s="4">
        <v>3609</v>
      </c>
      <c r="E742" t="s" s="4">
        <v>3609</v>
      </c>
      <c r="F742" t="s" s="4">
        <v>3610</v>
      </c>
      <c r="G742" t="s" s="4">
        <v>3611</v>
      </c>
    </row>
    <row r="743" ht="45.0" customHeight="true">
      <c r="A743" t="s" s="4">
        <v>3318</v>
      </c>
      <c r="B743" t="s" s="4">
        <v>7816</v>
      </c>
      <c r="C743" t="s" s="4">
        <v>6254</v>
      </c>
      <c r="D743" t="s" s="4">
        <v>3609</v>
      </c>
      <c r="E743" t="s" s="4">
        <v>3609</v>
      </c>
      <c r="F743" t="s" s="4">
        <v>3610</v>
      </c>
      <c r="G743" t="s" s="4">
        <v>3611</v>
      </c>
    </row>
    <row r="744" ht="45.0" customHeight="true">
      <c r="A744" t="s" s="4">
        <v>3321</v>
      </c>
      <c r="B744" t="s" s="4">
        <v>7817</v>
      </c>
      <c r="C744" t="s" s="4">
        <v>6254</v>
      </c>
      <c r="D744" t="s" s="4">
        <v>3609</v>
      </c>
      <c r="E744" t="s" s="4">
        <v>3609</v>
      </c>
      <c r="F744" t="s" s="4">
        <v>3610</v>
      </c>
      <c r="G744" t="s" s="4">
        <v>3611</v>
      </c>
    </row>
    <row r="745" ht="45.0" customHeight="true">
      <c r="A745" t="s" s="4">
        <v>3324</v>
      </c>
      <c r="B745" t="s" s="4">
        <v>7818</v>
      </c>
      <c r="C745" t="s" s="4">
        <v>6254</v>
      </c>
      <c r="D745" t="s" s="4">
        <v>3609</v>
      </c>
      <c r="E745" t="s" s="4">
        <v>3609</v>
      </c>
      <c r="F745" t="s" s="4">
        <v>3610</v>
      </c>
      <c r="G745" t="s" s="4">
        <v>3611</v>
      </c>
    </row>
    <row r="746" ht="45.0" customHeight="true">
      <c r="A746" t="s" s="4">
        <v>3326</v>
      </c>
      <c r="B746" t="s" s="4">
        <v>7819</v>
      </c>
      <c r="C746" t="s" s="4">
        <v>6254</v>
      </c>
      <c r="D746" t="s" s="4">
        <v>3609</v>
      </c>
      <c r="E746" t="s" s="4">
        <v>3609</v>
      </c>
      <c r="F746" t="s" s="4">
        <v>3610</v>
      </c>
      <c r="G746" t="s" s="4">
        <v>3611</v>
      </c>
    </row>
    <row r="747" ht="45.0" customHeight="true">
      <c r="A747" t="s" s="4">
        <v>3328</v>
      </c>
      <c r="B747" t="s" s="4">
        <v>7820</v>
      </c>
      <c r="C747" t="s" s="4">
        <v>6254</v>
      </c>
      <c r="D747" t="s" s="4">
        <v>3609</v>
      </c>
      <c r="E747" t="s" s="4">
        <v>3609</v>
      </c>
      <c r="F747" t="s" s="4">
        <v>3610</v>
      </c>
      <c r="G747" t="s" s="4">
        <v>3611</v>
      </c>
    </row>
    <row r="748" ht="45.0" customHeight="true">
      <c r="A748" t="s" s="4">
        <v>3330</v>
      </c>
      <c r="B748" t="s" s="4">
        <v>7821</v>
      </c>
      <c r="C748" t="s" s="4">
        <v>6254</v>
      </c>
      <c r="D748" t="s" s="4">
        <v>3609</v>
      </c>
      <c r="E748" t="s" s="4">
        <v>3609</v>
      </c>
      <c r="F748" t="s" s="4">
        <v>3610</v>
      </c>
      <c r="G748" t="s" s="4">
        <v>3611</v>
      </c>
    </row>
    <row r="749" ht="45.0" customHeight="true">
      <c r="A749" t="s" s="4">
        <v>3332</v>
      </c>
      <c r="B749" t="s" s="4">
        <v>7822</v>
      </c>
      <c r="C749" t="s" s="4">
        <v>6254</v>
      </c>
      <c r="D749" t="s" s="4">
        <v>3609</v>
      </c>
      <c r="E749" t="s" s="4">
        <v>3609</v>
      </c>
      <c r="F749" t="s" s="4">
        <v>3610</v>
      </c>
      <c r="G749" t="s" s="4">
        <v>3611</v>
      </c>
    </row>
    <row r="750" ht="45.0" customHeight="true">
      <c r="A750" t="s" s="4">
        <v>3334</v>
      </c>
      <c r="B750" t="s" s="4">
        <v>7823</v>
      </c>
      <c r="C750" t="s" s="4">
        <v>6254</v>
      </c>
      <c r="D750" t="s" s="4">
        <v>3609</v>
      </c>
      <c r="E750" t="s" s="4">
        <v>3609</v>
      </c>
      <c r="F750" t="s" s="4">
        <v>3610</v>
      </c>
      <c r="G750" t="s" s="4">
        <v>3611</v>
      </c>
    </row>
    <row r="751" ht="45.0" customHeight="true">
      <c r="A751" t="s" s="4">
        <v>3336</v>
      </c>
      <c r="B751" t="s" s="4">
        <v>7824</v>
      </c>
      <c r="C751" t="s" s="4">
        <v>6254</v>
      </c>
      <c r="D751" t="s" s="4">
        <v>3609</v>
      </c>
      <c r="E751" t="s" s="4">
        <v>3609</v>
      </c>
      <c r="F751" t="s" s="4">
        <v>3610</v>
      </c>
      <c r="G751" t="s" s="4">
        <v>3611</v>
      </c>
    </row>
    <row r="752" ht="45.0" customHeight="true">
      <c r="A752" t="s" s="4">
        <v>3338</v>
      </c>
      <c r="B752" t="s" s="4">
        <v>7825</v>
      </c>
      <c r="C752" t="s" s="4">
        <v>6254</v>
      </c>
      <c r="D752" t="s" s="4">
        <v>3609</v>
      </c>
      <c r="E752" t="s" s="4">
        <v>3609</v>
      </c>
      <c r="F752" t="s" s="4">
        <v>3610</v>
      </c>
      <c r="G752" t="s" s="4">
        <v>3611</v>
      </c>
    </row>
    <row r="753" ht="45.0" customHeight="true">
      <c r="A753" t="s" s="4">
        <v>3340</v>
      </c>
      <c r="B753" t="s" s="4">
        <v>7826</v>
      </c>
      <c r="C753" t="s" s="4">
        <v>6254</v>
      </c>
      <c r="D753" t="s" s="4">
        <v>3609</v>
      </c>
      <c r="E753" t="s" s="4">
        <v>3609</v>
      </c>
      <c r="F753" t="s" s="4">
        <v>3610</v>
      </c>
      <c r="G753" t="s" s="4">
        <v>3611</v>
      </c>
    </row>
    <row r="754" ht="45.0" customHeight="true">
      <c r="A754" t="s" s="4">
        <v>3342</v>
      </c>
      <c r="B754" t="s" s="4">
        <v>7827</v>
      </c>
      <c r="C754" t="s" s="4">
        <v>6254</v>
      </c>
      <c r="D754" t="s" s="4">
        <v>3609</v>
      </c>
      <c r="E754" t="s" s="4">
        <v>3609</v>
      </c>
      <c r="F754" t="s" s="4">
        <v>3610</v>
      </c>
      <c r="G754" t="s" s="4">
        <v>3611</v>
      </c>
    </row>
    <row r="755" ht="45.0" customHeight="true">
      <c r="A755" t="s" s="4">
        <v>3344</v>
      </c>
      <c r="B755" t="s" s="4">
        <v>7828</v>
      </c>
      <c r="C755" t="s" s="4">
        <v>6254</v>
      </c>
      <c r="D755" t="s" s="4">
        <v>3609</v>
      </c>
      <c r="E755" t="s" s="4">
        <v>3609</v>
      </c>
      <c r="F755" t="s" s="4">
        <v>3610</v>
      </c>
      <c r="G755" t="s" s="4">
        <v>3611</v>
      </c>
    </row>
    <row r="756" ht="45.0" customHeight="true">
      <c r="A756" t="s" s="4">
        <v>3346</v>
      </c>
      <c r="B756" t="s" s="4">
        <v>7829</v>
      </c>
      <c r="C756" t="s" s="4">
        <v>6254</v>
      </c>
      <c r="D756" t="s" s="4">
        <v>3609</v>
      </c>
      <c r="E756" t="s" s="4">
        <v>3609</v>
      </c>
      <c r="F756" t="s" s="4">
        <v>3610</v>
      </c>
      <c r="G756" t="s" s="4">
        <v>3611</v>
      </c>
    </row>
    <row r="757" ht="45.0" customHeight="true">
      <c r="A757" t="s" s="4">
        <v>3348</v>
      </c>
      <c r="B757" t="s" s="4">
        <v>7830</v>
      </c>
      <c r="C757" t="s" s="4">
        <v>6254</v>
      </c>
      <c r="D757" t="s" s="4">
        <v>3609</v>
      </c>
      <c r="E757" t="s" s="4">
        <v>3609</v>
      </c>
      <c r="F757" t="s" s="4">
        <v>3610</v>
      </c>
      <c r="G757" t="s" s="4">
        <v>3611</v>
      </c>
    </row>
    <row r="758" ht="45.0" customHeight="true">
      <c r="A758" t="s" s="4">
        <v>3350</v>
      </c>
      <c r="B758" t="s" s="4">
        <v>7831</v>
      </c>
      <c r="C758" t="s" s="4">
        <v>6254</v>
      </c>
      <c r="D758" t="s" s="4">
        <v>3609</v>
      </c>
      <c r="E758" t="s" s="4">
        <v>3609</v>
      </c>
      <c r="F758" t="s" s="4">
        <v>3610</v>
      </c>
      <c r="G758" t="s" s="4">
        <v>3611</v>
      </c>
    </row>
    <row r="759" ht="45.0" customHeight="true">
      <c r="A759" t="s" s="4">
        <v>3353</v>
      </c>
      <c r="B759" t="s" s="4">
        <v>7832</v>
      </c>
      <c r="C759" t="s" s="4">
        <v>6254</v>
      </c>
      <c r="D759" t="s" s="4">
        <v>3609</v>
      </c>
      <c r="E759" t="s" s="4">
        <v>3609</v>
      </c>
      <c r="F759" t="s" s="4">
        <v>3610</v>
      </c>
      <c r="G759" t="s" s="4">
        <v>3611</v>
      </c>
    </row>
    <row r="760" ht="45.0" customHeight="true">
      <c r="A760" t="s" s="4">
        <v>3355</v>
      </c>
      <c r="B760" t="s" s="4">
        <v>7833</v>
      </c>
      <c r="C760" t="s" s="4">
        <v>6254</v>
      </c>
      <c r="D760" t="s" s="4">
        <v>3609</v>
      </c>
      <c r="E760" t="s" s="4">
        <v>3609</v>
      </c>
      <c r="F760" t="s" s="4">
        <v>3610</v>
      </c>
      <c r="G760" t="s" s="4">
        <v>3611</v>
      </c>
    </row>
    <row r="761" ht="45.0" customHeight="true">
      <c r="A761" t="s" s="4">
        <v>3358</v>
      </c>
      <c r="B761" t="s" s="4">
        <v>7834</v>
      </c>
      <c r="C761" t="s" s="4">
        <v>6254</v>
      </c>
      <c r="D761" t="s" s="4">
        <v>3609</v>
      </c>
      <c r="E761" t="s" s="4">
        <v>3609</v>
      </c>
      <c r="F761" t="s" s="4">
        <v>3610</v>
      </c>
      <c r="G761" t="s" s="4">
        <v>3611</v>
      </c>
    </row>
    <row r="762" ht="45.0" customHeight="true">
      <c r="A762" t="s" s="4">
        <v>3361</v>
      </c>
      <c r="B762" t="s" s="4">
        <v>7835</v>
      </c>
      <c r="C762" t="s" s="4">
        <v>6254</v>
      </c>
      <c r="D762" t="s" s="4">
        <v>3609</v>
      </c>
      <c r="E762" t="s" s="4">
        <v>3609</v>
      </c>
      <c r="F762" t="s" s="4">
        <v>3610</v>
      </c>
      <c r="G762" t="s" s="4">
        <v>3611</v>
      </c>
    </row>
    <row r="763" ht="45.0" customHeight="true">
      <c r="A763" t="s" s="4">
        <v>3364</v>
      </c>
      <c r="B763" t="s" s="4">
        <v>7836</v>
      </c>
      <c r="C763" t="s" s="4">
        <v>6254</v>
      </c>
      <c r="D763" t="s" s="4">
        <v>3609</v>
      </c>
      <c r="E763" t="s" s="4">
        <v>3609</v>
      </c>
      <c r="F763" t="s" s="4">
        <v>3610</v>
      </c>
      <c r="G763" t="s" s="4">
        <v>3611</v>
      </c>
    </row>
    <row r="764" ht="45.0" customHeight="true">
      <c r="A764" t="s" s="4">
        <v>3366</v>
      </c>
      <c r="B764" t="s" s="4">
        <v>7837</v>
      </c>
      <c r="C764" t="s" s="4">
        <v>6254</v>
      </c>
      <c r="D764" t="s" s="4">
        <v>3609</v>
      </c>
      <c r="E764" t="s" s="4">
        <v>3609</v>
      </c>
      <c r="F764" t="s" s="4">
        <v>3610</v>
      </c>
      <c r="G764" t="s" s="4">
        <v>3611</v>
      </c>
    </row>
    <row r="765" ht="45.0" customHeight="true">
      <c r="A765" t="s" s="4">
        <v>3368</v>
      </c>
      <c r="B765" t="s" s="4">
        <v>7838</v>
      </c>
      <c r="C765" t="s" s="4">
        <v>6254</v>
      </c>
      <c r="D765" t="s" s="4">
        <v>3609</v>
      </c>
      <c r="E765" t="s" s="4">
        <v>3609</v>
      </c>
      <c r="F765" t="s" s="4">
        <v>3610</v>
      </c>
      <c r="G765" t="s" s="4">
        <v>3611</v>
      </c>
    </row>
    <row r="766" ht="45.0" customHeight="true">
      <c r="A766" t="s" s="4">
        <v>3370</v>
      </c>
      <c r="B766" t="s" s="4">
        <v>7839</v>
      </c>
      <c r="C766" t="s" s="4">
        <v>6254</v>
      </c>
      <c r="D766" t="s" s="4">
        <v>3609</v>
      </c>
      <c r="E766" t="s" s="4">
        <v>3609</v>
      </c>
      <c r="F766" t="s" s="4">
        <v>3610</v>
      </c>
      <c r="G766" t="s" s="4">
        <v>3611</v>
      </c>
    </row>
    <row r="767" ht="45.0" customHeight="true">
      <c r="A767" t="s" s="4">
        <v>3372</v>
      </c>
      <c r="B767" t="s" s="4">
        <v>7840</v>
      </c>
      <c r="C767" t="s" s="4">
        <v>6254</v>
      </c>
      <c r="D767" t="s" s="4">
        <v>3609</v>
      </c>
      <c r="E767" t="s" s="4">
        <v>3609</v>
      </c>
      <c r="F767" t="s" s="4">
        <v>3610</v>
      </c>
      <c r="G767" t="s" s="4">
        <v>3611</v>
      </c>
    </row>
    <row r="768" ht="45.0" customHeight="true">
      <c r="A768" t="s" s="4">
        <v>3374</v>
      </c>
      <c r="B768" t="s" s="4">
        <v>7841</v>
      </c>
      <c r="C768" t="s" s="4">
        <v>6254</v>
      </c>
      <c r="D768" t="s" s="4">
        <v>3609</v>
      </c>
      <c r="E768" t="s" s="4">
        <v>3609</v>
      </c>
      <c r="F768" t="s" s="4">
        <v>3610</v>
      </c>
      <c r="G768" t="s" s="4">
        <v>3611</v>
      </c>
    </row>
    <row r="769" ht="45.0" customHeight="true">
      <c r="A769" t="s" s="4">
        <v>3376</v>
      </c>
      <c r="B769" t="s" s="4">
        <v>7842</v>
      </c>
      <c r="C769" t="s" s="4">
        <v>6254</v>
      </c>
      <c r="D769" t="s" s="4">
        <v>3609</v>
      </c>
      <c r="E769" t="s" s="4">
        <v>3609</v>
      </c>
      <c r="F769" t="s" s="4">
        <v>3610</v>
      </c>
      <c r="G769" t="s" s="4">
        <v>3611</v>
      </c>
    </row>
    <row r="770" ht="45.0" customHeight="true">
      <c r="A770" t="s" s="4">
        <v>3378</v>
      </c>
      <c r="B770" t="s" s="4">
        <v>7843</v>
      </c>
      <c r="C770" t="s" s="4">
        <v>6254</v>
      </c>
      <c r="D770" t="s" s="4">
        <v>3609</v>
      </c>
      <c r="E770" t="s" s="4">
        <v>3609</v>
      </c>
      <c r="F770" t="s" s="4">
        <v>3610</v>
      </c>
      <c r="G770" t="s" s="4">
        <v>3611</v>
      </c>
    </row>
    <row r="771" ht="45.0" customHeight="true">
      <c r="A771" t="s" s="4">
        <v>3380</v>
      </c>
      <c r="B771" t="s" s="4">
        <v>7844</v>
      </c>
      <c r="C771" t="s" s="4">
        <v>6254</v>
      </c>
      <c r="D771" t="s" s="4">
        <v>3609</v>
      </c>
      <c r="E771" t="s" s="4">
        <v>3609</v>
      </c>
      <c r="F771" t="s" s="4">
        <v>3610</v>
      </c>
      <c r="G771" t="s" s="4">
        <v>3611</v>
      </c>
    </row>
    <row r="772" ht="45.0" customHeight="true">
      <c r="A772" t="s" s="4">
        <v>3382</v>
      </c>
      <c r="B772" t="s" s="4">
        <v>7845</v>
      </c>
      <c r="C772" t="s" s="4">
        <v>6254</v>
      </c>
      <c r="D772" t="s" s="4">
        <v>3609</v>
      </c>
      <c r="E772" t="s" s="4">
        <v>3609</v>
      </c>
      <c r="F772" t="s" s="4">
        <v>3610</v>
      </c>
      <c r="G772" t="s" s="4">
        <v>3611</v>
      </c>
    </row>
    <row r="773" ht="45.0" customHeight="true">
      <c r="A773" t="s" s="4">
        <v>3384</v>
      </c>
      <c r="B773" t="s" s="4">
        <v>7846</v>
      </c>
      <c r="C773" t="s" s="4">
        <v>6254</v>
      </c>
      <c r="D773" t="s" s="4">
        <v>3609</v>
      </c>
      <c r="E773" t="s" s="4">
        <v>3609</v>
      </c>
      <c r="F773" t="s" s="4">
        <v>3610</v>
      </c>
      <c r="G773" t="s" s="4">
        <v>3611</v>
      </c>
    </row>
    <row r="774" ht="45.0" customHeight="true">
      <c r="A774" t="s" s="4">
        <v>3386</v>
      </c>
      <c r="B774" t="s" s="4">
        <v>7847</v>
      </c>
      <c r="C774" t="s" s="4">
        <v>6254</v>
      </c>
      <c r="D774" t="s" s="4">
        <v>3609</v>
      </c>
      <c r="E774" t="s" s="4">
        <v>3609</v>
      </c>
      <c r="F774" t="s" s="4">
        <v>3610</v>
      </c>
      <c r="G774" t="s" s="4">
        <v>3611</v>
      </c>
    </row>
    <row r="775" ht="45.0" customHeight="true">
      <c r="A775" t="s" s="4">
        <v>3388</v>
      </c>
      <c r="B775" t="s" s="4">
        <v>7848</v>
      </c>
      <c r="C775" t="s" s="4">
        <v>6254</v>
      </c>
      <c r="D775" t="s" s="4">
        <v>3609</v>
      </c>
      <c r="E775" t="s" s="4">
        <v>3609</v>
      </c>
      <c r="F775" t="s" s="4">
        <v>3610</v>
      </c>
      <c r="G775" t="s" s="4">
        <v>3611</v>
      </c>
    </row>
    <row r="776" ht="45.0" customHeight="true">
      <c r="A776" t="s" s="4">
        <v>3390</v>
      </c>
      <c r="B776" t="s" s="4">
        <v>7849</v>
      </c>
      <c r="C776" t="s" s="4">
        <v>6254</v>
      </c>
      <c r="D776" t="s" s="4">
        <v>3609</v>
      </c>
      <c r="E776" t="s" s="4">
        <v>3609</v>
      </c>
      <c r="F776" t="s" s="4">
        <v>3610</v>
      </c>
      <c r="G776" t="s" s="4">
        <v>3611</v>
      </c>
    </row>
    <row r="777" ht="45.0" customHeight="true">
      <c r="A777" t="s" s="4">
        <v>3392</v>
      </c>
      <c r="B777" t="s" s="4">
        <v>7850</v>
      </c>
      <c r="C777" t="s" s="4">
        <v>6254</v>
      </c>
      <c r="D777" t="s" s="4">
        <v>3609</v>
      </c>
      <c r="E777" t="s" s="4">
        <v>3609</v>
      </c>
      <c r="F777" t="s" s="4">
        <v>3610</v>
      </c>
      <c r="G777" t="s" s="4">
        <v>3611</v>
      </c>
    </row>
    <row r="778" ht="45.0" customHeight="true">
      <c r="A778" t="s" s="4">
        <v>3394</v>
      </c>
      <c r="B778" t="s" s="4">
        <v>7851</v>
      </c>
      <c r="C778" t="s" s="4">
        <v>6254</v>
      </c>
      <c r="D778" t="s" s="4">
        <v>3609</v>
      </c>
      <c r="E778" t="s" s="4">
        <v>3609</v>
      </c>
      <c r="F778" t="s" s="4">
        <v>3610</v>
      </c>
      <c r="G778" t="s" s="4">
        <v>3611</v>
      </c>
    </row>
    <row r="779" ht="45.0" customHeight="true">
      <c r="A779" t="s" s="4">
        <v>3396</v>
      </c>
      <c r="B779" t="s" s="4">
        <v>7852</v>
      </c>
      <c r="C779" t="s" s="4">
        <v>6254</v>
      </c>
      <c r="D779" t="s" s="4">
        <v>3609</v>
      </c>
      <c r="E779" t="s" s="4">
        <v>3609</v>
      </c>
      <c r="F779" t="s" s="4">
        <v>3610</v>
      </c>
      <c r="G779" t="s" s="4">
        <v>3611</v>
      </c>
    </row>
    <row r="780" ht="45.0" customHeight="true">
      <c r="A780" t="s" s="4">
        <v>3398</v>
      </c>
      <c r="B780" t="s" s="4">
        <v>7853</v>
      </c>
      <c r="C780" t="s" s="4">
        <v>6254</v>
      </c>
      <c r="D780" t="s" s="4">
        <v>3609</v>
      </c>
      <c r="E780" t="s" s="4">
        <v>3609</v>
      </c>
      <c r="F780" t="s" s="4">
        <v>3610</v>
      </c>
      <c r="G780" t="s" s="4">
        <v>3611</v>
      </c>
    </row>
    <row r="781" ht="45.0" customHeight="true">
      <c r="A781" t="s" s="4">
        <v>3400</v>
      </c>
      <c r="B781" t="s" s="4">
        <v>7854</v>
      </c>
      <c r="C781" t="s" s="4">
        <v>6254</v>
      </c>
      <c r="D781" t="s" s="4">
        <v>3609</v>
      </c>
      <c r="E781" t="s" s="4">
        <v>3609</v>
      </c>
      <c r="F781" t="s" s="4">
        <v>3610</v>
      </c>
      <c r="G781" t="s" s="4">
        <v>3611</v>
      </c>
    </row>
    <row r="782" ht="45.0" customHeight="true">
      <c r="A782" t="s" s="4">
        <v>3402</v>
      </c>
      <c r="B782" t="s" s="4">
        <v>7855</v>
      </c>
      <c r="C782" t="s" s="4">
        <v>6254</v>
      </c>
      <c r="D782" t="s" s="4">
        <v>3609</v>
      </c>
      <c r="E782" t="s" s="4">
        <v>3609</v>
      </c>
      <c r="F782" t="s" s="4">
        <v>3610</v>
      </c>
      <c r="G782" t="s" s="4">
        <v>3611</v>
      </c>
    </row>
    <row r="783" ht="45.0" customHeight="true">
      <c r="A783" t="s" s="4">
        <v>3404</v>
      </c>
      <c r="B783" t="s" s="4">
        <v>7856</v>
      </c>
      <c r="C783" t="s" s="4">
        <v>6254</v>
      </c>
      <c r="D783" t="s" s="4">
        <v>3609</v>
      </c>
      <c r="E783" t="s" s="4">
        <v>3609</v>
      </c>
      <c r="F783" t="s" s="4">
        <v>3610</v>
      </c>
      <c r="G783" t="s" s="4">
        <v>3611</v>
      </c>
    </row>
    <row r="784" ht="45.0" customHeight="true">
      <c r="A784" t="s" s="4">
        <v>3406</v>
      </c>
      <c r="B784" t="s" s="4">
        <v>7857</v>
      </c>
      <c r="C784" t="s" s="4">
        <v>6254</v>
      </c>
      <c r="D784" t="s" s="4">
        <v>3609</v>
      </c>
      <c r="E784" t="s" s="4">
        <v>3609</v>
      </c>
      <c r="F784" t="s" s="4">
        <v>3610</v>
      </c>
      <c r="G784" t="s" s="4">
        <v>3611</v>
      </c>
    </row>
    <row r="785" ht="45.0" customHeight="true">
      <c r="A785" t="s" s="4">
        <v>3408</v>
      </c>
      <c r="B785" t="s" s="4">
        <v>7858</v>
      </c>
      <c r="C785" t="s" s="4">
        <v>6254</v>
      </c>
      <c r="D785" t="s" s="4">
        <v>3609</v>
      </c>
      <c r="E785" t="s" s="4">
        <v>3609</v>
      </c>
      <c r="F785" t="s" s="4">
        <v>3610</v>
      </c>
      <c r="G785" t="s" s="4">
        <v>3611</v>
      </c>
    </row>
    <row r="786" ht="45.0" customHeight="true">
      <c r="A786" t="s" s="4">
        <v>3410</v>
      </c>
      <c r="B786" t="s" s="4">
        <v>7859</v>
      </c>
      <c r="C786" t="s" s="4">
        <v>6254</v>
      </c>
      <c r="D786" t="s" s="4">
        <v>3609</v>
      </c>
      <c r="E786" t="s" s="4">
        <v>3609</v>
      </c>
      <c r="F786" t="s" s="4">
        <v>3610</v>
      </c>
      <c r="G786" t="s" s="4">
        <v>3611</v>
      </c>
    </row>
    <row r="787" ht="45.0" customHeight="true">
      <c r="A787" t="s" s="4">
        <v>3412</v>
      </c>
      <c r="B787" t="s" s="4">
        <v>7860</v>
      </c>
      <c r="C787" t="s" s="4">
        <v>6254</v>
      </c>
      <c r="D787" t="s" s="4">
        <v>3609</v>
      </c>
      <c r="E787" t="s" s="4">
        <v>3609</v>
      </c>
      <c r="F787" t="s" s="4">
        <v>3610</v>
      </c>
      <c r="G787" t="s" s="4">
        <v>3611</v>
      </c>
    </row>
    <row r="788" ht="45.0" customHeight="true">
      <c r="A788" t="s" s="4">
        <v>3414</v>
      </c>
      <c r="B788" t="s" s="4">
        <v>7861</v>
      </c>
      <c r="C788" t="s" s="4">
        <v>6254</v>
      </c>
      <c r="D788" t="s" s="4">
        <v>3609</v>
      </c>
      <c r="E788" t="s" s="4">
        <v>3609</v>
      </c>
      <c r="F788" t="s" s="4">
        <v>3610</v>
      </c>
      <c r="G788" t="s" s="4">
        <v>3611</v>
      </c>
    </row>
    <row r="789" ht="45.0" customHeight="true">
      <c r="A789" t="s" s="4">
        <v>3416</v>
      </c>
      <c r="B789" t="s" s="4">
        <v>7862</v>
      </c>
      <c r="C789" t="s" s="4">
        <v>6254</v>
      </c>
      <c r="D789" t="s" s="4">
        <v>3609</v>
      </c>
      <c r="E789" t="s" s="4">
        <v>3609</v>
      </c>
      <c r="F789" t="s" s="4">
        <v>3610</v>
      </c>
      <c r="G789" t="s" s="4">
        <v>3611</v>
      </c>
    </row>
    <row r="790" ht="45.0" customHeight="true">
      <c r="A790" t="s" s="4">
        <v>3418</v>
      </c>
      <c r="B790" t="s" s="4">
        <v>7863</v>
      </c>
      <c r="C790" t="s" s="4">
        <v>6254</v>
      </c>
      <c r="D790" t="s" s="4">
        <v>3609</v>
      </c>
      <c r="E790" t="s" s="4">
        <v>3609</v>
      </c>
      <c r="F790" t="s" s="4">
        <v>3610</v>
      </c>
      <c r="G790" t="s" s="4">
        <v>3611</v>
      </c>
    </row>
    <row r="791" ht="45.0" customHeight="true">
      <c r="A791" t="s" s="4">
        <v>3420</v>
      </c>
      <c r="B791" t="s" s="4">
        <v>7864</v>
      </c>
      <c r="C791" t="s" s="4">
        <v>6254</v>
      </c>
      <c r="D791" t="s" s="4">
        <v>3609</v>
      </c>
      <c r="E791" t="s" s="4">
        <v>3609</v>
      </c>
      <c r="F791" t="s" s="4">
        <v>3610</v>
      </c>
      <c r="G791" t="s" s="4">
        <v>3611</v>
      </c>
    </row>
    <row r="792" ht="45.0" customHeight="true">
      <c r="A792" t="s" s="4">
        <v>3422</v>
      </c>
      <c r="B792" t="s" s="4">
        <v>7865</v>
      </c>
      <c r="C792" t="s" s="4">
        <v>6254</v>
      </c>
      <c r="D792" t="s" s="4">
        <v>3609</v>
      </c>
      <c r="E792" t="s" s="4">
        <v>3609</v>
      </c>
      <c r="F792" t="s" s="4">
        <v>3610</v>
      </c>
      <c r="G792" t="s" s="4">
        <v>3611</v>
      </c>
    </row>
    <row r="793" ht="45.0" customHeight="true">
      <c r="A793" t="s" s="4">
        <v>3424</v>
      </c>
      <c r="B793" t="s" s="4">
        <v>7866</v>
      </c>
      <c r="C793" t="s" s="4">
        <v>6254</v>
      </c>
      <c r="D793" t="s" s="4">
        <v>3609</v>
      </c>
      <c r="E793" t="s" s="4">
        <v>3609</v>
      </c>
      <c r="F793" t="s" s="4">
        <v>3610</v>
      </c>
      <c r="G793" t="s" s="4">
        <v>3611</v>
      </c>
    </row>
    <row r="794" ht="45.0" customHeight="true">
      <c r="A794" t="s" s="4">
        <v>3426</v>
      </c>
      <c r="B794" t="s" s="4">
        <v>7867</v>
      </c>
      <c r="C794" t="s" s="4">
        <v>6254</v>
      </c>
      <c r="D794" t="s" s="4">
        <v>3609</v>
      </c>
      <c r="E794" t="s" s="4">
        <v>3609</v>
      </c>
      <c r="F794" t="s" s="4">
        <v>3610</v>
      </c>
      <c r="G794" t="s" s="4">
        <v>3611</v>
      </c>
    </row>
    <row r="795" ht="45.0" customHeight="true">
      <c r="A795" t="s" s="4">
        <v>3428</v>
      </c>
      <c r="B795" t="s" s="4">
        <v>7868</v>
      </c>
      <c r="C795" t="s" s="4">
        <v>6254</v>
      </c>
      <c r="D795" t="s" s="4">
        <v>3609</v>
      </c>
      <c r="E795" t="s" s="4">
        <v>3609</v>
      </c>
      <c r="F795" t="s" s="4">
        <v>3610</v>
      </c>
      <c r="G795" t="s" s="4">
        <v>3611</v>
      </c>
    </row>
    <row r="796" ht="45.0" customHeight="true">
      <c r="A796" t="s" s="4">
        <v>3430</v>
      </c>
      <c r="B796" t="s" s="4">
        <v>7869</v>
      </c>
      <c r="C796" t="s" s="4">
        <v>6254</v>
      </c>
      <c r="D796" t="s" s="4">
        <v>3609</v>
      </c>
      <c r="E796" t="s" s="4">
        <v>3609</v>
      </c>
      <c r="F796" t="s" s="4">
        <v>3610</v>
      </c>
      <c r="G796" t="s" s="4">
        <v>3611</v>
      </c>
    </row>
    <row r="797" ht="45.0" customHeight="true">
      <c r="A797" t="s" s="4">
        <v>3432</v>
      </c>
      <c r="B797" t="s" s="4">
        <v>7870</v>
      </c>
      <c r="C797" t="s" s="4">
        <v>6254</v>
      </c>
      <c r="D797" t="s" s="4">
        <v>3609</v>
      </c>
      <c r="E797" t="s" s="4">
        <v>3609</v>
      </c>
      <c r="F797" t="s" s="4">
        <v>3610</v>
      </c>
      <c r="G797" t="s" s="4">
        <v>3611</v>
      </c>
    </row>
    <row r="798" ht="45.0" customHeight="true">
      <c r="A798" t="s" s="4">
        <v>3434</v>
      </c>
      <c r="B798" t="s" s="4">
        <v>7871</v>
      </c>
      <c r="C798" t="s" s="4">
        <v>6254</v>
      </c>
      <c r="D798" t="s" s="4">
        <v>3609</v>
      </c>
      <c r="E798" t="s" s="4">
        <v>3609</v>
      </c>
      <c r="F798" t="s" s="4">
        <v>3610</v>
      </c>
      <c r="G798" t="s" s="4">
        <v>3611</v>
      </c>
    </row>
    <row r="799" ht="45.0" customHeight="true">
      <c r="A799" t="s" s="4">
        <v>3436</v>
      </c>
      <c r="B799" t="s" s="4">
        <v>7872</v>
      </c>
      <c r="C799" t="s" s="4">
        <v>6254</v>
      </c>
      <c r="D799" t="s" s="4">
        <v>3609</v>
      </c>
      <c r="E799" t="s" s="4">
        <v>3609</v>
      </c>
      <c r="F799" t="s" s="4">
        <v>3610</v>
      </c>
      <c r="G799" t="s" s="4">
        <v>3611</v>
      </c>
    </row>
    <row r="800" ht="45.0" customHeight="true">
      <c r="A800" t="s" s="4">
        <v>3438</v>
      </c>
      <c r="B800" t="s" s="4">
        <v>7873</v>
      </c>
      <c r="C800" t="s" s="4">
        <v>6254</v>
      </c>
      <c r="D800" t="s" s="4">
        <v>3609</v>
      </c>
      <c r="E800" t="s" s="4">
        <v>3609</v>
      </c>
      <c r="F800" t="s" s="4">
        <v>3610</v>
      </c>
      <c r="G800" t="s" s="4">
        <v>3611</v>
      </c>
    </row>
    <row r="801" ht="45.0" customHeight="true">
      <c r="A801" t="s" s="4">
        <v>3440</v>
      </c>
      <c r="B801" t="s" s="4">
        <v>7874</v>
      </c>
      <c r="C801" t="s" s="4">
        <v>6254</v>
      </c>
      <c r="D801" t="s" s="4">
        <v>3609</v>
      </c>
      <c r="E801" t="s" s="4">
        <v>3609</v>
      </c>
      <c r="F801" t="s" s="4">
        <v>3610</v>
      </c>
      <c r="G801" t="s" s="4">
        <v>3611</v>
      </c>
    </row>
    <row r="802" ht="45.0" customHeight="true">
      <c r="A802" t="s" s="4">
        <v>3442</v>
      </c>
      <c r="B802" t="s" s="4">
        <v>7875</v>
      </c>
      <c r="C802" t="s" s="4">
        <v>6254</v>
      </c>
      <c r="D802" t="s" s="4">
        <v>3609</v>
      </c>
      <c r="E802" t="s" s="4">
        <v>3609</v>
      </c>
      <c r="F802" t="s" s="4">
        <v>3610</v>
      </c>
      <c r="G802" t="s" s="4">
        <v>3611</v>
      </c>
    </row>
    <row r="803" ht="45.0" customHeight="true">
      <c r="A803" t="s" s="4">
        <v>3444</v>
      </c>
      <c r="B803" t="s" s="4">
        <v>7876</v>
      </c>
      <c r="C803" t="s" s="4">
        <v>6254</v>
      </c>
      <c r="D803" t="s" s="4">
        <v>3609</v>
      </c>
      <c r="E803" t="s" s="4">
        <v>3609</v>
      </c>
      <c r="F803" t="s" s="4">
        <v>3610</v>
      </c>
      <c r="G803" t="s" s="4">
        <v>3611</v>
      </c>
    </row>
    <row r="804" ht="45.0" customHeight="true">
      <c r="A804" t="s" s="4">
        <v>3446</v>
      </c>
      <c r="B804" t="s" s="4">
        <v>7877</v>
      </c>
      <c r="C804" t="s" s="4">
        <v>6254</v>
      </c>
      <c r="D804" t="s" s="4">
        <v>3609</v>
      </c>
      <c r="E804" t="s" s="4">
        <v>3609</v>
      </c>
      <c r="F804" t="s" s="4">
        <v>3610</v>
      </c>
      <c r="G804" t="s" s="4">
        <v>3611</v>
      </c>
    </row>
    <row r="805" ht="45.0" customHeight="true">
      <c r="A805" t="s" s="4">
        <v>3448</v>
      </c>
      <c r="B805" t="s" s="4">
        <v>7878</v>
      </c>
      <c r="C805" t="s" s="4">
        <v>6254</v>
      </c>
      <c r="D805" t="s" s="4">
        <v>3609</v>
      </c>
      <c r="E805" t="s" s="4">
        <v>3609</v>
      </c>
      <c r="F805" t="s" s="4">
        <v>3610</v>
      </c>
      <c r="G805" t="s" s="4">
        <v>3611</v>
      </c>
    </row>
    <row r="806" ht="45.0" customHeight="true">
      <c r="A806" t="s" s="4">
        <v>3450</v>
      </c>
      <c r="B806" t="s" s="4">
        <v>7879</v>
      </c>
      <c r="C806" t="s" s="4">
        <v>6254</v>
      </c>
      <c r="D806" t="s" s="4">
        <v>3609</v>
      </c>
      <c r="E806" t="s" s="4">
        <v>3609</v>
      </c>
      <c r="F806" t="s" s="4">
        <v>3610</v>
      </c>
      <c r="G806" t="s" s="4">
        <v>3611</v>
      </c>
    </row>
    <row r="807" ht="45.0" customHeight="true">
      <c r="A807" t="s" s="4">
        <v>3453</v>
      </c>
      <c r="B807" t="s" s="4">
        <v>7880</v>
      </c>
      <c r="C807" t="s" s="4">
        <v>6254</v>
      </c>
      <c r="D807" t="s" s="4">
        <v>3609</v>
      </c>
      <c r="E807" t="s" s="4">
        <v>3609</v>
      </c>
      <c r="F807" t="s" s="4">
        <v>3610</v>
      </c>
      <c r="G807" t="s" s="4">
        <v>3611</v>
      </c>
    </row>
    <row r="808" ht="45.0" customHeight="true">
      <c r="A808" t="s" s="4">
        <v>3456</v>
      </c>
      <c r="B808" t="s" s="4">
        <v>7881</v>
      </c>
      <c r="C808" t="s" s="4">
        <v>6254</v>
      </c>
      <c r="D808" t="s" s="4">
        <v>3609</v>
      </c>
      <c r="E808" t="s" s="4">
        <v>3609</v>
      </c>
      <c r="F808" t="s" s="4">
        <v>3610</v>
      </c>
      <c r="G808" t="s" s="4">
        <v>3611</v>
      </c>
    </row>
    <row r="809" ht="45.0" customHeight="true">
      <c r="A809" t="s" s="4">
        <v>3459</v>
      </c>
      <c r="B809" t="s" s="4">
        <v>7882</v>
      </c>
      <c r="C809" t="s" s="4">
        <v>6254</v>
      </c>
      <c r="D809" t="s" s="4">
        <v>3609</v>
      </c>
      <c r="E809" t="s" s="4">
        <v>3609</v>
      </c>
      <c r="F809" t="s" s="4">
        <v>3610</v>
      </c>
      <c r="G809" t="s" s="4">
        <v>3611</v>
      </c>
    </row>
    <row r="810" ht="45.0" customHeight="true">
      <c r="A810" t="s" s="4">
        <v>3461</v>
      </c>
      <c r="B810" t="s" s="4">
        <v>7883</v>
      </c>
      <c r="C810" t="s" s="4">
        <v>6254</v>
      </c>
      <c r="D810" t="s" s="4">
        <v>3609</v>
      </c>
      <c r="E810" t="s" s="4">
        <v>3609</v>
      </c>
      <c r="F810" t="s" s="4">
        <v>3610</v>
      </c>
      <c r="G810" t="s" s="4">
        <v>3611</v>
      </c>
    </row>
    <row r="811" ht="45.0" customHeight="true">
      <c r="A811" t="s" s="4">
        <v>3464</v>
      </c>
      <c r="B811" t="s" s="4">
        <v>7884</v>
      </c>
      <c r="C811" t="s" s="4">
        <v>6254</v>
      </c>
      <c r="D811" t="s" s="4">
        <v>3609</v>
      </c>
      <c r="E811" t="s" s="4">
        <v>3609</v>
      </c>
      <c r="F811" t="s" s="4">
        <v>3610</v>
      </c>
      <c r="G811" t="s" s="4">
        <v>3611</v>
      </c>
    </row>
    <row r="812" ht="45.0" customHeight="true">
      <c r="A812" t="s" s="4">
        <v>3466</v>
      </c>
      <c r="B812" t="s" s="4">
        <v>7885</v>
      </c>
      <c r="C812" t="s" s="4">
        <v>6254</v>
      </c>
      <c r="D812" t="s" s="4">
        <v>3609</v>
      </c>
      <c r="E812" t="s" s="4">
        <v>3609</v>
      </c>
      <c r="F812" t="s" s="4">
        <v>3610</v>
      </c>
      <c r="G812" t="s" s="4">
        <v>3611</v>
      </c>
    </row>
    <row r="813" ht="45.0" customHeight="true">
      <c r="A813" t="s" s="4">
        <v>3468</v>
      </c>
      <c r="B813" t="s" s="4">
        <v>7886</v>
      </c>
      <c r="C813" t="s" s="4">
        <v>6254</v>
      </c>
      <c r="D813" t="s" s="4">
        <v>3609</v>
      </c>
      <c r="E813" t="s" s="4">
        <v>3609</v>
      </c>
      <c r="F813" t="s" s="4">
        <v>3610</v>
      </c>
      <c r="G813" t="s" s="4">
        <v>3611</v>
      </c>
    </row>
    <row r="814" ht="45.0" customHeight="true">
      <c r="A814" t="s" s="4">
        <v>3470</v>
      </c>
      <c r="B814" t="s" s="4">
        <v>7887</v>
      </c>
      <c r="C814" t="s" s="4">
        <v>6254</v>
      </c>
      <c r="D814" t="s" s="4">
        <v>3609</v>
      </c>
      <c r="E814" t="s" s="4">
        <v>3609</v>
      </c>
      <c r="F814" t="s" s="4">
        <v>3610</v>
      </c>
      <c r="G814" t="s" s="4">
        <v>3611</v>
      </c>
    </row>
    <row r="815" ht="45.0" customHeight="true">
      <c r="A815" t="s" s="4">
        <v>3472</v>
      </c>
      <c r="B815" t="s" s="4">
        <v>7888</v>
      </c>
      <c r="C815" t="s" s="4">
        <v>6254</v>
      </c>
      <c r="D815" t="s" s="4">
        <v>3609</v>
      </c>
      <c r="E815" t="s" s="4">
        <v>3609</v>
      </c>
      <c r="F815" t="s" s="4">
        <v>3610</v>
      </c>
      <c r="G815" t="s" s="4">
        <v>3611</v>
      </c>
    </row>
    <row r="816" ht="45.0" customHeight="true">
      <c r="A816" t="s" s="4">
        <v>3474</v>
      </c>
      <c r="B816" t="s" s="4">
        <v>7889</v>
      </c>
      <c r="C816" t="s" s="4">
        <v>6254</v>
      </c>
      <c r="D816" t="s" s="4">
        <v>3609</v>
      </c>
      <c r="E816" t="s" s="4">
        <v>3609</v>
      </c>
      <c r="F816" t="s" s="4">
        <v>3610</v>
      </c>
      <c r="G816" t="s" s="4">
        <v>3611</v>
      </c>
    </row>
    <row r="817" ht="45.0" customHeight="true">
      <c r="A817" t="s" s="4">
        <v>3476</v>
      </c>
      <c r="B817" t="s" s="4">
        <v>7890</v>
      </c>
      <c r="C817" t="s" s="4">
        <v>6254</v>
      </c>
      <c r="D817" t="s" s="4">
        <v>3609</v>
      </c>
      <c r="E817" t="s" s="4">
        <v>3609</v>
      </c>
      <c r="F817" t="s" s="4">
        <v>3610</v>
      </c>
      <c r="G817" t="s" s="4">
        <v>3611</v>
      </c>
    </row>
    <row r="818" ht="45.0" customHeight="true">
      <c r="A818" t="s" s="4">
        <v>3478</v>
      </c>
      <c r="B818" t="s" s="4">
        <v>7891</v>
      </c>
      <c r="C818" t="s" s="4">
        <v>6254</v>
      </c>
      <c r="D818" t="s" s="4">
        <v>3609</v>
      </c>
      <c r="E818" t="s" s="4">
        <v>3609</v>
      </c>
      <c r="F818" t="s" s="4">
        <v>3610</v>
      </c>
      <c r="G818" t="s" s="4">
        <v>3611</v>
      </c>
    </row>
    <row r="819" ht="45.0" customHeight="true">
      <c r="A819" t="s" s="4">
        <v>3480</v>
      </c>
      <c r="B819" t="s" s="4">
        <v>7892</v>
      </c>
      <c r="C819" t="s" s="4">
        <v>6254</v>
      </c>
      <c r="D819" t="s" s="4">
        <v>3609</v>
      </c>
      <c r="E819" t="s" s="4">
        <v>3609</v>
      </c>
      <c r="F819" t="s" s="4">
        <v>3610</v>
      </c>
      <c r="G819" t="s" s="4">
        <v>3611</v>
      </c>
    </row>
    <row r="820" ht="45.0" customHeight="true">
      <c r="A820" t="s" s="4">
        <v>3482</v>
      </c>
      <c r="B820" t="s" s="4">
        <v>7893</v>
      </c>
      <c r="C820" t="s" s="4">
        <v>6254</v>
      </c>
      <c r="D820" t="s" s="4">
        <v>3609</v>
      </c>
      <c r="E820" t="s" s="4">
        <v>3609</v>
      </c>
      <c r="F820" t="s" s="4">
        <v>3610</v>
      </c>
      <c r="G820" t="s" s="4">
        <v>3611</v>
      </c>
    </row>
    <row r="821" ht="45.0" customHeight="true">
      <c r="A821" t="s" s="4">
        <v>3484</v>
      </c>
      <c r="B821" t="s" s="4">
        <v>7894</v>
      </c>
      <c r="C821" t="s" s="4">
        <v>6254</v>
      </c>
      <c r="D821" t="s" s="4">
        <v>3609</v>
      </c>
      <c r="E821" t="s" s="4">
        <v>3609</v>
      </c>
      <c r="F821" t="s" s="4">
        <v>3610</v>
      </c>
      <c r="G821" t="s" s="4">
        <v>3611</v>
      </c>
    </row>
    <row r="822" ht="45.0" customHeight="true">
      <c r="A822" t="s" s="4">
        <v>3486</v>
      </c>
      <c r="B822" t="s" s="4">
        <v>7895</v>
      </c>
      <c r="C822" t="s" s="4">
        <v>6254</v>
      </c>
      <c r="D822" t="s" s="4">
        <v>3609</v>
      </c>
      <c r="E822" t="s" s="4">
        <v>3609</v>
      </c>
      <c r="F822" t="s" s="4">
        <v>3610</v>
      </c>
      <c r="G822" t="s" s="4">
        <v>3611</v>
      </c>
    </row>
    <row r="823" ht="45.0" customHeight="true">
      <c r="A823" t="s" s="4">
        <v>3488</v>
      </c>
      <c r="B823" t="s" s="4">
        <v>7896</v>
      </c>
      <c r="C823" t="s" s="4">
        <v>6254</v>
      </c>
      <c r="D823" t="s" s="4">
        <v>3609</v>
      </c>
      <c r="E823" t="s" s="4">
        <v>3609</v>
      </c>
      <c r="F823" t="s" s="4">
        <v>3610</v>
      </c>
      <c r="G823" t="s" s="4">
        <v>3611</v>
      </c>
    </row>
    <row r="824" ht="45.0" customHeight="true">
      <c r="A824" t="s" s="4">
        <v>3491</v>
      </c>
      <c r="B824" t="s" s="4">
        <v>7897</v>
      </c>
      <c r="C824" t="s" s="4">
        <v>6254</v>
      </c>
      <c r="D824" t="s" s="4">
        <v>3609</v>
      </c>
      <c r="E824" t="s" s="4">
        <v>3609</v>
      </c>
      <c r="F824" t="s" s="4">
        <v>3610</v>
      </c>
      <c r="G824" t="s" s="4">
        <v>3611</v>
      </c>
    </row>
    <row r="825" ht="45.0" customHeight="true">
      <c r="A825" t="s" s="4">
        <v>3493</v>
      </c>
      <c r="B825" t="s" s="4">
        <v>7898</v>
      </c>
      <c r="C825" t="s" s="4">
        <v>6254</v>
      </c>
      <c r="D825" t="s" s="4">
        <v>3609</v>
      </c>
      <c r="E825" t="s" s="4">
        <v>3609</v>
      </c>
      <c r="F825" t="s" s="4">
        <v>3610</v>
      </c>
      <c r="G825" t="s" s="4">
        <v>3611</v>
      </c>
    </row>
    <row r="826" ht="45.0" customHeight="true">
      <c r="A826" t="s" s="4">
        <v>3497</v>
      </c>
      <c r="B826" t="s" s="4">
        <v>7899</v>
      </c>
      <c r="C826" t="s" s="4">
        <v>6254</v>
      </c>
      <c r="D826" t="s" s="4">
        <v>3609</v>
      </c>
      <c r="E826" t="s" s="4">
        <v>3609</v>
      </c>
      <c r="F826" t="s" s="4">
        <v>3610</v>
      </c>
      <c r="G826" t="s" s="4">
        <v>3611</v>
      </c>
    </row>
    <row r="827" ht="45.0" customHeight="true">
      <c r="A827" t="s" s="4">
        <v>3503</v>
      </c>
      <c r="B827" t="s" s="4">
        <v>7900</v>
      </c>
      <c r="C827" t="s" s="4">
        <v>6254</v>
      </c>
      <c r="D827" t="s" s="4">
        <v>3609</v>
      </c>
      <c r="E827" t="s" s="4">
        <v>3609</v>
      </c>
      <c r="F827" t="s" s="4">
        <v>3610</v>
      </c>
      <c r="G827" t="s" s="4">
        <v>3611</v>
      </c>
    </row>
    <row r="828" ht="45.0" customHeight="true">
      <c r="A828" t="s" s="4">
        <v>3505</v>
      </c>
      <c r="B828" t="s" s="4">
        <v>7901</v>
      </c>
      <c r="C828" t="s" s="4">
        <v>6254</v>
      </c>
      <c r="D828" t="s" s="4">
        <v>3609</v>
      </c>
      <c r="E828" t="s" s="4">
        <v>3609</v>
      </c>
      <c r="F828" t="s" s="4">
        <v>3610</v>
      </c>
      <c r="G828" t="s" s="4">
        <v>3611</v>
      </c>
    </row>
    <row r="829" ht="45.0" customHeight="true">
      <c r="A829" t="s" s="4">
        <v>3508</v>
      </c>
      <c r="B829" t="s" s="4">
        <v>7902</v>
      </c>
      <c r="C829" t="s" s="4">
        <v>6254</v>
      </c>
      <c r="D829" t="s" s="4">
        <v>3609</v>
      </c>
      <c r="E829" t="s" s="4">
        <v>3609</v>
      </c>
      <c r="F829" t="s" s="4">
        <v>3610</v>
      </c>
      <c r="G829" t="s" s="4">
        <v>3611</v>
      </c>
    </row>
    <row r="830" ht="45.0" customHeight="true">
      <c r="A830" t="s" s="4">
        <v>3510</v>
      </c>
      <c r="B830" t="s" s="4">
        <v>7903</v>
      </c>
      <c r="C830" t="s" s="4">
        <v>6254</v>
      </c>
      <c r="D830" t="s" s="4">
        <v>3609</v>
      </c>
      <c r="E830" t="s" s="4">
        <v>3609</v>
      </c>
      <c r="F830" t="s" s="4">
        <v>3610</v>
      </c>
      <c r="G830" t="s" s="4">
        <v>3611</v>
      </c>
    </row>
    <row r="831" ht="45.0" customHeight="true">
      <c r="A831" t="s" s="4">
        <v>3512</v>
      </c>
      <c r="B831" t="s" s="4">
        <v>7904</v>
      </c>
      <c r="C831" t="s" s="4">
        <v>6254</v>
      </c>
      <c r="D831" t="s" s="4">
        <v>3609</v>
      </c>
      <c r="E831" t="s" s="4">
        <v>3609</v>
      </c>
      <c r="F831" t="s" s="4">
        <v>3610</v>
      </c>
      <c r="G831" t="s" s="4">
        <v>3611</v>
      </c>
    </row>
    <row r="832" ht="45.0" customHeight="true">
      <c r="A832" t="s" s="4">
        <v>3514</v>
      </c>
      <c r="B832" t="s" s="4">
        <v>7905</v>
      </c>
      <c r="C832" t="s" s="4">
        <v>6254</v>
      </c>
      <c r="D832" t="s" s="4">
        <v>3609</v>
      </c>
      <c r="E832" t="s" s="4">
        <v>3609</v>
      </c>
      <c r="F832" t="s" s="4">
        <v>3610</v>
      </c>
      <c r="G832" t="s" s="4">
        <v>3611</v>
      </c>
    </row>
    <row r="833" ht="45.0" customHeight="true">
      <c r="A833" t="s" s="4">
        <v>3516</v>
      </c>
      <c r="B833" t="s" s="4">
        <v>7906</v>
      </c>
      <c r="C833" t="s" s="4">
        <v>6254</v>
      </c>
      <c r="D833" t="s" s="4">
        <v>3609</v>
      </c>
      <c r="E833" t="s" s="4">
        <v>3609</v>
      </c>
      <c r="F833" t="s" s="4">
        <v>3610</v>
      </c>
      <c r="G833" t="s" s="4">
        <v>3611</v>
      </c>
    </row>
    <row r="834" ht="45.0" customHeight="true">
      <c r="A834" t="s" s="4">
        <v>3518</v>
      </c>
      <c r="B834" t="s" s="4">
        <v>7907</v>
      </c>
      <c r="C834" t="s" s="4">
        <v>6254</v>
      </c>
      <c r="D834" t="s" s="4">
        <v>3609</v>
      </c>
      <c r="E834" t="s" s="4">
        <v>3609</v>
      </c>
      <c r="F834" t="s" s="4">
        <v>3610</v>
      </c>
      <c r="G834" t="s" s="4">
        <v>3611</v>
      </c>
    </row>
    <row r="835" ht="45.0" customHeight="true">
      <c r="A835" t="s" s="4">
        <v>3520</v>
      </c>
      <c r="B835" t="s" s="4">
        <v>7908</v>
      </c>
      <c r="C835" t="s" s="4">
        <v>6254</v>
      </c>
      <c r="D835" t="s" s="4">
        <v>3609</v>
      </c>
      <c r="E835" t="s" s="4">
        <v>3609</v>
      </c>
      <c r="F835" t="s" s="4">
        <v>3610</v>
      </c>
      <c r="G835" t="s" s="4">
        <v>3611</v>
      </c>
    </row>
    <row r="836" ht="45.0" customHeight="true">
      <c r="A836" t="s" s="4">
        <v>3522</v>
      </c>
      <c r="B836" t="s" s="4">
        <v>7909</v>
      </c>
      <c r="C836" t="s" s="4">
        <v>6254</v>
      </c>
      <c r="D836" t="s" s="4">
        <v>3609</v>
      </c>
      <c r="E836" t="s" s="4">
        <v>3609</v>
      </c>
      <c r="F836" t="s" s="4">
        <v>3610</v>
      </c>
      <c r="G836" t="s" s="4">
        <v>3611</v>
      </c>
    </row>
    <row r="837" ht="45.0" customHeight="true">
      <c r="A837" t="s" s="4">
        <v>3524</v>
      </c>
      <c r="B837" t="s" s="4">
        <v>7910</v>
      </c>
      <c r="C837" t="s" s="4">
        <v>6254</v>
      </c>
      <c r="D837" t="s" s="4">
        <v>3609</v>
      </c>
      <c r="E837" t="s" s="4">
        <v>3609</v>
      </c>
      <c r="F837" t="s" s="4">
        <v>3610</v>
      </c>
      <c r="G837" t="s" s="4">
        <v>3611</v>
      </c>
    </row>
    <row r="838" ht="45.0" customHeight="true">
      <c r="A838" t="s" s="4">
        <v>3526</v>
      </c>
      <c r="B838" t="s" s="4">
        <v>7911</v>
      </c>
      <c r="C838" t="s" s="4">
        <v>6254</v>
      </c>
      <c r="D838" t="s" s="4">
        <v>3609</v>
      </c>
      <c r="E838" t="s" s="4">
        <v>3609</v>
      </c>
      <c r="F838" t="s" s="4">
        <v>3610</v>
      </c>
      <c r="G838" t="s" s="4">
        <v>3611</v>
      </c>
    </row>
    <row r="839" ht="45.0" customHeight="true">
      <c r="A839" t="s" s="4">
        <v>3528</v>
      </c>
      <c r="B839" t="s" s="4">
        <v>7912</v>
      </c>
      <c r="C839" t="s" s="4">
        <v>6254</v>
      </c>
      <c r="D839" t="s" s="4">
        <v>3609</v>
      </c>
      <c r="E839" t="s" s="4">
        <v>3609</v>
      </c>
      <c r="F839" t="s" s="4">
        <v>3610</v>
      </c>
      <c r="G839" t="s" s="4">
        <v>3611</v>
      </c>
    </row>
    <row r="840" ht="45.0" customHeight="true">
      <c r="A840" t="s" s="4">
        <v>3530</v>
      </c>
      <c r="B840" t="s" s="4">
        <v>7913</v>
      </c>
      <c r="C840" t="s" s="4">
        <v>6254</v>
      </c>
      <c r="D840" t="s" s="4">
        <v>3609</v>
      </c>
      <c r="E840" t="s" s="4">
        <v>3609</v>
      </c>
      <c r="F840" t="s" s="4">
        <v>3610</v>
      </c>
      <c r="G840" t="s" s="4">
        <v>3611</v>
      </c>
    </row>
    <row r="841" ht="45.0" customHeight="true">
      <c r="A841" t="s" s="4">
        <v>3532</v>
      </c>
      <c r="B841" t="s" s="4">
        <v>7914</v>
      </c>
      <c r="C841" t="s" s="4">
        <v>6254</v>
      </c>
      <c r="D841" t="s" s="4">
        <v>3609</v>
      </c>
      <c r="E841" t="s" s="4">
        <v>3609</v>
      </c>
      <c r="F841" t="s" s="4">
        <v>3610</v>
      </c>
      <c r="G841" t="s" s="4">
        <v>3611</v>
      </c>
    </row>
    <row r="842" ht="45.0" customHeight="true">
      <c r="A842" t="s" s="4">
        <v>3534</v>
      </c>
      <c r="B842" t="s" s="4">
        <v>7915</v>
      </c>
      <c r="C842" t="s" s="4">
        <v>6254</v>
      </c>
      <c r="D842" t="s" s="4">
        <v>3609</v>
      </c>
      <c r="E842" t="s" s="4">
        <v>3609</v>
      </c>
      <c r="F842" t="s" s="4">
        <v>3610</v>
      </c>
      <c r="G842" t="s" s="4">
        <v>3611</v>
      </c>
    </row>
    <row r="843" ht="45.0" customHeight="true">
      <c r="A843" t="s" s="4">
        <v>3536</v>
      </c>
      <c r="B843" t="s" s="4">
        <v>7916</v>
      </c>
      <c r="C843" t="s" s="4">
        <v>6254</v>
      </c>
      <c r="D843" t="s" s="4">
        <v>3609</v>
      </c>
      <c r="E843" t="s" s="4">
        <v>3609</v>
      </c>
      <c r="F843" t="s" s="4">
        <v>3610</v>
      </c>
      <c r="G843" t="s" s="4">
        <v>3611</v>
      </c>
    </row>
    <row r="844" ht="45.0" customHeight="true">
      <c r="A844" t="s" s="4">
        <v>3538</v>
      </c>
      <c r="B844" t="s" s="4">
        <v>7917</v>
      </c>
      <c r="C844" t="s" s="4">
        <v>6254</v>
      </c>
      <c r="D844" t="s" s="4">
        <v>3609</v>
      </c>
      <c r="E844" t="s" s="4">
        <v>3609</v>
      </c>
      <c r="F844" t="s" s="4">
        <v>3610</v>
      </c>
      <c r="G844" t="s" s="4">
        <v>3611</v>
      </c>
    </row>
    <row r="845" ht="45.0" customHeight="true">
      <c r="A845" t="s" s="4">
        <v>3542</v>
      </c>
      <c r="B845" t="s" s="4">
        <v>7918</v>
      </c>
      <c r="C845" t="s" s="4">
        <v>6254</v>
      </c>
      <c r="D845" t="s" s="4">
        <v>3609</v>
      </c>
      <c r="E845" t="s" s="4">
        <v>3609</v>
      </c>
      <c r="F845" t="s" s="4">
        <v>3610</v>
      </c>
      <c r="G845" t="s" s="4">
        <v>3611</v>
      </c>
    </row>
    <row r="846" ht="45.0" customHeight="true">
      <c r="A846" t="s" s="4">
        <v>3546</v>
      </c>
      <c r="B846" t="s" s="4">
        <v>7919</v>
      </c>
      <c r="C846" t="s" s="4">
        <v>6254</v>
      </c>
      <c r="D846" t="s" s="4">
        <v>3609</v>
      </c>
      <c r="E846" t="s" s="4">
        <v>3609</v>
      </c>
      <c r="F846" t="s" s="4">
        <v>3610</v>
      </c>
      <c r="G846" t="s" s="4">
        <v>3611</v>
      </c>
    </row>
    <row r="847" ht="45.0" customHeight="true">
      <c r="A847" t="s" s="4">
        <v>3550</v>
      </c>
      <c r="B847" t="s" s="4">
        <v>7920</v>
      </c>
      <c r="C847" t="s" s="4">
        <v>6254</v>
      </c>
      <c r="D847" t="s" s="4">
        <v>3609</v>
      </c>
      <c r="E847" t="s" s="4">
        <v>3609</v>
      </c>
      <c r="F847" t="s" s="4">
        <v>3610</v>
      </c>
      <c r="G847" t="s" s="4">
        <v>3611</v>
      </c>
    </row>
    <row r="848" ht="45.0" customHeight="true">
      <c r="A848" t="s" s="4">
        <v>3555</v>
      </c>
      <c r="B848" t="s" s="4">
        <v>7921</v>
      </c>
      <c r="C848" t="s" s="4">
        <v>6254</v>
      </c>
      <c r="D848" t="s" s="4">
        <v>3609</v>
      </c>
      <c r="E848" t="s" s="4">
        <v>3609</v>
      </c>
      <c r="F848" t="s" s="4">
        <v>3610</v>
      </c>
      <c r="G848" t="s" s="4">
        <v>3611</v>
      </c>
    </row>
    <row r="849" ht="45.0" customHeight="true">
      <c r="A849" t="s" s="4">
        <v>3558</v>
      </c>
      <c r="B849" t="s" s="4">
        <v>7922</v>
      </c>
      <c r="C849" t="s" s="4">
        <v>6254</v>
      </c>
      <c r="D849" t="s" s="4">
        <v>3609</v>
      </c>
      <c r="E849" t="s" s="4">
        <v>3609</v>
      </c>
      <c r="F849" t="s" s="4">
        <v>3610</v>
      </c>
      <c r="G849" t="s" s="4">
        <v>3611</v>
      </c>
    </row>
    <row r="850" ht="45.0" customHeight="true">
      <c r="A850" t="s" s="4">
        <v>3563</v>
      </c>
      <c r="B850" t="s" s="4">
        <v>7923</v>
      </c>
      <c r="C850" t="s" s="4">
        <v>6254</v>
      </c>
      <c r="D850" t="s" s="4">
        <v>3609</v>
      </c>
      <c r="E850" t="s" s="4">
        <v>3609</v>
      </c>
      <c r="F850" t="s" s="4">
        <v>3610</v>
      </c>
      <c r="G850" t="s" s="4">
        <v>3611</v>
      </c>
    </row>
    <row r="851" ht="45.0" customHeight="true">
      <c r="A851" t="s" s="4">
        <v>3565</v>
      </c>
      <c r="B851" t="s" s="4">
        <v>7924</v>
      </c>
      <c r="C851" t="s" s="4">
        <v>6254</v>
      </c>
      <c r="D851" t="s" s="4">
        <v>3609</v>
      </c>
      <c r="E851" t="s" s="4">
        <v>3609</v>
      </c>
      <c r="F851" t="s" s="4">
        <v>3610</v>
      </c>
      <c r="G851" t="s" s="4">
        <v>3611</v>
      </c>
    </row>
    <row r="852" ht="45.0" customHeight="true">
      <c r="A852" t="s" s="4">
        <v>3570</v>
      </c>
      <c r="B852" t="s" s="4">
        <v>7925</v>
      </c>
      <c r="C852" t="s" s="4">
        <v>6254</v>
      </c>
      <c r="D852" t="s" s="4">
        <v>3609</v>
      </c>
      <c r="E852" t="s" s="4">
        <v>3609</v>
      </c>
      <c r="F852" t="s" s="4">
        <v>3610</v>
      </c>
      <c r="G852" t="s" s="4">
        <v>3611</v>
      </c>
    </row>
    <row r="853" ht="45.0" customHeight="true">
      <c r="A853" t="s" s="4">
        <v>3573</v>
      </c>
      <c r="B853" t="s" s="4">
        <v>7926</v>
      </c>
      <c r="C853" t="s" s="4">
        <v>6254</v>
      </c>
      <c r="D853" t="s" s="4">
        <v>3609</v>
      </c>
      <c r="E853" t="s" s="4">
        <v>3609</v>
      </c>
      <c r="F853" t="s" s="4">
        <v>3610</v>
      </c>
      <c r="G853" t="s" s="4">
        <v>3611</v>
      </c>
    </row>
    <row r="854" ht="45.0" customHeight="true">
      <c r="A854" t="s" s="4">
        <v>3575</v>
      </c>
      <c r="B854" t="s" s="4">
        <v>7927</v>
      </c>
      <c r="C854" t="s" s="4">
        <v>6254</v>
      </c>
      <c r="D854" t="s" s="4">
        <v>3609</v>
      </c>
      <c r="E854" t="s" s="4">
        <v>3609</v>
      </c>
      <c r="F854" t="s" s="4">
        <v>3610</v>
      </c>
      <c r="G854" t="s" s="4">
        <v>3611</v>
      </c>
    </row>
    <row r="855" ht="45.0" customHeight="true">
      <c r="A855" t="s" s="4">
        <v>3577</v>
      </c>
      <c r="B855" t="s" s="4">
        <v>7928</v>
      </c>
      <c r="C855" t="s" s="4">
        <v>6254</v>
      </c>
      <c r="D855" t="s" s="4">
        <v>3609</v>
      </c>
      <c r="E855" t="s" s="4">
        <v>3609</v>
      </c>
      <c r="F855" t="s" s="4">
        <v>3610</v>
      </c>
      <c r="G855" t="s" s="4">
        <v>3611</v>
      </c>
    </row>
    <row r="856" ht="45.0" customHeight="true">
      <c r="A856" t="s" s="4">
        <v>3579</v>
      </c>
      <c r="B856" t="s" s="4">
        <v>7929</v>
      </c>
      <c r="C856" t="s" s="4">
        <v>6254</v>
      </c>
      <c r="D856" t="s" s="4">
        <v>3609</v>
      </c>
      <c r="E856" t="s" s="4">
        <v>3609</v>
      </c>
      <c r="F856" t="s" s="4">
        <v>3610</v>
      </c>
      <c r="G856" t="s" s="4">
        <v>3611</v>
      </c>
    </row>
    <row r="857" ht="45.0" customHeight="true">
      <c r="A857" t="s" s="4">
        <v>3581</v>
      </c>
      <c r="B857" t="s" s="4">
        <v>7930</v>
      </c>
      <c r="C857" t="s" s="4">
        <v>6254</v>
      </c>
      <c r="D857" t="s" s="4">
        <v>3609</v>
      </c>
      <c r="E857" t="s" s="4">
        <v>3609</v>
      </c>
      <c r="F857" t="s" s="4">
        <v>3610</v>
      </c>
      <c r="G857" t="s" s="4">
        <v>3611</v>
      </c>
    </row>
    <row r="858" ht="45.0" customHeight="true">
      <c r="A858" t="s" s="4">
        <v>3583</v>
      </c>
      <c r="B858" t="s" s="4">
        <v>7931</v>
      </c>
      <c r="C858" t="s" s="4">
        <v>6254</v>
      </c>
      <c r="D858" t="s" s="4">
        <v>3609</v>
      </c>
      <c r="E858" t="s" s="4">
        <v>3609</v>
      </c>
      <c r="F858" t="s" s="4">
        <v>3610</v>
      </c>
      <c r="G858" t="s" s="4">
        <v>3611</v>
      </c>
    </row>
    <row r="859" ht="45.0" customHeight="true">
      <c r="A859" t="s" s="4">
        <v>3585</v>
      </c>
      <c r="B859" t="s" s="4">
        <v>7932</v>
      </c>
      <c r="C859" t="s" s="4">
        <v>6254</v>
      </c>
      <c r="D859" t="s" s="4">
        <v>3609</v>
      </c>
      <c r="E859" t="s" s="4">
        <v>3609</v>
      </c>
      <c r="F859" t="s" s="4">
        <v>3610</v>
      </c>
      <c r="G859" t="s" s="4">
        <v>3611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5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7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7933</v>
      </c>
      <c r="D2" t="s">
        <v>7934</v>
      </c>
      <c r="E2" t="s">
        <v>7935</v>
      </c>
      <c r="F2" t="s">
        <v>7936</v>
      </c>
      <c r="G2" t="s">
        <v>7937</v>
      </c>
    </row>
    <row r="3">
      <c r="A3" t="s" s="1">
        <v>3601</v>
      </c>
      <c r="B3" s="1"/>
      <c r="C3" t="s" s="1">
        <v>7938</v>
      </c>
      <c r="D3" t="s" s="1">
        <v>7939</v>
      </c>
      <c r="E3" t="s" s="1">
        <v>7940</v>
      </c>
      <c r="F3" t="s" s="1">
        <v>7941</v>
      </c>
      <c r="G3" t="s" s="1">
        <v>7942</v>
      </c>
    </row>
    <row r="4" ht="45.0" customHeight="true">
      <c r="A4" t="s" s="4">
        <v>97</v>
      </c>
      <c r="B4" t="s" s="4">
        <v>7943</v>
      </c>
      <c r="C4" t="s" s="4">
        <v>7944</v>
      </c>
      <c r="D4" t="s" s="4">
        <v>3609</v>
      </c>
      <c r="E4" t="s" s="4">
        <v>3609</v>
      </c>
      <c r="F4" t="s" s="4">
        <v>3610</v>
      </c>
      <c r="G4" t="s" s="4">
        <v>7945</v>
      </c>
    </row>
    <row r="5" ht="45.0" customHeight="true">
      <c r="A5" t="s" s="4">
        <v>110</v>
      </c>
      <c r="B5" t="s" s="4">
        <v>7946</v>
      </c>
      <c r="C5" t="s" s="4">
        <v>7944</v>
      </c>
      <c r="D5" t="s" s="4">
        <v>3609</v>
      </c>
      <c r="E5" t="s" s="4">
        <v>3609</v>
      </c>
      <c r="F5" t="s" s="4">
        <v>3610</v>
      </c>
      <c r="G5" t="s" s="4">
        <v>7945</v>
      </c>
    </row>
    <row r="6" ht="45.0" customHeight="true">
      <c r="A6" t="s" s="4">
        <v>118</v>
      </c>
      <c r="B6" t="s" s="4">
        <v>7947</v>
      </c>
      <c r="C6" t="s" s="4">
        <v>7944</v>
      </c>
      <c r="D6" t="s" s="4">
        <v>3609</v>
      </c>
      <c r="E6" t="s" s="4">
        <v>3609</v>
      </c>
      <c r="F6" t="s" s="4">
        <v>3610</v>
      </c>
      <c r="G6" t="s" s="4">
        <v>7945</v>
      </c>
    </row>
    <row r="7" ht="45.0" customHeight="true">
      <c r="A7" t="s" s="4">
        <v>125</v>
      </c>
      <c r="B7" t="s" s="4">
        <v>7948</v>
      </c>
      <c r="C7" t="s" s="4">
        <v>7944</v>
      </c>
      <c r="D7" t="s" s="4">
        <v>3609</v>
      </c>
      <c r="E7" t="s" s="4">
        <v>3609</v>
      </c>
      <c r="F7" t="s" s="4">
        <v>3610</v>
      </c>
      <c r="G7" t="s" s="4">
        <v>7945</v>
      </c>
    </row>
    <row r="8" ht="45.0" customHeight="true">
      <c r="A8" t="s" s="4">
        <v>134</v>
      </c>
      <c r="B8" t="s" s="4">
        <v>7949</v>
      </c>
      <c r="C8" t="s" s="4">
        <v>7944</v>
      </c>
      <c r="D8" t="s" s="4">
        <v>3609</v>
      </c>
      <c r="E8" t="s" s="4">
        <v>3609</v>
      </c>
      <c r="F8" t="s" s="4">
        <v>3610</v>
      </c>
      <c r="G8" t="s" s="4">
        <v>7945</v>
      </c>
    </row>
    <row r="9" ht="45.0" customHeight="true">
      <c r="A9" t="s" s="4">
        <v>143</v>
      </c>
      <c r="B9" t="s" s="4">
        <v>7950</v>
      </c>
      <c r="C9" t="s" s="4">
        <v>7944</v>
      </c>
      <c r="D9" t="s" s="4">
        <v>3609</v>
      </c>
      <c r="E9" t="s" s="4">
        <v>3609</v>
      </c>
      <c r="F9" t="s" s="4">
        <v>3610</v>
      </c>
      <c r="G9" t="s" s="4">
        <v>7945</v>
      </c>
    </row>
    <row r="10" ht="45.0" customHeight="true">
      <c r="A10" t="s" s="4">
        <v>150</v>
      </c>
      <c r="B10" t="s" s="4">
        <v>7951</v>
      </c>
      <c r="C10" t="s" s="4">
        <v>7944</v>
      </c>
      <c r="D10" t="s" s="4">
        <v>3609</v>
      </c>
      <c r="E10" t="s" s="4">
        <v>3609</v>
      </c>
      <c r="F10" t="s" s="4">
        <v>3610</v>
      </c>
      <c r="G10" t="s" s="4">
        <v>7945</v>
      </c>
    </row>
    <row r="11" ht="45.0" customHeight="true">
      <c r="A11" t="s" s="4">
        <v>157</v>
      </c>
      <c r="B11" t="s" s="4">
        <v>7952</v>
      </c>
      <c r="C11" t="s" s="4">
        <v>7944</v>
      </c>
      <c r="D11" t="s" s="4">
        <v>3609</v>
      </c>
      <c r="E11" t="s" s="4">
        <v>3609</v>
      </c>
      <c r="F11" t="s" s="4">
        <v>3610</v>
      </c>
      <c r="G11" t="s" s="4">
        <v>7945</v>
      </c>
    </row>
    <row r="12" ht="45.0" customHeight="true">
      <c r="A12" t="s" s="4">
        <v>166</v>
      </c>
      <c r="B12" t="s" s="4">
        <v>7953</v>
      </c>
      <c r="C12" t="s" s="4">
        <v>7944</v>
      </c>
      <c r="D12" t="s" s="4">
        <v>3609</v>
      </c>
      <c r="E12" t="s" s="4">
        <v>3609</v>
      </c>
      <c r="F12" t="s" s="4">
        <v>3610</v>
      </c>
      <c r="G12" t="s" s="4">
        <v>7945</v>
      </c>
    </row>
    <row r="13" ht="45.0" customHeight="true">
      <c r="A13" t="s" s="4">
        <v>173</v>
      </c>
      <c r="B13" t="s" s="4">
        <v>7954</v>
      </c>
      <c r="C13" t="s" s="4">
        <v>7944</v>
      </c>
      <c r="D13" t="s" s="4">
        <v>3609</v>
      </c>
      <c r="E13" t="s" s="4">
        <v>3609</v>
      </c>
      <c r="F13" t="s" s="4">
        <v>3610</v>
      </c>
      <c r="G13" t="s" s="4">
        <v>7945</v>
      </c>
    </row>
    <row r="14" ht="45.0" customHeight="true">
      <c r="A14" t="s" s="4">
        <v>179</v>
      </c>
      <c r="B14" t="s" s="4">
        <v>7955</v>
      </c>
      <c r="C14" t="s" s="4">
        <v>7944</v>
      </c>
      <c r="D14" t="s" s="4">
        <v>3609</v>
      </c>
      <c r="E14" t="s" s="4">
        <v>3609</v>
      </c>
      <c r="F14" t="s" s="4">
        <v>3610</v>
      </c>
      <c r="G14" t="s" s="4">
        <v>7945</v>
      </c>
    </row>
    <row r="15" ht="45.0" customHeight="true">
      <c r="A15" t="s" s="4">
        <v>185</v>
      </c>
      <c r="B15" t="s" s="4">
        <v>7956</v>
      </c>
      <c r="C15" t="s" s="4">
        <v>7944</v>
      </c>
      <c r="D15" t="s" s="4">
        <v>3609</v>
      </c>
      <c r="E15" t="s" s="4">
        <v>3609</v>
      </c>
      <c r="F15" t="s" s="4">
        <v>3610</v>
      </c>
      <c r="G15" t="s" s="4">
        <v>7945</v>
      </c>
    </row>
    <row r="16" ht="45.0" customHeight="true">
      <c r="A16" t="s" s="4">
        <v>191</v>
      </c>
      <c r="B16" t="s" s="4">
        <v>7957</v>
      </c>
      <c r="C16" t="s" s="4">
        <v>7944</v>
      </c>
      <c r="D16" t="s" s="4">
        <v>3609</v>
      </c>
      <c r="E16" t="s" s="4">
        <v>3609</v>
      </c>
      <c r="F16" t="s" s="4">
        <v>3610</v>
      </c>
      <c r="G16" t="s" s="4">
        <v>7945</v>
      </c>
    </row>
    <row r="17" ht="45.0" customHeight="true">
      <c r="A17" t="s" s="4">
        <v>196</v>
      </c>
      <c r="B17" t="s" s="4">
        <v>7958</v>
      </c>
      <c r="C17" t="s" s="4">
        <v>7944</v>
      </c>
      <c r="D17" t="s" s="4">
        <v>3609</v>
      </c>
      <c r="E17" t="s" s="4">
        <v>3609</v>
      </c>
      <c r="F17" t="s" s="4">
        <v>3610</v>
      </c>
      <c r="G17" t="s" s="4">
        <v>7945</v>
      </c>
    </row>
    <row r="18" ht="45.0" customHeight="true">
      <c r="A18" t="s" s="4">
        <v>201</v>
      </c>
      <c r="B18" t="s" s="4">
        <v>7959</v>
      </c>
      <c r="C18" t="s" s="4">
        <v>7944</v>
      </c>
      <c r="D18" t="s" s="4">
        <v>3609</v>
      </c>
      <c r="E18" t="s" s="4">
        <v>3609</v>
      </c>
      <c r="F18" t="s" s="4">
        <v>3610</v>
      </c>
      <c r="G18" t="s" s="4">
        <v>7945</v>
      </c>
    </row>
    <row r="19" ht="45.0" customHeight="true">
      <c r="A19" t="s" s="4">
        <v>207</v>
      </c>
      <c r="B19" t="s" s="4">
        <v>7960</v>
      </c>
      <c r="C19" t="s" s="4">
        <v>7944</v>
      </c>
      <c r="D19" t="s" s="4">
        <v>3609</v>
      </c>
      <c r="E19" t="s" s="4">
        <v>3609</v>
      </c>
      <c r="F19" t="s" s="4">
        <v>3610</v>
      </c>
      <c r="G19" t="s" s="4">
        <v>7945</v>
      </c>
    </row>
    <row r="20" ht="45.0" customHeight="true">
      <c r="A20" t="s" s="4">
        <v>213</v>
      </c>
      <c r="B20" t="s" s="4">
        <v>7961</v>
      </c>
      <c r="C20" t="s" s="4">
        <v>7944</v>
      </c>
      <c r="D20" t="s" s="4">
        <v>3609</v>
      </c>
      <c r="E20" t="s" s="4">
        <v>3609</v>
      </c>
      <c r="F20" t="s" s="4">
        <v>3610</v>
      </c>
      <c r="G20" t="s" s="4">
        <v>7945</v>
      </c>
    </row>
    <row r="21" ht="45.0" customHeight="true">
      <c r="A21" t="s" s="4">
        <v>221</v>
      </c>
      <c r="B21" t="s" s="4">
        <v>7962</v>
      </c>
      <c r="C21" t="s" s="4">
        <v>7944</v>
      </c>
      <c r="D21" t="s" s="4">
        <v>3609</v>
      </c>
      <c r="E21" t="s" s="4">
        <v>3609</v>
      </c>
      <c r="F21" t="s" s="4">
        <v>3610</v>
      </c>
      <c r="G21" t="s" s="4">
        <v>7945</v>
      </c>
    </row>
    <row r="22" ht="45.0" customHeight="true">
      <c r="A22" t="s" s="4">
        <v>228</v>
      </c>
      <c r="B22" t="s" s="4">
        <v>7963</v>
      </c>
      <c r="C22" t="s" s="4">
        <v>7944</v>
      </c>
      <c r="D22" t="s" s="4">
        <v>3609</v>
      </c>
      <c r="E22" t="s" s="4">
        <v>3609</v>
      </c>
      <c r="F22" t="s" s="4">
        <v>3610</v>
      </c>
      <c r="G22" t="s" s="4">
        <v>7945</v>
      </c>
    </row>
    <row r="23" ht="45.0" customHeight="true">
      <c r="A23" t="s" s="4">
        <v>235</v>
      </c>
      <c r="B23" t="s" s="4">
        <v>7964</v>
      </c>
      <c r="C23" t="s" s="4">
        <v>7944</v>
      </c>
      <c r="D23" t="s" s="4">
        <v>3609</v>
      </c>
      <c r="E23" t="s" s="4">
        <v>3609</v>
      </c>
      <c r="F23" t="s" s="4">
        <v>3610</v>
      </c>
      <c r="G23" t="s" s="4">
        <v>7945</v>
      </c>
    </row>
    <row r="24" ht="45.0" customHeight="true">
      <c r="A24" t="s" s="4">
        <v>242</v>
      </c>
      <c r="B24" t="s" s="4">
        <v>7965</v>
      </c>
      <c r="C24" t="s" s="4">
        <v>7944</v>
      </c>
      <c r="D24" t="s" s="4">
        <v>3609</v>
      </c>
      <c r="E24" t="s" s="4">
        <v>3609</v>
      </c>
      <c r="F24" t="s" s="4">
        <v>3610</v>
      </c>
      <c r="G24" t="s" s="4">
        <v>7945</v>
      </c>
    </row>
    <row r="25" ht="45.0" customHeight="true">
      <c r="A25" t="s" s="4">
        <v>249</v>
      </c>
      <c r="B25" t="s" s="4">
        <v>7966</v>
      </c>
      <c r="C25" t="s" s="4">
        <v>7944</v>
      </c>
      <c r="D25" t="s" s="4">
        <v>3609</v>
      </c>
      <c r="E25" t="s" s="4">
        <v>3609</v>
      </c>
      <c r="F25" t="s" s="4">
        <v>3610</v>
      </c>
      <c r="G25" t="s" s="4">
        <v>7945</v>
      </c>
    </row>
    <row r="26" ht="45.0" customHeight="true">
      <c r="A26" t="s" s="4">
        <v>256</v>
      </c>
      <c r="B26" t="s" s="4">
        <v>7967</v>
      </c>
      <c r="C26" t="s" s="4">
        <v>7944</v>
      </c>
      <c r="D26" t="s" s="4">
        <v>3609</v>
      </c>
      <c r="E26" t="s" s="4">
        <v>3609</v>
      </c>
      <c r="F26" t="s" s="4">
        <v>3610</v>
      </c>
      <c r="G26" t="s" s="4">
        <v>7945</v>
      </c>
    </row>
    <row r="27" ht="45.0" customHeight="true">
      <c r="A27" t="s" s="4">
        <v>265</v>
      </c>
      <c r="B27" t="s" s="4">
        <v>7968</v>
      </c>
      <c r="C27" t="s" s="4">
        <v>7944</v>
      </c>
      <c r="D27" t="s" s="4">
        <v>3609</v>
      </c>
      <c r="E27" t="s" s="4">
        <v>3609</v>
      </c>
      <c r="F27" t="s" s="4">
        <v>3610</v>
      </c>
      <c r="G27" t="s" s="4">
        <v>7945</v>
      </c>
    </row>
    <row r="28" ht="45.0" customHeight="true">
      <c r="A28" t="s" s="4">
        <v>273</v>
      </c>
      <c r="B28" t="s" s="4">
        <v>7969</v>
      </c>
      <c r="C28" t="s" s="4">
        <v>7944</v>
      </c>
      <c r="D28" t="s" s="4">
        <v>3609</v>
      </c>
      <c r="E28" t="s" s="4">
        <v>3609</v>
      </c>
      <c r="F28" t="s" s="4">
        <v>3610</v>
      </c>
      <c r="G28" t="s" s="4">
        <v>7945</v>
      </c>
    </row>
    <row r="29" ht="45.0" customHeight="true">
      <c r="A29" t="s" s="4">
        <v>281</v>
      </c>
      <c r="B29" t="s" s="4">
        <v>7970</v>
      </c>
      <c r="C29" t="s" s="4">
        <v>7944</v>
      </c>
      <c r="D29" t="s" s="4">
        <v>3609</v>
      </c>
      <c r="E29" t="s" s="4">
        <v>3609</v>
      </c>
      <c r="F29" t="s" s="4">
        <v>3610</v>
      </c>
      <c r="G29" t="s" s="4">
        <v>7945</v>
      </c>
    </row>
    <row r="30" ht="45.0" customHeight="true">
      <c r="A30" t="s" s="4">
        <v>285</v>
      </c>
      <c r="B30" t="s" s="4">
        <v>7971</v>
      </c>
      <c r="C30" t="s" s="4">
        <v>7944</v>
      </c>
      <c r="D30" t="s" s="4">
        <v>3609</v>
      </c>
      <c r="E30" t="s" s="4">
        <v>3609</v>
      </c>
      <c r="F30" t="s" s="4">
        <v>3610</v>
      </c>
      <c r="G30" t="s" s="4">
        <v>7945</v>
      </c>
    </row>
    <row r="31" ht="45.0" customHeight="true">
      <c r="A31" t="s" s="4">
        <v>294</v>
      </c>
      <c r="B31" t="s" s="4">
        <v>7972</v>
      </c>
      <c r="C31" t="s" s="4">
        <v>7944</v>
      </c>
      <c r="D31" t="s" s="4">
        <v>3609</v>
      </c>
      <c r="E31" t="s" s="4">
        <v>3609</v>
      </c>
      <c r="F31" t="s" s="4">
        <v>3610</v>
      </c>
      <c r="G31" t="s" s="4">
        <v>7945</v>
      </c>
    </row>
    <row r="32" ht="45.0" customHeight="true">
      <c r="A32" t="s" s="4">
        <v>300</v>
      </c>
      <c r="B32" t="s" s="4">
        <v>7973</v>
      </c>
      <c r="C32" t="s" s="4">
        <v>7944</v>
      </c>
      <c r="D32" t="s" s="4">
        <v>3609</v>
      </c>
      <c r="E32" t="s" s="4">
        <v>3609</v>
      </c>
      <c r="F32" t="s" s="4">
        <v>3610</v>
      </c>
      <c r="G32" t="s" s="4">
        <v>7945</v>
      </c>
    </row>
    <row r="33" ht="45.0" customHeight="true">
      <c r="A33" t="s" s="4">
        <v>306</v>
      </c>
      <c r="B33" t="s" s="4">
        <v>7974</v>
      </c>
      <c r="C33" t="s" s="4">
        <v>7944</v>
      </c>
      <c r="D33" t="s" s="4">
        <v>3609</v>
      </c>
      <c r="E33" t="s" s="4">
        <v>3609</v>
      </c>
      <c r="F33" t="s" s="4">
        <v>3610</v>
      </c>
      <c r="G33" t="s" s="4">
        <v>7945</v>
      </c>
    </row>
    <row r="34" ht="45.0" customHeight="true">
      <c r="A34" t="s" s="4">
        <v>312</v>
      </c>
      <c r="B34" t="s" s="4">
        <v>7975</v>
      </c>
      <c r="C34" t="s" s="4">
        <v>7944</v>
      </c>
      <c r="D34" t="s" s="4">
        <v>3609</v>
      </c>
      <c r="E34" t="s" s="4">
        <v>3609</v>
      </c>
      <c r="F34" t="s" s="4">
        <v>3610</v>
      </c>
      <c r="G34" t="s" s="4">
        <v>7945</v>
      </c>
    </row>
    <row r="35" ht="45.0" customHeight="true">
      <c r="A35" t="s" s="4">
        <v>319</v>
      </c>
      <c r="B35" t="s" s="4">
        <v>7976</v>
      </c>
      <c r="C35" t="s" s="4">
        <v>7944</v>
      </c>
      <c r="D35" t="s" s="4">
        <v>3609</v>
      </c>
      <c r="E35" t="s" s="4">
        <v>3609</v>
      </c>
      <c r="F35" t="s" s="4">
        <v>3610</v>
      </c>
      <c r="G35" t="s" s="4">
        <v>7945</v>
      </c>
    </row>
    <row r="36" ht="45.0" customHeight="true">
      <c r="A36" t="s" s="4">
        <v>327</v>
      </c>
      <c r="B36" t="s" s="4">
        <v>7977</v>
      </c>
      <c r="C36" t="s" s="4">
        <v>7944</v>
      </c>
      <c r="D36" t="s" s="4">
        <v>3609</v>
      </c>
      <c r="E36" t="s" s="4">
        <v>3609</v>
      </c>
      <c r="F36" t="s" s="4">
        <v>3610</v>
      </c>
      <c r="G36" t="s" s="4">
        <v>7945</v>
      </c>
    </row>
    <row r="37" ht="45.0" customHeight="true">
      <c r="A37" t="s" s="4">
        <v>333</v>
      </c>
      <c r="B37" t="s" s="4">
        <v>7978</v>
      </c>
      <c r="C37" t="s" s="4">
        <v>7944</v>
      </c>
      <c r="D37" t="s" s="4">
        <v>3609</v>
      </c>
      <c r="E37" t="s" s="4">
        <v>3609</v>
      </c>
      <c r="F37" t="s" s="4">
        <v>3610</v>
      </c>
      <c r="G37" t="s" s="4">
        <v>7945</v>
      </c>
    </row>
    <row r="38" ht="45.0" customHeight="true">
      <c r="A38" t="s" s="4">
        <v>339</v>
      </c>
      <c r="B38" t="s" s="4">
        <v>7979</v>
      </c>
      <c r="C38" t="s" s="4">
        <v>7944</v>
      </c>
      <c r="D38" t="s" s="4">
        <v>3609</v>
      </c>
      <c r="E38" t="s" s="4">
        <v>3609</v>
      </c>
      <c r="F38" t="s" s="4">
        <v>3610</v>
      </c>
      <c r="G38" t="s" s="4">
        <v>7945</v>
      </c>
    </row>
    <row r="39" ht="45.0" customHeight="true">
      <c r="A39" t="s" s="4">
        <v>344</v>
      </c>
      <c r="B39" t="s" s="4">
        <v>7980</v>
      </c>
      <c r="C39" t="s" s="4">
        <v>7944</v>
      </c>
      <c r="D39" t="s" s="4">
        <v>3609</v>
      </c>
      <c r="E39" t="s" s="4">
        <v>3609</v>
      </c>
      <c r="F39" t="s" s="4">
        <v>3610</v>
      </c>
      <c r="G39" t="s" s="4">
        <v>7945</v>
      </c>
    </row>
    <row r="40" ht="45.0" customHeight="true">
      <c r="A40" t="s" s="4">
        <v>347</v>
      </c>
      <c r="B40" t="s" s="4">
        <v>7981</v>
      </c>
      <c r="C40" t="s" s="4">
        <v>7944</v>
      </c>
      <c r="D40" t="s" s="4">
        <v>3609</v>
      </c>
      <c r="E40" t="s" s="4">
        <v>3609</v>
      </c>
      <c r="F40" t="s" s="4">
        <v>3610</v>
      </c>
      <c r="G40" t="s" s="4">
        <v>7945</v>
      </c>
    </row>
    <row r="41" ht="45.0" customHeight="true">
      <c r="A41" t="s" s="4">
        <v>352</v>
      </c>
      <c r="B41" t="s" s="4">
        <v>7982</v>
      </c>
      <c r="C41" t="s" s="4">
        <v>7944</v>
      </c>
      <c r="D41" t="s" s="4">
        <v>3609</v>
      </c>
      <c r="E41" t="s" s="4">
        <v>3609</v>
      </c>
      <c r="F41" t="s" s="4">
        <v>3610</v>
      </c>
      <c r="G41" t="s" s="4">
        <v>7945</v>
      </c>
    </row>
    <row r="42" ht="45.0" customHeight="true">
      <c r="A42" t="s" s="4">
        <v>355</v>
      </c>
      <c r="B42" t="s" s="4">
        <v>7983</v>
      </c>
      <c r="C42" t="s" s="4">
        <v>7944</v>
      </c>
      <c r="D42" t="s" s="4">
        <v>3609</v>
      </c>
      <c r="E42" t="s" s="4">
        <v>3609</v>
      </c>
      <c r="F42" t="s" s="4">
        <v>3610</v>
      </c>
      <c r="G42" t="s" s="4">
        <v>7945</v>
      </c>
    </row>
    <row r="43" ht="45.0" customHeight="true">
      <c r="A43" t="s" s="4">
        <v>364</v>
      </c>
      <c r="B43" t="s" s="4">
        <v>7984</v>
      </c>
      <c r="C43" t="s" s="4">
        <v>7944</v>
      </c>
      <c r="D43" t="s" s="4">
        <v>3609</v>
      </c>
      <c r="E43" t="s" s="4">
        <v>3609</v>
      </c>
      <c r="F43" t="s" s="4">
        <v>3610</v>
      </c>
      <c r="G43" t="s" s="4">
        <v>7945</v>
      </c>
    </row>
    <row r="44" ht="45.0" customHeight="true">
      <c r="A44" t="s" s="4">
        <v>371</v>
      </c>
      <c r="B44" t="s" s="4">
        <v>7985</v>
      </c>
      <c r="C44" t="s" s="4">
        <v>7944</v>
      </c>
      <c r="D44" t="s" s="4">
        <v>3609</v>
      </c>
      <c r="E44" t="s" s="4">
        <v>3609</v>
      </c>
      <c r="F44" t="s" s="4">
        <v>3610</v>
      </c>
      <c r="G44" t="s" s="4">
        <v>7945</v>
      </c>
    </row>
    <row r="45" ht="45.0" customHeight="true">
      <c r="A45" t="s" s="4">
        <v>377</v>
      </c>
      <c r="B45" t="s" s="4">
        <v>7986</v>
      </c>
      <c r="C45" t="s" s="4">
        <v>7944</v>
      </c>
      <c r="D45" t="s" s="4">
        <v>3609</v>
      </c>
      <c r="E45" t="s" s="4">
        <v>3609</v>
      </c>
      <c r="F45" t="s" s="4">
        <v>3610</v>
      </c>
      <c r="G45" t="s" s="4">
        <v>7945</v>
      </c>
    </row>
    <row r="46" ht="45.0" customHeight="true">
      <c r="A46" t="s" s="4">
        <v>383</v>
      </c>
      <c r="B46" t="s" s="4">
        <v>7987</v>
      </c>
      <c r="C46" t="s" s="4">
        <v>7944</v>
      </c>
      <c r="D46" t="s" s="4">
        <v>3609</v>
      </c>
      <c r="E46" t="s" s="4">
        <v>3609</v>
      </c>
      <c r="F46" t="s" s="4">
        <v>3610</v>
      </c>
      <c r="G46" t="s" s="4">
        <v>7945</v>
      </c>
    </row>
    <row r="47" ht="45.0" customHeight="true">
      <c r="A47" t="s" s="4">
        <v>388</v>
      </c>
      <c r="B47" t="s" s="4">
        <v>7988</v>
      </c>
      <c r="C47" t="s" s="4">
        <v>7944</v>
      </c>
      <c r="D47" t="s" s="4">
        <v>3609</v>
      </c>
      <c r="E47" t="s" s="4">
        <v>3609</v>
      </c>
      <c r="F47" t="s" s="4">
        <v>3610</v>
      </c>
      <c r="G47" t="s" s="4">
        <v>7945</v>
      </c>
    </row>
    <row r="48" ht="45.0" customHeight="true">
      <c r="A48" t="s" s="4">
        <v>393</v>
      </c>
      <c r="B48" t="s" s="4">
        <v>7989</v>
      </c>
      <c r="C48" t="s" s="4">
        <v>7944</v>
      </c>
      <c r="D48" t="s" s="4">
        <v>3609</v>
      </c>
      <c r="E48" t="s" s="4">
        <v>3609</v>
      </c>
      <c r="F48" t="s" s="4">
        <v>3610</v>
      </c>
      <c r="G48" t="s" s="4">
        <v>7945</v>
      </c>
    </row>
    <row r="49" ht="45.0" customHeight="true">
      <c r="A49" t="s" s="4">
        <v>399</v>
      </c>
      <c r="B49" t="s" s="4">
        <v>7990</v>
      </c>
      <c r="C49" t="s" s="4">
        <v>7944</v>
      </c>
      <c r="D49" t="s" s="4">
        <v>3609</v>
      </c>
      <c r="E49" t="s" s="4">
        <v>3609</v>
      </c>
      <c r="F49" t="s" s="4">
        <v>3610</v>
      </c>
      <c r="G49" t="s" s="4">
        <v>7945</v>
      </c>
    </row>
    <row r="50" ht="45.0" customHeight="true">
      <c r="A50" t="s" s="4">
        <v>407</v>
      </c>
      <c r="B50" t="s" s="4">
        <v>7991</v>
      </c>
      <c r="C50" t="s" s="4">
        <v>7944</v>
      </c>
      <c r="D50" t="s" s="4">
        <v>3609</v>
      </c>
      <c r="E50" t="s" s="4">
        <v>3609</v>
      </c>
      <c r="F50" t="s" s="4">
        <v>3610</v>
      </c>
      <c r="G50" t="s" s="4">
        <v>7945</v>
      </c>
    </row>
    <row r="51" ht="45.0" customHeight="true">
      <c r="A51" t="s" s="4">
        <v>413</v>
      </c>
      <c r="B51" t="s" s="4">
        <v>7992</v>
      </c>
      <c r="C51" t="s" s="4">
        <v>7944</v>
      </c>
      <c r="D51" t="s" s="4">
        <v>3609</v>
      </c>
      <c r="E51" t="s" s="4">
        <v>3609</v>
      </c>
      <c r="F51" t="s" s="4">
        <v>3610</v>
      </c>
      <c r="G51" t="s" s="4">
        <v>7945</v>
      </c>
    </row>
    <row r="52" ht="45.0" customHeight="true">
      <c r="A52" t="s" s="4">
        <v>418</v>
      </c>
      <c r="B52" t="s" s="4">
        <v>7993</v>
      </c>
      <c r="C52" t="s" s="4">
        <v>7944</v>
      </c>
      <c r="D52" t="s" s="4">
        <v>3609</v>
      </c>
      <c r="E52" t="s" s="4">
        <v>3609</v>
      </c>
      <c r="F52" t="s" s="4">
        <v>3610</v>
      </c>
      <c r="G52" t="s" s="4">
        <v>7945</v>
      </c>
    </row>
    <row r="53" ht="45.0" customHeight="true">
      <c r="A53" t="s" s="4">
        <v>423</v>
      </c>
      <c r="B53" t="s" s="4">
        <v>7994</v>
      </c>
      <c r="C53" t="s" s="4">
        <v>7944</v>
      </c>
      <c r="D53" t="s" s="4">
        <v>3609</v>
      </c>
      <c r="E53" t="s" s="4">
        <v>3609</v>
      </c>
      <c r="F53" t="s" s="4">
        <v>3610</v>
      </c>
      <c r="G53" t="s" s="4">
        <v>7945</v>
      </c>
    </row>
    <row r="54" ht="45.0" customHeight="true">
      <c r="A54" t="s" s="4">
        <v>426</v>
      </c>
      <c r="B54" t="s" s="4">
        <v>7995</v>
      </c>
      <c r="C54" t="s" s="4">
        <v>7944</v>
      </c>
      <c r="D54" t="s" s="4">
        <v>3609</v>
      </c>
      <c r="E54" t="s" s="4">
        <v>3609</v>
      </c>
      <c r="F54" t="s" s="4">
        <v>3610</v>
      </c>
      <c r="G54" t="s" s="4">
        <v>7945</v>
      </c>
    </row>
    <row r="55" ht="45.0" customHeight="true">
      <c r="A55" t="s" s="4">
        <v>431</v>
      </c>
      <c r="B55" t="s" s="4">
        <v>7996</v>
      </c>
      <c r="C55" t="s" s="4">
        <v>7944</v>
      </c>
      <c r="D55" t="s" s="4">
        <v>3609</v>
      </c>
      <c r="E55" t="s" s="4">
        <v>3609</v>
      </c>
      <c r="F55" t="s" s="4">
        <v>3610</v>
      </c>
      <c r="G55" t="s" s="4">
        <v>7945</v>
      </c>
    </row>
    <row r="56" ht="45.0" customHeight="true">
      <c r="A56" t="s" s="4">
        <v>437</v>
      </c>
      <c r="B56" t="s" s="4">
        <v>7997</v>
      </c>
      <c r="C56" t="s" s="4">
        <v>7944</v>
      </c>
      <c r="D56" t="s" s="4">
        <v>3609</v>
      </c>
      <c r="E56" t="s" s="4">
        <v>3609</v>
      </c>
      <c r="F56" t="s" s="4">
        <v>3610</v>
      </c>
      <c r="G56" t="s" s="4">
        <v>7945</v>
      </c>
    </row>
    <row r="57" ht="45.0" customHeight="true">
      <c r="A57" t="s" s="4">
        <v>442</v>
      </c>
      <c r="B57" t="s" s="4">
        <v>7998</v>
      </c>
      <c r="C57" t="s" s="4">
        <v>7944</v>
      </c>
      <c r="D57" t="s" s="4">
        <v>3609</v>
      </c>
      <c r="E57" t="s" s="4">
        <v>3609</v>
      </c>
      <c r="F57" t="s" s="4">
        <v>3610</v>
      </c>
      <c r="G57" t="s" s="4">
        <v>7945</v>
      </c>
    </row>
    <row r="58" ht="45.0" customHeight="true">
      <c r="A58" t="s" s="4">
        <v>446</v>
      </c>
      <c r="B58" t="s" s="4">
        <v>7999</v>
      </c>
      <c r="C58" t="s" s="4">
        <v>7944</v>
      </c>
      <c r="D58" t="s" s="4">
        <v>3609</v>
      </c>
      <c r="E58" t="s" s="4">
        <v>3609</v>
      </c>
      <c r="F58" t="s" s="4">
        <v>3610</v>
      </c>
      <c r="G58" t="s" s="4">
        <v>7945</v>
      </c>
    </row>
    <row r="59" ht="45.0" customHeight="true">
      <c r="A59" t="s" s="4">
        <v>449</v>
      </c>
      <c r="B59" t="s" s="4">
        <v>8000</v>
      </c>
      <c r="C59" t="s" s="4">
        <v>7944</v>
      </c>
      <c r="D59" t="s" s="4">
        <v>3609</v>
      </c>
      <c r="E59" t="s" s="4">
        <v>3609</v>
      </c>
      <c r="F59" t="s" s="4">
        <v>3610</v>
      </c>
      <c r="G59" t="s" s="4">
        <v>7945</v>
      </c>
    </row>
    <row r="60" ht="45.0" customHeight="true">
      <c r="A60" t="s" s="4">
        <v>453</v>
      </c>
      <c r="B60" t="s" s="4">
        <v>8001</v>
      </c>
      <c r="C60" t="s" s="4">
        <v>7944</v>
      </c>
      <c r="D60" t="s" s="4">
        <v>3609</v>
      </c>
      <c r="E60" t="s" s="4">
        <v>3609</v>
      </c>
      <c r="F60" t="s" s="4">
        <v>3610</v>
      </c>
      <c r="G60" t="s" s="4">
        <v>7945</v>
      </c>
    </row>
    <row r="61" ht="45.0" customHeight="true">
      <c r="A61" t="s" s="4">
        <v>458</v>
      </c>
      <c r="B61" t="s" s="4">
        <v>8002</v>
      </c>
      <c r="C61" t="s" s="4">
        <v>7944</v>
      </c>
      <c r="D61" t="s" s="4">
        <v>3609</v>
      </c>
      <c r="E61" t="s" s="4">
        <v>3609</v>
      </c>
      <c r="F61" t="s" s="4">
        <v>3610</v>
      </c>
      <c r="G61" t="s" s="4">
        <v>7945</v>
      </c>
    </row>
    <row r="62" ht="45.0" customHeight="true">
      <c r="A62" t="s" s="4">
        <v>463</v>
      </c>
      <c r="B62" t="s" s="4">
        <v>8003</v>
      </c>
      <c r="C62" t="s" s="4">
        <v>7944</v>
      </c>
      <c r="D62" t="s" s="4">
        <v>3609</v>
      </c>
      <c r="E62" t="s" s="4">
        <v>3609</v>
      </c>
      <c r="F62" t="s" s="4">
        <v>3610</v>
      </c>
      <c r="G62" t="s" s="4">
        <v>7945</v>
      </c>
    </row>
    <row r="63" ht="45.0" customHeight="true">
      <c r="A63" t="s" s="4">
        <v>467</v>
      </c>
      <c r="B63" t="s" s="4">
        <v>8004</v>
      </c>
      <c r="C63" t="s" s="4">
        <v>7944</v>
      </c>
      <c r="D63" t="s" s="4">
        <v>3609</v>
      </c>
      <c r="E63" t="s" s="4">
        <v>3609</v>
      </c>
      <c r="F63" t="s" s="4">
        <v>3610</v>
      </c>
      <c r="G63" t="s" s="4">
        <v>7945</v>
      </c>
    </row>
    <row r="64" ht="45.0" customHeight="true">
      <c r="A64" t="s" s="4">
        <v>470</v>
      </c>
      <c r="B64" t="s" s="4">
        <v>8005</v>
      </c>
      <c r="C64" t="s" s="4">
        <v>7944</v>
      </c>
      <c r="D64" t="s" s="4">
        <v>3609</v>
      </c>
      <c r="E64" t="s" s="4">
        <v>3609</v>
      </c>
      <c r="F64" t="s" s="4">
        <v>3610</v>
      </c>
      <c r="G64" t="s" s="4">
        <v>7945</v>
      </c>
    </row>
    <row r="65" ht="45.0" customHeight="true">
      <c r="A65" t="s" s="4">
        <v>472</v>
      </c>
      <c r="B65" t="s" s="4">
        <v>8006</v>
      </c>
      <c r="C65" t="s" s="4">
        <v>7944</v>
      </c>
      <c r="D65" t="s" s="4">
        <v>3609</v>
      </c>
      <c r="E65" t="s" s="4">
        <v>3609</v>
      </c>
      <c r="F65" t="s" s="4">
        <v>3610</v>
      </c>
      <c r="G65" t="s" s="4">
        <v>7945</v>
      </c>
    </row>
    <row r="66" ht="45.0" customHeight="true">
      <c r="A66" t="s" s="4">
        <v>477</v>
      </c>
      <c r="B66" t="s" s="4">
        <v>8007</v>
      </c>
      <c r="C66" t="s" s="4">
        <v>7944</v>
      </c>
      <c r="D66" t="s" s="4">
        <v>3609</v>
      </c>
      <c r="E66" t="s" s="4">
        <v>3609</v>
      </c>
      <c r="F66" t="s" s="4">
        <v>3610</v>
      </c>
      <c r="G66" t="s" s="4">
        <v>7945</v>
      </c>
    </row>
    <row r="67" ht="45.0" customHeight="true">
      <c r="A67" t="s" s="4">
        <v>482</v>
      </c>
      <c r="B67" t="s" s="4">
        <v>8008</v>
      </c>
      <c r="C67" t="s" s="4">
        <v>7944</v>
      </c>
      <c r="D67" t="s" s="4">
        <v>3609</v>
      </c>
      <c r="E67" t="s" s="4">
        <v>3609</v>
      </c>
      <c r="F67" t="s" s="4">
        <v>3610</v>
      </c>
      <c r="G67" t="s" s="4">
        <v>7945</v>
      </c>
    </row>
    <row r="68" ht="45.0" customHeight="true">
      <c r="A68" t="s" s="4">
        <v>489</v>
      </c>
      <c r="B68" t="s" s="4">
        <v>8009</v>
      </c>
      <c r="C68" t="s" s="4">
        <v>7944</v>
      </c>
      <c r="D68" t="s" s="4">
        <v>3609</v>
      </c>
      <c r="E68" t="s" s="4">
        <v>3609</v>
      </c>
      <c r="F68" t="s" s="4">
        <v>3610</v>
      </c>
      <c r="G68" t="s" s="4">
        <v>7945</v>
      </c>
    </row>
    <row r="69" ht="45.0" customHeight="true">
      <c r="A69" t="s" s="4">
        <v>493</v>
      </c>
      <c r="B69" t="s" s="4">
        <v>8010</v>
      </c>
      <c r="C69" t="s" s="4">
        <v>7944</v>
      </c>
      <c r="D69" t="s" s="4">
        <v>3609</v>
      </c>
      <c r="E69" t="s" s="4">
        <v>3609</v>
      </c>
      <c r="F69" t="s" s="4">
        <v>3610</v>
      </c>
      <c r="G69" t="s" s="4">
        <v>7945</v>
      </c>
    </row>
    <row r="70" ht="45.0" customHeight="true">
      <c r="A70" t="s" s="4">
        <v>497</v>
      </c>
      <c r="B70" t="s" s="4">
        <v>8011</v>
      </c>
      <c r="C70" t="s" s="4">
        <v>7944</v>
      </c>
      <c r="D70" t="s" s="4">
        <v>3609</v>
      </c>
      <c r="E70" t="s" s="4">
        <v>3609</v>
      </c>
      <c r="F70" t="s" s="4">
        <v>3610</v>
      </c>
      <c r="G70" t="s" s="4">
        <v>7945</v>
      </c>
    </row>
    <row r="71" ht="45.0" customHeight="true">
      <c r="A71" t="s" s="4">
        <v>502</v>
      </c>
      <c r="B71" t="s" s="4">
        <v>8012</v>
      </c>
      <c r="C71" t="s" s="4">
        <v>7944</v>
      </c>
      <c r="D71" t="s" s="4">
        <v>3609</v>
      </c>
      <c r="E71" t="s" s="4">
        <v>3609</v>
      </c>
      <c r="F71" t="s" s="4">
        <v>3610</v>
      </c>
      <c r="G71" t="s" s="4">
        <v>7945</v>
      </c>
    </row>
    <row r="72" ht="45.0" customHeight="true">
      <c r="A72" t="s" s="4">
        <v>508</v>
      </c>
      <c r="B72" t="s" s="4">
        <v>8013</v>
      </c>
      <c r="C72" t="s" s="4">
        <v>7944</v>
      </c>
      <c r="D72" t="s" s="4">
        <v>3609</v>
      </c>
      <c r="E72" t="s" s="4">
        <v>3609</v>
      </c>
      <c r="F72" t="s" s="4">
        <v>3610</v>
      </c>
      <c r="G72" t="s" s="4">
        <v>7945</v>
      </c>
    </row>
    <row r="73" ht="45.0" customHeight="true">
      <c r="A73" t="s" s="4">
        <v>513</v>
      </c>
      <c r="B73" t="s" s="4">
        <v>8014</v>
      </c>
      <c r="C73" t="s" s="4">
        <v>7944</v>
      </c>
      <c r="D73" t="s" s="4">
        <v>3609</v>
      </c>
      <c r="E73" t="s" s="4">
        <v>3609</v>
      </c>
      <c r="F73" t="s" s="4">
        <v>3610</v>
      </c>
      <c r="G73" t="s" s="4">
        <v>7945</v>
      </c>
    </row>
    <row r="74" ht="45.0" customHeight="true">
      <c r="A74" t="s" s="4">
        <v>518</v>
      </c>
      <c r="B74" t="s" s="4">
        <v>8015</v>
      </c>
      <c r="C74" t="s" s="4">
        <v>7944</v>
      </c>
      <c r="D74" t="s" s="4">
        <v>3609</v>
      </c>
      <c r="E74" t="s" s="4">
        <v>3609</v>
      </c>
      <c r="F74" t="s" s="4">
        <v>3610</v>
      </c>
      <c r="G74" t="s" s="4">
        <v>7945</v>
      </c>
    </row>
    <row r="75" ht="45.0" customHeight="true">
      <c r="A75" t="s" s="4">
        <v>521</v>
      </c>
      <c r="B75" t="s" s="4">
        <v>8016</v>
      </c>
      <c r="C75" t="s" s="4">
        <v>7944</v>
      </c>
      <c r="D75" t="s" s="4">
        <v>3609</v>
      </c>
      <c r="E75" t="s" s="4">
        <v>3609</v>
      </c>
      <c r="F75" t="s" s="4">
        <v>3610</v>
      </c>
      <c r="G75" t="s" s="4">
        <v>7945</v>
      </c>
    </row>
    <row r="76" ht="45.0" customHeight="true">
      <c r="A76" t="s" s="4">
        <v>526</v>
      </c>
      <c r="B76" t="s" s="4">
        <v>8017</v>
      </c>
      <c r="C76" t="s" s="4">
        <v>7944</v>
      </c>
      <c r="D76" t="s" s="4">
        <v>3609</v>
      </c>
      <c r="E76" t="s" s="4">
        <v>3609</v>
      </c>
      <c r="F76" t="s" s="4">
        <v>3610</v>
      </c>
      <c r="G76" t="s" s="4">
        <v>7945</v>
      </c>
    </row>
    <row r="77" ht="45.0" customHeight="true">
      <c r="A77" t="s" s="4">
        <v>530</v>
      </c>
      <c r="B77" t="s" s="4">
        <v>8018</v>
      </c>
      <c r="C77" t="s" s="4">
        <v>7944</v>
      </c>
      <c r="D77" t="s" s="4">
        <v>3609</v>
      </c>
      <c r="E77" t="s" s="4">
        <v>3609</v>
      </c>
      <c r="F77" t="s" s="4">
        <v>3610</v>
      </c>
      <c r="G77" t="s" s="4">
        <v>7945</v>
      </c>
    </row>
    <row r="78" ht="45.0" customHeight="true">
      <c r="A78" t="s" s="4">
        <v>534</v>
      </c>
      <c r="B78" t="s" s="4">
        <v>8019</v>
      </c>
      <c r="C78" t="s" s="4">
        <v>7944</v>
      </c>
      <c r="D78" t="s" s="4">
        <v>3609</v>
      </c>
      <c r="E78" t="s" s="4">
        <v>3609</v>
      </c>
      <c r="F78" t="s" s="4">
        <v>3610</v>
      </c>
      <c r="G78" t="s" s="4">
        <v>7945</v>
      </c>
    </row>
    <row r="79" ht="45.0" customHeight="true">
      <c r="A79" t="s" s="4">
        <v>539</v>
      </c>
      <c r="B79" t="s" s="4">
        <v>8020</v>
      </c>
      <c r="C79" t="s" s="4">
        <v>7944</v>
      </c>
      <c r="D79" t="s" s="4">
        <v>3609</v>
      </c>
      <c r="E79" t="s" s="4">
        <v>3609</v>
      </c>
      <c r="F79" t="s" s="4">
        <v>3610</v>
      </c>
      <c r="G79" t="s" s="4">
        <v>7945</v>
      </c>
    </row>
    <row r="80" ht="45.0" customHeight="true">
      <c r="A80" t="s" s="4">
        <v>545</v>
      </c>
      <c r="B80" t="s" s="4">
        <v>8021</v>
      </c>
      <c r="C80" t="s" s="4">
        <v>7944</v>
      </c>
      <c r="D80" t="s" s="4">
        <v>3609</v>
      </c>
      <c r="E80" t="s" s="4">
        <v>3609</v>
      </c>
      <c r="F80" t="s" s="4">
        <v>3610</v>
      </c>
      <c r="G80" t="s" s="4">
        <v>7945</v>
      </c>
    </row>
    <row r="81" ht="45.0" customHeight="true">
      <c r="A81" t="s" s="4">
        <v>550</v>
      </c>
      <c r="B81" t="s" s="4">
        <v>8022</v>
      </c>
      <c r="C81" t="s" s="4">
        <v>7944</v>
      </c>
      <c r="D81" t="s" s="4">
        <v>3609</v>
      </c>
      <c r="E81" t="s" s="4">
        <v>3609</v>
      </c>
      <c r="F81" t="s" s="4">
        <v>3610</v>
      </c>
      <c r="G81" t="s" s="4">
        <v>7945</v>
      </c>
    </row>
    <row r="82" ht="45.0" customHeight="true">
      <c r="A82" t="s" s="4">
        <v>558</v>
      </c>
      <c r="B82" t="s" s="4">
        <v>8023</v>
      </c>
      <c r="C82" t="s" s="4">
        <v>7944</v>
      </c>
      <c r="D82" t="s" s="4">
        <v>3609</v>
      </c>
      <c r="E82" t="s" s="4">
        <v>3609</v>
      </c>
      <c r="F82" t="s" s="4">
        <v>3610</v>
      </c>
      <c r="G82" t="s" s="4">
        <v>7945</v>
      </c>
    </row>
    <row r="83" ht="45.0" customHeight="true">
      <c r="A83" t="s" s="4">
        <v>564</v>
      </c>
      <c r="B83" t="s" s="4">
        <v>8024</v>
      </c>
      <c r="C83" t="s" s="4">
        <v>7944</v>
      </c>
      <c r="D83" t="s" s="4">
        <v>3609</v>
      </c>
      <c r="E83" t="s" s="4">
        <v>3609</v>
      </c>
      <c r="F83" t="s" s="4">
        <v>3610</v>
      </c>
      <c r="G83" t="s" s="4">
        <v>7945</v>
      </c>
    </row>
    <row r="84" ht="45.0" customHeight="true">
      <c r="A84" t="s" s="4">
        <v>568</v>
      </c>
      <c r="B84" t="s" s="4">
        <v>8025</v>
      </c>
      <c r="C84" t="s" s="4">
        <v>7944</v>
      </c>
      <c r="D84" t="s" s="4">
        <v>3609</v>
      </c>
      <c r="E84" t="s" s="4">
        <v>3609</v>
      </c>
      <c r="F84" t="s" s="4">
        <v>3610</v>
      </c>
      <c r="G84" t="s" s="4">
        <v>7945</v>
      </c>
    </row>
    <row r="85" ht="45.0" customHeight="true">
      <c r="A85" t="s" s="4">
        <v>572</v>
      </c>
      <c r="B85" t="s" s="4">
        <v>8026</v>
      </c>
      <c r="C85" t="s" s="4">
        <v>7944</v>
      </c>
      <c r="D85" t="s" s="4">
        <v>3609</v>
      </c>
      <c r="E85" t="s" s="4">
        <v>3609</v>
      </c>
      <c r="F85" t="s" s="4">
        <v>3610</v>
      </c>
      <c r="G85" t="s" s="4">
        <v>7945</v>
      </c>
    </row>
    <row r="86" ht="45.0" customHeight="true">
      <c r="A86" t="s" s="4">
        <v>577</v>
      </c>
      <c r="B86" t="s" s="4">
        <v>8027</v>
      </c>
      <c r="C86" t="s" s="4">
        <v>7944</v>
      </c>
      <c r="D86" t="s" s="4">
        <v>3609</v>
      </c>
      <c r="E86" t="s" s="4">
        <v>3609</v>
      </c>
      <c r="F86" t="s" s="4">
        <v>3610</v>
      </c>
      <c r="G86" t="s" s="4">
        <v>7945</v>
      </c>
    </row>
    <row r="87" ht="45.0" customHeight="true">
      <c r="A87" t="s" s="4">
        <v>580</v>
      </c>
      <c r="B87" t="s" s="4">
        <v>8028</v>
      </c>
      <c r="C87" t="s" s="4">
        <v>7944</v>
      </c>
      <c r="D87" t="s" s="4">
        <v>3609</v>
      </c>
      <c r="E87" t="s" s="4">
        <v>3609</v>
      </c>
      <c r="F87" t="s" s="4">
        <v>3610</v>
      </c>
      <c r="G87" t="s" s="4">
        <v>7945</v>
      </c>
    </row>
    <row r="88" ht="45.0" customHeight="true">
      <c r="A88" t="s" s="4">
        <v>586</v>
      </c>
      <c r="B88" t="s" s="4">
        <v>8029</v>
      </c>
      <c r="C88" t="s" s="4">
        <v>7944</v>
      </c>
      <c r="D88" t="s" s="4">
        <v>3609</v>
      </c>
      <c r="E88" t="s" s="4">
        <v>3609</v>
      </c>
      <c r="F88" t="s" s="4">
        <v>3610</v>
      </c>
      <c r="G88" t="s" s="4">
        <v>7945</v>
      </c>
    </row>
    <row r="89" ht="45.0" customHeight="true">
      <c r="A89" t="s" s="4">
        <v>589</v>
      </c>
      <c r="B89" t="s" s="4">
        <v>8030</v>
      </c>
      <c r="C89" t="s" s="4">
        <v>7944</v>
      </c>
      <c r="D89" t="s" s="4">
        <v>3609</v>
      </c>
      <c r="E89" t="s" s="4">
        <v>3609</v>
      </c>
      <c r="F89" t="s" s="4">
        <v>3610</v>
      </c>
      <c r="G89" t="s" s="4">
        <v>7945</v>
      </c>
    </row>
    <row r="90" ht="45.0" customHeight="true">
      <c r="A90" t="s" s="4">
        <v>593</v>
      </c>
      <c r="B90" t="s" s="4">
        <v>8031</v>
      </c>
      <c r="C90" t="s" s="4">
        <v>7944</v>
      </c>
      <c r="D90" t="s" s="4">
        <v>3609</v>
      </c>
      <c r="E90" t="s" s="4">
        <v>3609</v>
      </c>
      <c r="F90" t="s" s="4">
        <v>3610</v>
      </c>
      <c r="G90" t="s" s="4">
        <v>7945</v>
      </c>
    </row>
    <row r="91" ht="45.0" customHeight="true">
      <c r="A91" t="s" s="4">
        <v>599</v>
      </c>
      <c r="B91" t="s" s="4">
        <v>8032</v>
      </c>
      <c r="C91" t="s" s="4">
        <v>7944</v>
      </c>
      <c r="D91" t="s" s="4">
        <v>3609</v>
      </c>
      <c r="E91" t="s" s="4">
        <v>3609</v>
      </c>
      <c r="F91" t="s" s="4">
        <v>3610</v>
      </c>
      <c r="G91" t="s" s="4">
        <v>7945</v>
      </c>
    </row>
    <row r="92" ht="45.0" customHeight="true">
      <c r="A92" t="s" s="4">
        <v>604</v>
      </c>
      <c r="B92" t="s" s="4">
        <v>8033</v>
      </c>
      <c r="C92" t="s" s="4">
        <v>7944</v>
      </c>
      <c r="D92" t="s" s="4">
        <v>3609</v>
      </c>
      <c r="E92" t="s" s="4">
        <v>3609</v>
      </c>
      <c r="F92" t="s" s="4">
        <v>3610</v>
      </c>
      <c r="G92" t="s" s="4">
        <v>7945</v>
      </c>
    </row>
    <row r="93" ht="45.0" customHeight="true">
      <c r="A93" t="s" s="4">
        <v>609</v>
      </c>
      <c r="B93" t="s" s="4">
        <v>8034</v>
      </c>
      <c r="C93" t="s" s="4">
        <v>7944</v>
      </c>
      <c r="D93" t="s" s="4">
        <v>3609</v>
      </c>
      <c r="E93" t="s" s="4">
        <v>3609</v>
      </c>
      <c r="F93" t="s" s="4">
        <v>3610</v>
      </c>
      <c r="G93" t="s" s="4">
        <v>7945</v>
      </c>
    </row>
    <row r="94" ht="45.0" customHeight="true">
      <c r="A94" t="s" s="4">
        <v>615</v>
      </c>
      <c r="B94" t="s" s="4">
        <v>8035</v>
      </c>
      <c r="C94" t="s" s="4">
        <v>7944</v>
      </c>
      <c r="D94" t="s" s="4">
        <v>3609</v>
      </c>
      <c r="E94" t="s" s="4">
        <v>3609</v>
      </c>
      <c r="F94" t="s" s="4">
        <v>3610</v>
      </c>
      <c r="G94" t="s" s="4">
        <v>7945</v>
      </c>
    </row>
    <row r="95" ht="45.0" customHeight="true">
      <c r="A95" t="s" s="4">
        <v>622</v>
      </c>
      <c r="B95" t="s" s="4">
        <v>8036</v>
      </c>
      <c r="C95" t="s" s="4">
        <v>7944</v>
      </c>
      <c r="D95" t="s" s="4">
        <v>3609</v>
      </c>
      <c r="E95" t="s" s="4">
        <v>3609</v>
      </c>
      <c r="F95" t="s" s="4">
        <v>3610</v>
      </c>
      <c r="G95" t="s" s="4">
        <v>7945</v>
      </c>
    </row>
    <row r="96" ht="45.0" customHeight="true">
      <c r="A96" t="s" s="4">
        <v>627</v>
      </c>
      <c r="B96" t="s" s="4">
        <v>8037</v>
      </c>
      <c r="C96" t="s" s="4">
        <v>7944</v>
      </c>
      <c r="D96" t="s" s="4">
        <v>3609</v>
      </c>
      <c r="E96" t="s" s="4">
        <v>3609</v>
      </c>
      <c r="F96" t="s" s="4">
        <v>3610</v>
      </c>
      <c r="G96" t="s" s="4">
        <v>7945</v>
      </c>
    </row>
    <row r="97" ht="45.0" customHeight="true">
      <c r="A97" t="s" s="4">
        <v>630</v>
      </c>
      <c r="B97" t="s" s="4">
        <v>8038</v>
      </c>
      <c r="C97" t="s" s="4">
        <v>7944</v>
      </c>
      <c r="D97" t="s" s="4">
        <v>3609</v>
      </c>
      <c r="E97" t="s" s="4">
        <v>3609</v>
      </c>
      <c r="F97" t="s" s="4">
        <v>3610</v>
      </c>
      <c r="G97" t="s" s="4">
        <v>7945</v>
      </c>
    </row>
    <row r="98" ht="45.0" customHeight="true">
      <c r="A98" t="s" s="4">
        <v>634</v>
      </c>
      <c r="B98" t="s" s="4">
        <v>8039</v>
      </c>
      <c r="C98" t="s" s="4">
        <v>7944</v>
      </c>
      <c r="D98" t="s" s="4">
        <v>3609</v>
      </c>
      <c r="E98" t="s" s="4">
        <v>3609</v>
      </c>
      <c r="F98" t="s" s="4">
        <v>3610</v>
      </c>
      <c r="G98" t="s" s="4">
        <v>7945</v>
      </c>
    </row>
    <row r="99" ht="45.0" customHeight="true">
      <c r="A99" t="s" s="4">
        <v>638</v>
      </c>
      <c r="B99" t="s" s="4">
        <v>8040</v>
      </c>
      <c r="C99" t="s" s="4">
        <v>7944</v>
      </c>
      <c r="D99" t="s" s="4">
        <v>3609</v>
      </c>
      <c r="E99" t="s" s="4">
        <v>3609</v>
      </c>
      <c r="F99" t="s" s="4">
        <v>3610</v>
      </c>
      <c r="G99" t="s" s="4">
        <v>7945</v>
      </c>
    </row>
    <row r="100" ht="45.0" customHeight="true">
      <c r="A100" t="s" s="4">
        <v>643</v>
      </c>
      <c r="B100" t="s" s="4">
        <v>8041</v>
      </c>
      <c r="C100" t="s" s="4">
        <v>7944</v>
      </c>
      <c r="D100" t="s" s="4">
        <v>3609</v>
      </c>
      <c r="E100" t="s" s="4">
        <v>3609</v>
      </c>
      <c r="F100" t="s" s="4">
        <v>3610</v>
      </c>
      <c r="G100" t="s" s="4">
        <v>7945</v>
      </c>
    </row>
    <row r="101" ht="45.0" customHeight="true">
      <c r="A101" t="s" s="4">
        <v>646</v>
      </c>
      <c r="B101" t="s" s="4">
        <v>8042</v>
      </c>
      <c r="C101" t="s" s="4">
        <v>7944</v>
      </c>
      <c r="D101" t="s" s="4">
        <v>3609</v>
      </c>
      <c r="E101" t="s" s="4">
        <v>3609</v>
      </c>
      <c r="F101" t="s" s="4">
        <v>3610</v>
      </c>
      <c r="G101" t="s" s="4">
        <v>7945</v>
      </c>
    </row>
    <row r="102" ht="45.0" customHeight="true">
      <c r="A102" t="s" s="4">
        <v>649</v>
      </c>
      <c r="B102" t="s" s="4">
        <v>8043</v>
      </c>
      <c r="C102" t="s" s="4">
        <v>7944</v>
      </c>
      <c r="D102" t="s" s="4">
        <v>3609</v>
      </c>
      <c r="E102" t="s" s="4">
        <v>3609</v>
      </c>
      <c r="F102" t="s" s="4">
        <v>3610</v>
      </c>
      <c r="G102" t="s" s="4">
        <v>7945</v>
      </c>
    </row>
    <row r="103" ht="45.0" customHeight="true">
      <c r="A103" t="s" s="4">
        <v>655</v>
      </c>
      <c r="B103" t="s" s="4">
        <v>8044</v>
      </c>
      <c r="C103" t="s" s="4">
        <v>7944</v>
      </c>
      <c r="D103" t="s" s="4">
        <v>3609</v>
      </c>
      <c r="E103" t="s" s="4">
        <v>3609</v>
      </c>
      <c r="F103" t="s" s="4">
        <v>3610</v>
      </c>
      <c r="G103" t="s" s="4">
        <v>7945</v>
      </c>
    </row>
    <row r="104" ht="45.0" customHeight="true">
      <c r="A104" t="s" s="4">
        <v>661</v>
      </c>
      <c r="B104" t="s" s="4">
        <v>8045</v>
      </c>
      <c r="C104" t="s" s="4">
        <v>7944</v>
      </c>
      <c r="D104" t="s" s="4">
        <v>3609</v>
      </c>
      <c r="E104" t="s" s="4">
        <v>3609</v>
      </c>
      <c r="F104" t="s" s="4">
        <v>3610</v>
      </c>
      <c r="G104" t="s" s="4">
        <v>7945</v>
      </c>
    </row>
    <row r="105" ht="45.0" customHeight="true">
      <c r="A105" t="s" s="4">
        <v>664</v>
      </c>
      <c r="B105" t="s" s="4">
        <v>8046</v>
      </c>
      <c r="C105" t="s" s="4">
        <v>7944</v>
      </c>
      <c r="D105" t="s" s="4">
        <v>3609</v>
      </c>
      <c r="E105" t="s" s="4">
        <v>3609</v>
      </c>
      <c r="F105" t="s" s="4">
        <v>3610</v>
      </c>
      <c r="G105" t="s" s="4">
        <v>7945</v>
      </c>
    </row>
    <row r="106" ht="45.0" customHeight="true">
      <c r="A106" t="s" s="4">
        <v>671</v>
      </c>
      <c r="B106" t="s" s="4">
        <v>8047</v>
      </c>
      <c r="C106" t="s" s="4">
        <v>7944</v>
      </c>
      <c r="D106" t="s" s="4">
        <v>3609</v>
      </c>
      <c r="E106" t="s" s="4">
        <v>3609</v>
      </c>
      <c r="F106" t="s" s="4">
        <v>3610</v>
      </c>
      <c r="G106" t="s" s="4">
        <v>7945</v>
      </c>
    </row>
    <row r="107" ht="45.0" customHeight="true">
      <c r="A107" t="s" s="4">
        <v>677</v>
      </c>
      <c r="B107" t="s" s="4">
        <v>8048</v>
      </c>
      <c r="C107" t="s" s="4">
        <v>7944</v>
      </c>
      <c r="D107" t="s" s="4">
        <v>3609</v>
      </c>
      <c r="E107" t="s" s="4">
        <v>3609</v>
      </c>
      <c r="F107" t="s" s="4">
        <v>3610</v>
      </c>
      <c r="G107" t="s" s="4">
        <v>7945</v>
      </c>
    </row>
    <row r="108" ht="45.0" customHeight="true">
      <c r="A108" t="s" s="4">
        <v>683</v>
      </c>
      <c r="B108" t="s" s="4">
        <v>8049</v>
      </c>
      <c r="C108" t="s" s="4">
        <v>7944</v>
      </c>
      <c r="D108" t="s" s="4">
        <v>3609</v>
      </c>
      <c r="E108" t="s" s="4">
        <v>3609</v>
      </c>
      <c r="F108" t="s" s="4">
        <v>3610</v>
      </c>
      <c r="G108" t="s" s="4">
        <v>7945</v>
      </c>
    </row>
    <row r="109" ht="45.0" customHeight="true">
      <c r="A109" t="s" s="4">
        <v>686</v>
      </c>
      <c r="B109" t="s" s="4">
        <v>8050</v>
      </c>
      <c r="C109" t="s" s="4">
        <v>7944</v>
      </c>
      <c r="D109" t="s" s="4">
        <v>3609</v>
      </c>
      <c r="E109" t="s" s="4">
        <v>3609</v>
      </c>
      <c r="F109" t="s" s="4">
        <v>3610</v>
      </c>
      <c r="G109" t="s" s="4">
        <v>7945</v>
      </c>
    </row>
    <row r="110" ht="45.0" customHeight="true">
      <c r="A110" t="s" s="4">
        <v>690</v>
      </c>
      <c r="B110" t="s" s="4">
        <v>8051</v>
      </c>
      <c r="C110" t="s" s="4">
        <v>7944</v>
      </c>
      <c r="D110" t="s" s="4">
        <v>3609</v>
      </c>
      <c r="E110" t="s" s="4">
        <v>3609</v>
      </c>
      <c r="F110" t="s" s="4">
        <v>3610</v>
      </c>
      <c r="G110" t="s" s="4">
        <v>7945</v>
      </c>
    </row>
    <row r="111" ht="45.0" customHeight="true">
      <c r="A111" t="s" s="4">
        <v>697</v>
      </c>
      <c r="B111" t="s" s="4">
        <v>8052</v>
      </c>
      <c r="C111" t="s" s="4">
        <v>7944</v>
      </c>
      <c r="D111" t="s" s="4">
        <v>3609</v>
      </c>
      <c r="E111" t="s" s="4">
        <v>3609</v>
      </c>
      <c r="F111" t="s" s="4">
        <v>3610</v>
      </c>
      <c r="G111" t="s" s="4">
        <v>7945</v>
      </c>
    </row>
    <row r="112" ht="45.0" customHeight="true">
      <c r="A112" t="s" s="4">
        <v>702</v>
      </c>
      <c r="B112" t="s" s="4">
        <v>8053</v>
      </c>
      <c r="C112" t="s" s="4">
        <v>7944</v>
      </c>
      <c r="D112" t="s" s="4">
        <v>3609</v>
      </c>
      <c r="E112" t="s" s="4">
        <v>3609</v>
      </c>
      <c r="F112" t="s" s="4">
        <v>3610</v>
      </c>
      <c r="G112" t="s" s="4">
        <v>7945</v>
      </c>
    </row>
    <row r="113" ht="45.0" customHeight="true">
      <c r="A113" t="s" s="4">
        <v>706</v>
      </c>
      <c r="B113" t="s" s="4">
        <v>8054</v>
      </c>
      <c r="C113" t="s" s="4">
        <v>7944</v>
      </c>
      <c r="D113" t="s" s="4">
        <v>3609</v>
      </c>
      <c r="E113" t="s" s="4">
        <v>3609</v>
      </c>
      <c r="F113" t="s" s="4">
        <v>3610</v>
      </c>
      <c r="G113" t="s" s="4">
        <v>7945</v>
      </c>
    </row>
    <row r="114" ht="45.0" customHeight="true">
      <c r="A114" t="s" s="4">
        <v>711</v>
      </c>
      <c r="B114" t="s" s="4">
        <v>8055</v>
      </c>
      <c r="C114" t="s" s="4">
        <v>7944</v>
      </c>
      <c r="D114" t="s" s="4">
        <v>3609</v>
      </c>
      <c r="E114" t="s" s="4">
        <v>3609</v>
      </c>
      <c r="F114" t="s" s="4">
        <v>3610</v>
      </c>
      <c r="G114" t="s" s="4">
        <v>7945</v>
      </c>
    </row>
    <row r="115" ht="45.0" customHeight="true">
      <c r="A115" t="s" s="4">
        <v>720</v>
      </c>
      <c r="B115" t="s" s="4">
        <v>8056</v>
      </c>
      <c r="C115" t="s" s="4">
        <v>7944</v>
      </c>
      <c r="D115" t="s" s="4">
        <v>3609</v>
      </c>
      <c r="E115" t="s" s="4">
        <v>3609</v>
      </c>
      <c r="F115" t="s" s="4">
        <v>3610</v>
      </c>
      <c r="G115" t="s" s="4">
        <v>7945</v>
      </c>
    </row>
    <row r="116" ht="45.0" customHeight="true">
      <c r="A116" t="s" s="4">
        <v>725</v>
      </c>
      <c r="B116" t="s" s="4">
        <v>8057</v>
      </c>
      <c r="C116" t="s" s="4">
        <v>7944</v>
      </c>
      <c r="D116" t="s" s="4">
        <v>3609</v>
      </c>
      <c r="E116" t="s" s="4">
        <v>3609</v>
      </c>
      <c r="F116" t="s" s="4">
        <v>3610</v>
      </c>
      <c r="G116" t="s" s="4">
        <v>7945</v>
      </c>
    </row>
    <row r="117" ht="45.0" customHeight="true">
      <c r="A117" t="s" s="4">
        <v>730</v>
      </c>
      <c r="B117" t="s" s="4">
        <v>8058</v>
      </c>
      <c r="C117" t="s" s="4">
        <v>7944</v>
      </c>
      <c r="D117" t="s" s="4">
        <v>3609</v>
      </c>
      <c r="E117" t="s" s="4">
        <v>3609</v>
      </c>
      <c r="F117" t="s" s="4">
        <v>3610</v>
      </c>
      <c r="G117" t="s" s="4">
        <v>7945</v>
      </c>
    </row>
    <row r="118" ht="45.0" customHeight="true">
      <c r="A118" t="s" s="4">
        <v>735</v>
      </c>
      <c r="B118" t="s" s="4">
        <v>8059</v>
      </c>
      <c r="C118" t="s" s="4">
        <v>7944</v>
      </c>
      <c r="D118" t="s" s="4">
        <v>3609</v>
      </c>
      <c r="E118" t="s" s="4">
        <v>3609</v>
      </c>
      <c r="F118" t="s" s="4">
        <v>3610</v>
      </c>
      <c r="G118" t="s" s="4">
        <v>7945</v>
      </c>
    </row>
    <row r="119" ht="45.0" customHeight="true">
      <c r="A119" t="s" s="4">
        <v>740</v>
      </c>
      <c r="B119" t="s" s="4">
        <v>8060</v>
      </c>
      <c r="C119" t="s" s="4">
        <v>7944</v>
      </c>
      <c r="D119" t="s" s="4">
        <v>3609</v>
      </c>
      <c r="E119" t="s" s="4">
        <v>3609</v>
      </c>
      <c r="F119" t="s" s="4">
        <v>3610</v>
      </c>
      <c r="G119" t="s" s="4">
        <v>7945</v>
      </c>
    </row>
    <row r="120" ht="45.0" customHeight="true">
      <c r="A120" t="s" s="4">
        <v>743</v>
      </c>
      <c r="B120" t="s" s="4">
        <v>8061</v>
      </c>
      <c r="C120" t="s" s="4">
        <v>7944</v>
      </c>
      <c r="D120" t="s" s="4">
        <v>3609</v>
      </c>
      <c r="E120" t="s" s="4">
        <v>3609</v>
      </c>
      <c r="F120" t="s" s="4">
        <v>3610</v>
      </c>
      <c r="G120" t="s" s="4">
        <v>7945</v>
      </c>
    </row>
    <row r="121" ht="45.0" customHeight="true">
      <c r="A121" t="s" s="4">
        <v>748</v>
      </c>
      <c r="B121" t="s" s="4">
        <v>8062</v>
      </c>
      <c r="C121" t="s" s="4">
        <v>7944</v>
      </c>
      <c r="D121" t="s" s="4">
        <v>3609</v>
      </c>
      <c r="E121" t="s" s="4">
        <v>3609</v>
      </c>
      <c r="F121" t="s" s="4">
        <v>3610</v>
      </c>
      <c r="G121" t="s" s="4">
        <v>7945</v>
      </c>
    </row>
    <row r="122" ht="45.0" customHeight="true">
      <c r="A122" t="s" s="4">
        <v>751</v>
      </c>
      <c r="B122" t="s" s="4">
        <v>8063</v>
      </c>
      <c r="C122" t="s" s="4">
        <v>7944</v>
      </c>
      <c r="D122" t="s" s="4">
        <v>3609</v>
      </c>
      <c r="E122" t="s" s="4">
        <v>3609</v>
      </c>
      <c r="F122" t="s" s="4">
        <v>3610</v>
      </c>
      <c r="G122" t="s" s="4">
        <v>7945</v>
      </c>
    </row>
    <row r="123" ht="45.0" customHeight="true">
      <c r="A123" t="s" s="4">
        <v>755</v>
      </c>
      <c r="B123" t="s" s="4">
        <v>8064</v>
      </c>
      <c r="C123" t="s" s="4">
        <v>7944</v>
      </c>
      <c r="D123" t="s" s="4">
        <v>3609</v>
      </c>
      <c r="E123" t="s" s="4">
        <v>3609</v>
      </c>
      <c r="F123" t="s" s="4">
        <v>3610</v>
      </c>
      <c r="G123" t="s" s="4">
        <v>7945</v>
      </c>
    </row>
    <row r="124" ht="45.0" customHeight="true">
      <c r="A124" t="s" s="4">
        <v>760</v>
      </c>
      <c r="B124" t="s" s="4">
        <v>8065</v>
      </c>
      <c r="C124" t="s" s="4">
        <v>7944</v>
      </c>
      <c r="D124" t="s" s="4">
        <v>3609</v>
      </c>
      <c r="E124" t="s" s="4">
        <v>3609</v>
      </c>
      <c r="F124" t="s" s="4">
        <v>3610</v>
      </c>
      <c r="G124" t="s" s="4">
        <v>7945</v>
      </c>
    </row>
    <row r="125" ht="45.0" customHeight="true">
      <c r="A125" t="s" s="4">
        <v>764</v>
      </c>
      <c r="B125" t="s" s="4">
        <v>8066</v>
      </c>
      <c r="C125" t="s" s="4">
        <v>7944</v>
      </c>
      <c r="D125" t="s" s="4">
        <v>3609</v>
      </c>
      <c r="E125" t="s" s="4">
        <v>3609</v>
      </c>
      <c r="F125" t="s" s="4">
        <v>3610</v>
      </c>
      <c r="G125" t="s" s="4">
        <v>7945</v>
      </c>
    </row>
    <row r="126" ht="45.0" customHeight="true">
      <c r="A126" t="s" s="4">
        <v>767</v>
      </c>
      <c r="B126" t="s" s="4">
        <v>8067</v>
      </c>
      <c r="C126" t="s" s="4">
        <v>7944</v>
      </c>
      <c r="D126" t="s" s="4">
        <v>3609</v>
      </c>
      <c r="E126" t="s" s="4">
        <v>3609</v>
      </c>
      <c r="F126" t="s" s="4">
        <v>3610</v>
      </c>
      <c r="G126" t="s" s="4">
        <v>7945</v>
      </c>
    </row>
    <row r="127" ht="45.0" customHeight="true">
      <c r="A127" t="s" s="4">
        <v>770</v>
      </c>
      <c r="B127" t="s" s="4">
        <v>8068</v>
      </c>
      <c r="C127" t="s" s="4">
        <v>7944</v>
      </c>
      <c r="D127" t="s" s="4">
        <v>3609</v>
      </c>
      <c r="E127" t="s" s="4">
        <v>3609</v>
      </c>
      <c r="F127" t="s" s="4">
        <v>3610</v>
      </c>
      <c r="G127" t="s" s="4">
        <v>7945</v>
      </c>
    </row>
    <row r="128" ht="45.0" customHeight="true">
      <c r="A128" t="s" s="4">
        <v>773</v>
      </c>
      <c r="B128" t="s" s="4">
        <v>8069</v>
      </c>
      <c r="C128" t="s" s="4">
        <v>7944</v>
      </c>
      <c r="D128" t="s" s="4">
        <v>3609</v>
      </c>
      <c r="E128" t="s" s="4">
        <v>3609</v>
      </c>
      <c r="F128" t="s" s="4">
        <v>3610</v>
      </c>
      <c r="G128" t="s" s="4">
        <v>7945</v>
      </c>
    </row>
    <row r="129" ht="45.0" customHeight="true">
      <c r="A129" t="s" s="4">
        <v>781</v>
      </c>
      <c r="B129" t="s" s="4">
        <v>8070</v>
      </c>
      <c r="C129" t="s" s="4">
        <v>7944</v>
      </c>
      <c r="D129" t="s" s="4">
        <v>3609</v>
      </c>
      <c r="E129" t="s" s="4">
        <v>3609</v>
      </c>
      <c r="F129" t="s" s="4">
        <v>3610</v>
      </c>
      <c r="G129" t="s" s="4">
        <v>7945</v>
      </c>
    </row>
    <row r="130" ht="45.0" customHeight="true">
      <c r="A130" t="s" s="4">
        <v>786</v>
      </c>
      <c r="B130" t="s" s="4">
        <v>8071</v>
      </c>
      <c r="C130" t="s" s="4">
        <v>7944</v>
      </c>
      <c r="D130" t="s" s="4">
        <v>3609</v>
      </c>
      <c r="E130" t="s" s="4">
        <v>3609</v>
      </c>
      <c r="F130" t="s" s="4">
        <v>3610</v>
      </c>
      <c r="G130" t="s" s="4">
        <v>7945</v>
      </c>
    </row>
    <row r="131" ht="45.0" customHeight="true">
      <c r="A131" t="s" s="4">
        <v>789</v>
      </c>
      <c r="B131" t="s" s="4">
        <v>8072</v>
      </c>
      <c r="C131" t="s" s="4">
        <v>7944</v>
      </c>
      <c r="D131" t="s" s="4">
        <v>3609</v>
      </c>
      <c r="E131" t="s" s="4">
        <v>3609</v>
      </c>
      <c r="F131" t="s" s="4">
        <v>3610</v>
      </c>
      <c r="G131" t="s" s="4">
        <v>7945</v>
      </c>
    </row>
    <row r="132" ht="45.0" customHeight="true">
      <c r="A132" t="s" s="4">
        <v>792</v>
      </c>
      <c r="B132" t="s" s="4">
        <v>8073</v>
      </c>
      <c r="C132" t="s" s="4">
        <v>7944</v>
      </c>
      <c r="D132" t="s" s="4">
        <v>3609</v>
      </c>
      <c r="E132" t="s" s="4">
        <v>3609</v>
      </c>
      <c r="F132" t="s" s="4">
        <v>3610</v>
      </c>
      <c r="G132" t="s" s="4">
        <v>7945</v>
      </c>
    </row>
    <row r="133" ht="45.0" customHeight="true">
      <c r="A133" t="s" s="4">
        <v>796</v>
      </c>
      <c r="B133" t="s" s="4">
        <v>8074</v>
      </c>
      <c r="C133" t="s" s="4">
        <v>7944</v>
      </c>
      <c r="D133" t="s" s="4">
        <v>3609</v>
      </c>
      <c r="E133" t="s" s="4">
        <v>3609</v>
      </c>
      <c r="F133" t="s" s="4">
        <v>3610</v>
      </c>
      <c r="G133" t="s" s="4">
        <v>7945</v>
      </c>
    </row>
    <row r="134" ht="45.0" customHeight="true">
      <c r="A134" t="s" s="4">
        <v>803</v>
      </c>
      <c r="B134" t="s" s="4">
        <v>8075</v>
      </c>
      <c r="C134" t="s" s="4">
        <v>7944</v>
      </c>
      <c r="D134" t="s" s="4">
        <v>3609</v>
      </c>
      <c r="E134" t="s" s="4">
        <v>3609</v>
      </c>
      <c r="F134" t="s" s="4">
        <v>3610</v>
      </c>
      <c r="G134" t="s" s="4">
        <v>7945</v>
      </c>
    </row>
    <row r="135" ht="45.0" customHeight="true">
      <c r="A135" t="s" s="4">
        <v>807</v>
      </c>
      <c r="B135" t="s" s="4">
        <v>8076</v>
      </c>
      <c r="C135" t="s" s="4">
        <v>7944</v>
      </c>
      <c r="D135" t="s" s="4">
        <v>3609</v>
      </c>
      <c r="E135" t="s" s="4">
        <v>3609</v>
      </c>
      <c r="F135" t="s" s="4">
        <v>3610</v>
      </c>
      <c r="G135" t="s" s="4">
        <v>7945</v>
      </c>
    </row>
    <row r="136" ht="45.0" customHeight="true">
      <c r="A136" t="s" s="4">
        <v>810</v>
      </c>
      <c r="B136" t="s" s="4">
        <v>8077</v>
      </c>
      <c r="C136" t="s" s="4">
        <v>7944</v>
      </c>
      <c r="D136" t="s" s="4">
        <v>3609</v>
      </c>
      <c r="E136" t="s" s="4">
        <v>3609</v>
      </c>
      <c r="F136" t="s" s="4">
        <v>3610</v>
      </c>
      <c r="G136" t="s" s="4">
        <v>7945</v>
      </c>
    </row>
    <row r="137" ht="45.0" customHeight="true">
      <c r="A137" t="s" s="4">
        <v>818</v>
      </c>
      <c r="B137" t="s" s="4">
        <v>8078</v>
      </c>
      <c r="C137" t="s" s="4">
        <v>7944</v>
      </c>
      <c r="D137" t="s" s="4">
        <v>3609</v>
      </c>
      <c r="E137" t="s" s="4">
        <v>3609</v>
      </c>
      <c r="F137" t="s" s="4">
        <v>3610</v>
      </c>
      <c r="G137" t="s" s="4">
        <v>7945</v>
      </c>
    </row>
    <row r="138" ht="45.0" customHeight="true">
      <c r="A138" t="s" s="4">
        <v>822</v>
      </c>
      <c r="B138" t="s" s="4">
        <v>8079</v>
      </c>
      <c r="C138" t="s" s="4">
        <v>7944</v>
      </c>
      <c r="D138" t="s" s="4">
        <v>3609</v>
      </c>
      <c r="E138" t="s" s="4">
        <v>3609</v>
      </c>
      <c r="F138" t="s" s="4">
        <v>3610</v>
      </c>
      <c r="G138" t="s" s="4">
        <v>7945</v>
      </c>
    </row>
    <row r="139" ht="45.0" customHeight="true">
      <c r="A139" t="s" s="4">
        <v>826</v>
      </c>
      <c r="B139" t="s" s="4">
        <v>8080</v>
      </c>
      <c r="C139" t="s" s="4">
        <v>7944</v>
      </c>
      <c r="D139" t="s" s="4">
        <v>3609</v>
      </c>
      <c r="E139" t="s" s="4">
        <v>3609</v>
      </c>
      <c r="F139" t="s" s="4">
        <v>3610</v>
      </c>
      <c r="G139" t="s" s="4">
        <v>7945</v>
      </c>
    </row>
    <row r="140" ht="45.0" customHeight="true">
      <c r="A140" t="s" s="4">
        <v>831</v>
      </c>
      <c r="B140" t="s" s="4">
        <v>8081</v>
      </c>
      <c r="C140" t="s" s="4">
        <v>7944</v>
      </c>
      <c r="D140" t="s" s="4">
        <v>3609</v>
      </c>
      <c r="E140" t="s" s="4">
        <v>3609</v>
      </c>
      <c r="F140" t="s" s="4">
        <v>3610</v>
      </c>
      <c r="G140" t="s" s="4">
        <v>7945</v>
      </c>
    </row>
    <row r="141" ht="45.0" customHeight="true">
      <c r="A141" t="s" s="4">
        <v>834</v>
      </c>
      <c r="B141" t="s" s="4">
        <v>8082</v>
      </c>
      <c r="C141" t="s" s="4">
        <v>7944</v>
      </c>
      <c r="D141" t="s" s="4">
        <v>3609</v>
      </c>
      <c r="E141" t="s" s="4">
        <v>3609</v>
      </c>
      <c r="F141" t="s" s="4">
        <v>3610</v>
      </c>
      <c r="G141" t="s" s="4">
        <v>7945</v>
      </c>
    </row>
    <row r="142" ht="45.0" customHeight="true">
      <c r="A142" t="s" s="4">
        <v>836</v>
      </c>
      <c r="B142" t="s" s="4">
        <v>8083</v>
      </c>
      <c r="C142" t="s" s="4">
        <v>7944</v>
      </c>
      <c r="D142" t="s" s="4">
        <v>3609</v>
      </c>
      <c r="E142" t="s" s="4">
        <v>3609</v>
      </c>
      <c r="F142" t="s" s="4">
        <v>3610</v>
      </c>
      <c r="G142" t="s" s="4">
        <v>7945</v>
      </c>
    </row>
    <row r="143" ht="45.0" customHeight="true">
      <c r="A143" t="s" s="4">
        <v>839</v>
      </c>
      <c r="B143" t="s" s="4">
        <v>8084</v>
      </c>
      <c r="C143" t="s" s="4">
        <v>7944</v>
      </c>
      <c r="D143" t="s" s="4">
        <v>3609</v>
      </c>
      <c r="E143" t="s" s="4">
        <v>3609</v>
      </c>
      <c r="F143" t="s" s="4">
        <v>3610</v>
      </c>
      <c r="G143" t="s" s="4">
        <v>7945</v>
      </c>
    </row>
    <row r="144" ht="45.0" customHeight="true">
      <c r="A144" t="s" s="4">
        <v>842</v>
      </c>
      <c r="B144" t="s" s="4">
        <v>8085</v>
      </c>
      <c r="C144" t="s" s="4">
        <v>7944</v>
      </c>
      <c r="D144" t="s" s="4">
        <v>3609</v>
      </c>
      <c r="E144" t="s" s="4">
        <v>3609</v>
      </c>
      <c r="F144" t="s" s="4">
        <v>3610</v>
      </c>
      <c r="G144" t="s" s="4">
        <v>7945</v>
      </c>
    </row>
    <row r="145" ht="45.0" customHeight="true">
      <c r="A145" t="s" s="4">
        <v>849</v>
      </c>
      <c r="B145" t="s" s="4">
        <v>8086</v>
      </c>
      <c r="C145" t="s" s="4">
        <v>7944</v>
      </c>
      <c r="D145" t="s" s="4">
        <v>3609</v>
      </c>
      <c r="E145" t="s" s="4">
        <v>3609</v>
      </c>
      <c r="F145" t="s" s="4">
        <v>3610</v>
      </c>
      <c r="G145" t="s" s="4">
        <v>7945</v>
      </c>
    </row>
    <row r="146" ht="45.0" customHeight="true">
      <c r="A146" t="s" s="4">
        <v>852</v>
      </c>
      <c r="B146" t="s" s="4">
        <v>8087</v>
      </c>
      <c r="C146" t="s" s="4">
        <v>7944</v>
      </c>
      <c r="D146" t="s" s="4">
        <v>3609</v>
      </c>
      <c r="E146" t="s" s="4">
        <v>3609</v>
      </c>
      <c r="F146" t="s" s="4">
        <v>3610</v>
      </c>
      <c r="G146" t="s" s="4">
        <v>7945</v>
      </c>
    </row>
    <row r="147" ht="45.0" customHeight="true">
      <c r="A147" t="s" s="4">
        <v>857</v>
      </c>
      <c r="B147" t="s" s="4">
        <v>8088</v>
      </c>
      <c r="C147" t="s" s="4">
        <v>7944</v>
      </c>
      <c r="D147" t="s" s="4">
        <v>3609</v>
      </c>
      <c r="E147" t="s" s="4">
        <v>3609</v>
      </c>
      <c r="F147" t="s" s="4">
        <v>3610</v>
      </c>
      <c r="G147" t="s" s="4">
        <v>7945</v>
      </c>
    </row>
    <row r="148" ht="45.0" customHeight="true">
      <c r="A148" t="s" s="4">
        <v>863</v>
      </c>
      <c r="B148" t="s" s="4">
        <v>8089</v>
      </c>
      <c r="C148" t="s" s="4">
        <v>7944</v>
      </c>
      <c r="D148" t="s" s="4">
        <v>3609</v>
      </c>
      <c r="E148" t="s" s="4">
        <v>3609</v>
      </c>
      <c r="F148" t="s" s="4">
        <v>3610</v>
      </c>
      <c r="G148" t="s" s="4">
        <v>7945</v>
      </c>
    </row>
    <row r="149" ht="45.0" customHeight="true">
      <c r="A149" t="s" s="4">
        <v>866</v>
      </c>
      <c r="B149" t="s" s="4">
        <v>8090</v>
      </c>
      <c r="C149" t="s" s="4">
        <v>7944</v>
      </c>
      <c r="D149" t="s" s="4">
        <v>3609</v>
      </c>
      <c r="E149" t="s" s="4">
        <v>3609</v>
      </c>
      <c r="F149" t="s" s="4">
        <v>3610</v>
      </c>
      <c r="G149" t="s" s="4">
        <v>7945</v>
      </c>
    </row>
    <row r="150" ht="45.0" customHeight="true">
      <c r="A150" t="s" s="4">
        <v>870</v>
      </c>
      <c r="B150" t="s" s="4">
        <v>8091</v>
      </c>
      <c r="C150" t="s" s="4">
        <v>7944</v>
      </c>
      <c r="D150" t="s" s="4">
        <v>3609</v>
      </c>
      <c r="E150" t="s" s="4">
        <v>3609</v>
      </c>
      <c r="F150" t="s" s="4">
        <v>3610</v>
      </c>
      <c r="G150" t="s" s="4">
        <v>7945</v>
      </c>
    </row>
    <row r="151" ht="45.0" customHeight="true">
      <c r="A151" t="s" s="4">
        <v>874</v>
      </c>
      <c r="B151" t="s" s="4">
        <v>8092</v>
      </c>
      <c r="C151" t="s" s="4">
        <v>7944</v>
      </c>
      <c r="D151" t="s" s="4">
        <v>3609</v>
      </c>
      <c r="E151" t="s" s="4">
        <v>3609</v>
      </c>
      <c r="F151" t="s" s="4">
        <v>3610</v>
      </c>
      <c r="G151" t="s" s="4">
        <v>7945</v>
      </c>
    </row>
    <row r="152" ht="45.0" customHeight="true">
      <c r="A152" t="s" s="4">
        <v>879</v>
      </c>
      <c r="B152" t="s" s="4">
        <v>8093</v>
      </c>
      <c r="C152" t="s" s="4">
        <v>7944</v>
      </c>
      <c r="D152" t="s" s="4">
        <v>3609</v>
      </c>
      <c r="E152" t="s" s="4">
        <v>3609</v>
      </c>
      <c r="F152" t="s" s="4">
        <v>3610</v>
      </c>
      <c r="G152" t="s" s="4">
        <v>7945</v>
      </c>
    </row>
    <row r="153" ht="45.0" customHeight="true">
      <c r="A153" t="s" s="4">
        <v>883</v>
      </c>
      <c r="B153" t="s" s="4">
        <v>8094</v>
      </c>
      <c r="C153" t="s" s="4">
        <v>7944</v>
      </c>
      <c r="D153" t="s" s="4">
        <v>3609</v>
      </c>
      <c r="E153" t="s" s="4">
        <v>3609</v>
      </c>
      <c r="F153" t="s" s="4">
        <v>3610</v>
      </c>
      <c r="G153" t="s" s="4">
        <v>7945</v>
      </c>
    </row>
    <row r="154" ht="45.0" customHeight="true">
      <c r="A154" t="s" s="4">
        <v>889</v>
      </c>
      <c r="B154" t="s" s="4">
        <v>8095</v>
      </c>
      <c r="C154" t="s" s="4">
        <v>7944</v>
      </c>
      <c r="D154" t="s" s="4">
        <v>3609</v>
      </c>
      <c r="E154" t="s" s="4">
        <v>3609</v>
      </c>
      <c r="F154" t="s" s="4">
        <v>3610</v>
      </c>
      <c r="G154" t="s" s="4">
        <v>7945</v>
      </c>
    </row>
    <row r="155" ht="45.0" customHeight="true">
      <c r="A155" t="s" s="4">
        <v>891</v>
      </c>
      <c r="B155" t="s" s="4">
        <v>8096</v>
      </c>
      <c r="C155" t="s" s="4">
        <v>7944</v>
      </c>
      <c r="D155" t="s" s="4">
        <v>3609</v>
      </c>
      <c r="E155" t="s" s="4">
        <v>3609</v>
      </c>
      <c r="F155" t="s" s="4">
        <v>3610</v>
      </c>
      <c r="G155" t="s" s="4">
        <v>7945</v>
      </c>
    </row>
    <row r="156" ht="45.0" customHeight="true">
      <c r="A156" t="s" s="4">
        <v>894</v>
      </c>
      <c r="B156" t="s" s="4">
        <v>8097</v>
      </c>
      <c r="C156" t="s" s="4">
        <v>7944</v>
      </c>
      <c r="D156" t="s" s="4">
        <v>3609</v>
      </c>
      <c r="E156" t="s" s="4">
        <v>3609</v>
      </c>
      <c r="F156" t="s" s="4">
        <v>3610</v>
      </c>
      <c r="G156" t="s" s="4">
        <v>7945</v>
      </c>
    </row>
    <row r="157" ht="45.0" customHeight="true">
      <c r="A157" t="s" s="4">
        <v>899</v>
      </c>
      <c r="B157" t="s" s="4">
        <v>8098</v>
      </c>
      <c r="C157" t="s" s="4">
        <v>7944</v>
      </c>
      <c r="D157" t="s" s="4">
        <v>3609</v>
      </c>
      <c r="E157" t="s" s="4">
        <v>3609</v>
      </c>
      <c r="F157" t="s" s="4">
        <v>3610</v>
      </c>
      <c r="G157" t="s" s="4">
        <v>7945</v>
      </c>
    </row>
    <row r="158" ht="45.0" customHeight="true">
      <c r="A158" t="s" s="4">
        <v>905</v>
      </c>
      <c r="B158" t="s" s="4">
        <v>8099</v>
      </c>
      <c r="C158" t="s" s="4">
        <v>7944</v>
      </c>
      <c r="D158" t="s" s="4">
        <v>3609</v>
      </c>
      <c r="E158" t="s" s="4">
        <v>3609</v>
      </c>
      <c r="F158" t="s" s="4">
        <v>3610</v>
      </c>
      <c r="G158" t="s" s="4">
        <v>7945</v>
      </c>
    </row>
    <row r="159" ht="45.0" customHeight="true">
      <c r="A159" t="s" s="4">
        <v>907</v>
      </c>
      <c r="B159" t="s" s="4">
        <v>8100</v>
      </c>
      <c r="C159" t="s" s="4">
        <v>7944</v>
      </c>
      <c r="D159" t="s" s="4">
        <v>3609</v>
      </c>
      <c r="E159" t="s" s="4">
        <v>3609</v>
      </c>
      <c r="F159" t="s" s="4">
        <v>3610</v>
      </c>
      <c r="G159" t="s" s="4">
        <v>7945</v>
      </c>
    </row>
    <row r="160" ht="45.0" customHeight="true">
      <c r="A160" t="s" s="4">
        <v>910</v>
      </c>
      <c r="B160" t="s" s="4">
        <v>8101</v>
      </c>
      <c r="C160" t="s" s="4">
        <v>7944</v>
      </c>
      <c r="D160" t="s" s="4">
        <v>3609</v>
      </c>
      <c r="E160" t="s" s="4">
        <v>3609</v>
      </c>
      <c r="F160" t="s" s="4">
        <v>3610</v>
      </c>
      <c r="G160" t="s" s="4">
        <v>7945</v>
      </c>
    </row>
    <row r="161" ht="45.0" customHeight="true">
      <c r="A161" t="s" s="4">
        <v>913</v>
      </c>
      <c r="B161" t="s" s="4">
        <v>8102</v>
      </c>
      <c r="C161" t="s" s="4">
        <v>7944</v>
      </c>
      <c r="D161" t="s" s="4">
        <v>3609</v>
      </c>
      <c r="E161" t="s" s="4">
        <v>3609</v>
      </c>
      <c r="F161" t="s" s="4">
        <v>3610</v>
      </c>
      <c r="G161" t="s" s="4">
        <v>7945</v>
      </c>
    </row>
    <row r="162" ht="45.0" customHeight="true">
      <c r="A162" t="s" s="4">
        <v>916</v>
      </c>
      <c r="B162" t="s" s="4">
        <v>8103</v>
      </c>
      <c r="C162" t="s" s="4">
        <v>7944</v>
      </c>
      <c r="D162" t="s" s="4">
        <v>3609</v>
      </c>
      <c r="E162" t="s" s="4">
        <v>3609</v>
      </c>
      <c r="F162" t="s" s="4">
        <v>3610</v>
      </c>
      <c r="G162" t="s" s="4">
        <v>7945</v>
      </c>
    </row>
    <row r="163" ht="45.0" customHeight="true">
      <c r="A163" t="s" s="4">
        <v>922</v>
      </c>
      <c r="B163" t="s" s="4">
        <v>8104</v>
      </c>
      <c r="C163" t="s" s="4">
        <v>7944</v>
      </c>
      <c r="D163" t="s" s="4">
        <v>3609</v>
      </c>
      <c r="E163" t="s" s="4">
        <v>3609</v>
      </c>
      <c r="F163" t="s" s="4">
        <v>3610</v>
      </c>
      <c r="G163" t="s" s="4">
        <v>7945</v>
      </c>
    </row>
    <row r="164" ht="45.0" customHeight="true">
      <c r="A164" t="s" s="4">
        <v>927</v>
      </c>
      <c r="B164" t="s" s="4">
        <v>8105</v>
      </c>
      <c r="C164" t="s" s="4">
        <v>7944</v>
      </c>
      <c r="D164" t="s" s="4">
        <v>3609</v>
      </c>
      <c r="E164" t="s" s="4">
        <v>3609</v>
      </c>
      <c r="F164" t="s" s="4">
        <v>3610</v>
      </c>
      <c r="G164" t="s" s="4">
        <v>7945</v>
      </c>
    </row>
    <row r="165" ht="45.0" customHeight="true">
      <c r="A165" t="s" s="4">
        <v>930</v>
      </c>
      <c r="B165" t="s" s="4">
        <v>8106</v>
      </c>
      <c r="C165" t="s" s="4">
        <v>7944</v>
      </c>
      <c r="D165" t="s" s="4">
        <v>3609</v>
      </c>
      <c r="E165" t="s" s="4">
        <v>3609</v>
      </c>
      <c r="F165" t="s" s="4">
        <v>3610</v>
      </c>
      <c r="G165" t="s" s="4">
        <v>7945</v>
      </c>
    </row>
    <row r="166" ht="45.0" customHeight="true">
      <c r="A166" t="s" s="4">
        <v>933</v>
      </c>
      <c r="B166" t="s" s="4">
        <v>8107</v>
      </c>
      <c r="C166" t="s" s="4">
        <v>7944</v>
      </c>
      <c r="D166" t="s" s="4">
        <v>3609</v>
      </c>
      <c r="E166" t="s" s="4">
        <v>3609</v>
      </c>
      <c r="F166" t="s" s="4">
        <v>3610</v>
      </c>
      <c r="G166" t="s" s="4">
        <v>7945</v>
      </c>
    </row>
    <row r="167" ht="45.0" customHeight="true">
      <c r="A167" t="s" s="4">
        <v>938</v>
      </c>
      <c r="B167" t="s" s="4">
        <v>8108</v>
      </c>
      <c r="C167" t="s" s="4">
        <v>7944</v>
      </c>
      <c r="D167" t="s" s="4">
        <v>3609</v>
      </c>
      <c r="E167" t="s" s="4">
        <v>3609</v>
      </c>
      <c r="F167" t="s" s="4">
        <v>3610</v>
      </c>
      <c r="G167" t="s" s="4">
        <v>7945</v>
      </c>
    </row>
    <row r="168" ht="45.0" customHeight="true">
      <c r="A168" t="s" s="4">
        <v>942</v>
      </c>
      <c r="B168" t="s" s="4">
        <v>8109</v>
      </c>
      <c r="C168" t="s" s="4">
        <v>7944</v>
      </c>
      <c r="D168" t="s" s="4">
        <v>3609</v>
      </c>
      <c r="E168" t="s" s="4">
        <v>3609</v>
      </c>
      <c r="F168" t="s" s="4">
        <v>3610</v>
      </c>
      <c r="G168" t="s" s="4">
        <v>7945</v>
      </c>
    </row>
    <row r="169" ht="45.0" customHeight="true">
      <c r="A169" t="s" s="4">
        <v>945</v>
      </c>
      <c r="B169" t="s" s="4">
        <v>8110</v>
      </c>
      <c r="C169" t="s" s="4">
        <v>7944</v>
      </c>
      <c r="D169" t="s" s="4">
        <v>3609</v>
      </c>
      <c r="E169" t="s" s="4">
        <v>3609</v>
      </c>
      <c r="F169" t="s" s="4">
        <v>3610</v>
      </c>
      <c r="G169" t="s" s="4">
        <v>7945</v>
      </c>
    </row>
    <row r="170" ht="45.0" customHeight="true">
      <c r="A170" t="s" s="4">
        <v>949</v>
      </c>
      <c r="B170" t="s" s="4">
        <v>8111</v>
      </c>
      <c r="C170" t="s" s="4">
        <v>7944</v>
      </c>
      <c r="D170" t="s" s="4">
        <v>3609</v>
      </c>
      <c r="E170" t="s" s="4">
        <v>3609</v>
      </c>
      <c r="F170" t="s" s="4">
        <v>3610</v>
      </c>
      <c r="G170" t="s" s="4">
        <v>7945</v>
      </c>
    </row>
    <row r="171" ht="45.0" customHeight="true">
      <c r="A171" t="s" s="4">
        <v>953</v>
      </c>
      <c r="B171" t="s" s="4">
        <v>8112</v>
      </c>
      <c r="C171" t="s" s="4">
        <v>7944</v>
      </c>
      <c r="D171" t="s" s="4">
        <v>3609</v>
      </c>
      <c r="E171" t="s" s="4">
        <v>3609</v>
      </c>
      <c r="F171" t="s" s="4">
        <v>3610</v>
      </c>
      <c r="G171" t="s" s="4">
        <v>7945</v>
      </c>
    </row>
    <row r="172" ht="45.0" customHeight="true">
      <c r="A172" t="s" s="4">
        <v>956</v>
      </c>
      <c r="B172" t="s" s="4">
        <v>8113</v>
      </c>
      <c r="C172" t="s" s="4">
        <v>7944</v>
      </c>
      <c r="D172" t="s" s="4">
        <v>3609</v>
      </c>
      <c r="E172" t="s" s="4">
        <v>3609</v>
      </c>
      <c r="F172" t="s" s="4">
        <v>3610</v>
      </c>
      <c r="G172" t="s" s="4">
        <v>7945</v>
      </c>
    </row>
    <row r="173" ht="45.0" customHeight="true">
      <c r="A173" t="s" s="4">
        <v>959</v>
      </c>
      <c r="B173" t="s" s="4">
        <v>8114</v>
      </c>
      <c r="C173" t="s" s="4">
        <v>7944</v>
      </c>
      <c r="D173" t="s" s="4">
        <v>3609</v>
      </c>
      <c r="E173" t="s" s="4">
        <v>3609</v>
      </c>
      <c r="F173" t="s" s="4">
        <v>3610</v>
      </c>
      <c r="G173" t="s" s="4">
        <v>7945</v>
      </c>
    </row>
    <row r="174" ht="45.0" customHeight="true">
      <c r="A174" t="s" s="4">
        <v>964</v>
      </c>
      <c r="B174" t="s" s="4">
        <v>8115</v>
      </c>
      <c r="C174" t="s" s="4">
        <v>7944</v>
      </c>
      <c r="D174" t="s" s="4">
        <v>3609</v>
      </c>
      <c r="E174" t="s" s="4">
        <v>3609</v>
      </c>
      <c r="F174" t="s" s="4">
        <v>3610</v>
      </c>
      <c r="G174" t="s" s="4">
        <v>7945</v>
      </c>
    </row>
    <row r="175" ht="45.0" customHeight="true">
      <c r="A175" t="s" s="4">
        <v>969</v>
      </c>
      <c r="B175" t="s" s="4">
        <v>8116</v>
      </c>
      <c r="C175" t="s" s="4">
        <v>7944</v>
      </c>
      <c r="D175" t="s" s="4">
        <v>3609</v>
      </c>
      <c r="E175" t="s" s="4">
        <v>3609</v>
      </c>
      <c r="F175" t="s" s="4">
        <v>3610</v>
      </c>
      <c r="G175" t="s" s="4">
        <v>7945</v>
      </c>
    </row>
    <row r="176" ht="45.0" customHeight="true">
      <c r="A176" t="s" s="4">
        <v>975</v>
      </c>
      <c r="B176" t="s" s="4">
        <v>8117</v>
      </c>
      <c r="C176" t="s" s="4">
        <v>7944</v>
      </c>
      <c r="D176" t="s" s="4">
        <v>3609</v>
      </c>
      <c r="E176" t="s" s="4">
        <v>3609</v>
      </c>
      <c r="F176" t="s" s="4">
        <v>3610</v>
      </c>
      <c r="G176" t="s" s="4">
        <v>7945</v>
      </c>
    </row>
    <row r="177" ht="45.0" customHeight="true">
      <c r="A177" t="s" s="4">
        <v>979</v>
      </c>
      <c r="B177" t="s" s="4">
        <v>8118</v>
      </c>
      <c r="C177" t="s" s="4">
        <v>7944</v>
      </c>
      <c r="D177" t="s" s="4">
        <v>3609</v>
      </c>
      <c r="E177" t="s" s="4">
        <v>3609</v>
      </c>
      <c r="F177" t="s" s="4">
        <v>3610</v>
      </c>
      <c r="G177" t="s" s="4">
        <v>7945</v>
      </c>
    </row>
    <row r="178" ht="45.0" customHeight="true">
      <c r="A178" t="s" s="4">
        <v>986</v>
      </c>
      <c r="B178" t="s" s="4">
        <v>8119</v>
      </c>
      <c r="C178" t="s" s="4">
        <v>7944</v>
      </c>
      <c r="D178" t="s" s="4">
        <v>3609</v>
      </c>
      <c r="E178" t="s" s="4">
        <v>3609</v>
      </c>
      <c r="F178" t="s" s="4">
        <v>3610</v>
      </c>
      <c r="G178" t="s" s="4">
        <v>7945</v>
      </c>
    </row>
    <row r="179" ht="45.0" customHeight="true">
      <c r="A179" t="s" s="4">
        <v>989</v>
      </c>
      <c r="B179" t="s" s="4">
        <v>8120</v>
      </c>
      <c r="C179" t="s" s="4">
        <v>7944</v>
      </c>
      <c r="D179" t="s" s="4">
        <v>3609</v>
      </c>
      <c r="E179" t="s" s="4">
        <v>3609</v>
      </c>
      <c r="F179" t="s" s="4">
        <v>3610</v>
      </c>
      <c r="G179" t="s" s="4">
        <v>7945</v>
      </c>
    </row>
    <row r="180" ht="45.0" customHeight="true">
      <c r="A180" t="s" s="4">
        <v>992</v>
      </c>
      <c r="B180" t="s" s="4">
        <v>8121</v>
      </c>
      <c r="C180" t="s" s="4">
        <v>7944</v>
      </c>
      <c r="D180" t="s" s="4">
        <v>3609</v>
      </c>
      <c r="E180" t="s" s="4">
        <v>3609</v>
      </c>
      <c r="F180" t="s" s="4">
        <v>3610</v>
      </c>
      <c r="G180" t="s" s="4">
        <v>7945</v>
      </c>
    </row>
    <row r="181" ht="45.0" customHeight="true">
      <c r="A181" t="s" s="4">
        <v>997</v>
      </c>
      <c r="B181" t="s" s="4">
        <v>8122</v>
      </c>
      <c r="C181" t="s" s="4">
        <v>7944</v>
      </c>
      <c r="D181" t="s" s="4">
        <v>3609</v>
      </c>
      <c r="E181" t="s" s="4">
        <v>3609</v>
      </c>
      <c r="F181" t="s" s="4">
        <v>3610</v>
      </c>
      <c r="G181" t="s" s="4">
        <v>7945</v>
      </c>
    </row>
    <row r="182" ht="45.0" customHeight="true">
      <c r="A182" t="s" s="4">
        <v>1003</v>
      </c>
      <c r="B182" t="s" s="4">
        <v>8123</v>
      </c>
      <c r="C182" t="s" s="4">
        <v>7944</v>
      </c>
      <c r="D182" t="s" s="4">
        <v>3609</v>
      </c>
      <c r="E182" t="s" s="4">
        <v>3609</v>
      </c>
      <c r="F182" t="s" s="4">
        <v>3610</v>
      </c>
      <c r="G182" t="s" s="4">
        <v>7945</v>
      </c>
    </row>
    <row r="183" ht="45.0" customHeight="true">
      <c r="A183" t="s" s="4">
        <v>1007</v>
      </c>
      <c r="B183" t="s" s="4">
        <v>8124</v>
      </c>
      <c r="C183" t="s" s="4">
        <v>7944</v>
      </c>
      <c r="D183" t="s" s="4">
        <v>3609</v>
      </c>
      <c r="E183" t="s" s="4">
        <v>3609</v>
      </c>
      <c r="F183" t="s" s="4">
        <v>3610</v>
      </c>
      <c r="G183" t="s" s="4">
        <v>7945</v>
      </c>
    </row>
    <row r="184" ht="45.0" customHeight="true">
      <c r="A184" t="s" s="4">
        <v>1010</v>
      </c>
      <c r="B184" t="s" s="4">
        <v>8125</v>
      </c>
      <c r="C184" t="s" s="4">
        <v>7944</v>
      </c>
      <c r="D184" t="s" s="4">
        <v>3609</v>
      </c>
      <c r="E184" t="s" s="4">
        <v>3609</v>
      </c>
      <c r="F184" t="s" s="4">
        <v>3610</v>
      </c>
      <c r="G184" t="s" s="4">
        <v>7945</v>
      </c>
    </row>
    <row r="185" ht="45.0" customHeight="true">
      <c r="A185" t="s" s="4">
        <v>1014</v>
      </c>
      <c r="B185" t="s" s="4">
        <v>8126</v>
      </c>
      <c r="C185" t="s" s="4">
        <v>7944</v>
      </c>
      <c r="D185" t="s" s="4">
        <v>3609</v>
      </c>
      <c r="E185" t="s" s="4">
        <v>3609</v>
      </c>
      <c r="F185" t="s" s="4">
        <v>3610</v>
      </c>
      <c r="G185" t="s" s="4">
        <v>7945</v>
      </c>
    </row>
    <row r="186" ht="45.0" customHeight="true">
      <c r="A186" t="s" s="4">
        <v>1019</v>
      </c>
      <c r="B186" t="s" s="4">
        <v>8127</v>
      </c>
      <c r="C186" t="s" s="4">
        <v>7944</v>
      </c>
      <c r="D186" t="s" s="4">
        <v>3609</v>
      </c>
      <c r="E186" t="s" s="4">
        <v>3609</v>
      </c>
      <c r="F186" t="s" s="4">
        <v>3610</v>
      </c>
      <c r="G186" t="s" s="4">
        <v>7945</v>
      </c>
    </row>
    <row r="187" ht="45.0" customHeight="true">
      <c r="A187" t="s" s="4">
        <v>1024</v>
      </c>
      <c r="B187" t="s" s="4">
        <v>8128</v>
      </c>
      <c r="C187" t="s" s="4">
        <v>7944</v>
      </c>
      <c r="D187" t="s" s="4">
        <v>3609</v>
      </c>
      <c r="E187" t="s" s="4">
        <v>3609</v>
      </c>
      <c r="F187" t="s" s="4">
        <v>3610</v>
      </c>
      <c r="G187" t="s" s="4">
        <v>7945</v>
      </c>
    </row>
    <row r="188" ht="45.0" customHeight="true">
      <c r="A188" t="s" s="4">
        <v>1027</v>
      </c>
      <c r="B188" t="s" s="4">
        <v>8129</v>
      </c>
      <c r="C188" t="s" s="4">
        <v>7944</v>
      </c>
      <c r="D188" t="s" s="4">
        <v>3609</v>
      </c>
      <c r="E188" t="s" s="4">
        <v>3609</v>
      </c>
      <c r="F188" t="s" s="4">
        <v>3610</v>
      </c>
      <c r="G188" t="s" s="4">
        <v>7945</v>
      </c>
    </row>
    <row r="189" ht="45.0" customHeight="true">
      <c r="A189" t="s" s="4">
        <v>1031</v>
      </c>
      <c r="B189" t="s" s="4">
        <v>8130</v>
      </c>
      <c r="C189" t="s" s="4">
        <v>7944</v>
      </c>
      <c r="D189" t="s" s="4">
        <v>3609</v>
      </c>
      <c r="E189" t="s" s="4">
        <v>3609</v>
      </c>
      <c r="F189" t="s" s="4">
        <v>3610</v>
      </c>
      <c r="G189" t="s" s="4">
        <v>7945</v>
      </c>
    </row>
    <row r="190" ht="45.0" customHeight="true">
      <c r="A190" t="s" s="4">
        <v>1035</v>
      </c>
      <c r="B190" t="s" s="4">
        <v>8131</v>
      </c>
      <c r="C190" t="s" s="4">
        <v>7944</v>
      </c>
      <c r="D190" t="s" s="4">
        <v>3609</v>
      </c>
      <c r="E190" t="s" s="4">
        <v>3609</v>
      </c>
      <c r="F190" t="s" s="4">
        <v>3610</v>
      </c>
      <c r="G190" t="s" s="4">
        <v>7945</v>
      </c>
    </row>
    <row r="191" ht="45.0" customHeight="true">
      <c r="A191" t="s" s="4">
        <v>1039</v>
      </c>
      <c r="B191" t="s" s="4">
        <v>8132</v>
      </c>
      <c r="C191" t="s" s="4">
        <v>7944</v>
      </c>
      <c r="D191" t="s" s="4">
        <v>3609</v>
      </c>
      <c r="E191" t="s" s="4">
        <v>3609</v>
      </c>
      <c r="F191" t="s" s="4">
        <v>3610</v>
      </c>
      <c r="G191" t="s" s="4">
        <v>7945</v>
      </c>
    </row>
    <row r="192" ht="45.0" customHeight="true">
      <c r="A192" t="s" s="4">
        <v>1043</v>
      </c>
      <c r="B192" t="s" s="4">
        <v>8133</v>
      </c>
      <c r="C192" t="s" s="4">
        <v>7944</v>
      </c>
      <c r="D192" t="s" s="4">
        <v>3609</v>
      </c>
      <c r="E192" t="s" s="4">
        <v>3609</v>
      </c>
      <c r="F192" t="s" s="4">
        <v>3610</v>
      </c>
      <c r="G192" t="s" s="4">
        <v>7945</v>
      </c>
    </row>
    <row r="193" ht="45.0" customHeight="true">
      <c r="A193" t="s" s="4">
        <v>1047</v>
      </c>
      <c r="B193" t="s" s="4">
        <v>8134</v>
      </c>
      <c r="C193" t="s" s="4">
        <v>7944</v>
      </c>
      <c r="D193" t="s" s="4">
        <v>3609</v>
      </c>
      <c r="E193" t="s" s="4">
        <v>3609</v>
      </c>
      <c r="F193" t="s" s="4">
        <v>3610</v>
      </c>
      <c r="G193" t="s" s="4">
        <v>7945</v>
      </c>
    </row>
    <row r="194" ht="45.0" customHeight="true">
      <c r="A194" t="s" s="4">
        <v>1051</v>
      </c>
      <c r="B194" t="s" s="4">
        <v>8135</v>
      </c>
      <c r="C194" t="s" s="4">
        <v>7944</v>
      </c>
      <c r="D194" t="s" s="4">
        <v>3609</v>
      </c>
      <c r="E194" t="s" s="4">
        <v>3609</v>
      </c>
      <c r="F194" t="s" s="4">
        <v>3610</v>
      </c>
      <c r="G194" t="s" s="4">
        <v>7945</v>
      </c>
    </row>
    <row r="195" ht="45.0" customHeight="true">
      <c r="A195" t="s" s="4">
        <v>1053</v>
      </c>
      <c r="B195" t="s" s="4">
        <v>8136</v>
      </c>
      <c r="C195" t="s" s="4">
        <v>7944</v>
      </c>
      <c r="D195" t="s" s="4">
        <v>3609</v>
      </c>
      <c r="E195" t="s" s="4">
        <v>3609</v>
      </c>
      <c r="F195" t="s" s="4">
        <v>3610</v>
      </c>
      <c r="G195" t="s" s="4">
        <v>7945</v>
      </c>
    </row>
    <row r="196" ht="45.0" customHeight="true">
      <c r="A196" t="s" s="4">
        <v>1057</v>
      </c>
      <c r="B196" t="s" s="4">
        <v>8137</v>
      </c>
      <c r="C196" t="s" s="4">
        <v>7944</v>
      </c>
      <c r="D196" t="s" s="4">
        <v>3609</v>
      </c>
      <c r="E196" t="s" s="4">
        <v>3609</v>
      </c>
      <c r="F196" t="s" s="4">
        <v>3610</v>
      </c>
      <c r="G196" t="s" s="4">
        <v>7945</v>
      </c>
    </row>
    <row r="197" ht="45.0" customHeight="true">
      <c r="A197" t="s" s="4">
        <v>1065</v>
      </c>
      <c r="B197" t="s" s="4">
        <v>8138</v>
      </c>
      <c r="C197" t="s" s="4">
        <v>7944</v>
      </c>
      <c r="D197" t="s" s="4">
        <v>3609</v>
      </c>
      <c r="E197" t="s" s="4">
        <v>3609</v>
      </c>
      <c r="F197" t="s" s="4">
        <v>3610</v>
      </c>
      <c r="G197" t="s" s="4">
        <v>7945</v>
      </c>
    </row>
    <row r="198" ht="45.0" customHeight="true">
      <c r="A198" t="s" s="4">
        <v>1071</v>
      </c>
      <c r="B198" t="s" s="4">
        <v>8139</v>
      </c>
      <c r="C198" t="s" s="4">
        <v>7944</v>
      </c>
      <c r="D198" t="s" s="4">
        <v>3609</v>
      </c>
      <c r="E198" t="s" s="4">
        <v>3609</v>
      </c>
      <c r="F198" t="s" s="4">
        <v>3610</v>
      </c>
      <c r="G198" t="s" s="4">
        <v>7945</v>
      </c>
    </row>
    <row r="199" ht="45.0" customHeight="true">
      <c r="A199" t="s" s="4">
        <v>1074</v>
      </c>
      <c r="B199" t="s" s="4">
        <v>8140</v>
      </c>
      <c r="C199" t="s" s="4">
        <v>7944</v>
      </c>
      <c r="D199" t="s" s="4">
        <v>3609</v>
      </c>
      <c r="E199" t="s" s="4">
        <v>3609</v>
      </c>
      <c r="F199" t="s" s="4">
        <v>3610</v>
      </c>
      <c r="G199" t="s" s="4">
        <v>7945</v>
      </c>
    </row>
    <row r="200" ht="45.0" customHeight="true">
      <c r="A200" t="s" s="4">
        <v>1078</v>
      </c>
      <c r="B200" t="s" s="4">
        <v>8141</v>
      </c>
      <c r="C200" t="s" s="4">
        <v>7944</v>
      </c>
      <c r="D200" t="s" s="4">
        <v>3609</v>
      </c>
      <c r="E200" t="s" s="4">
        <v>3609</v>
      </c>
      <c r="F200" t="s" s="4">
        <v>3610</v>
      </c>
      <c r="G200" t="s" s="4">
        <v>7945</v>
      </c>
    </row>
    <row r="201" ht="45.0" customHeight="true">
      <c r="A201" t="s" s="4">
        <v>1084</v>
      </c>
      <c r="B201" t="s" s="4">
        <v>8142</v>
      </c>
      <c r="C201" t="s" s="4">
        <v>7944</v>
      </c>
      <c r="D201" t="s" s="4">
        <v>3609</v>
      </c>
      <c r="E201" t="s" s="4">
        <v>3609</v>
      </c>
      <c r="F201" t="s" s="4">
        <v>3610</v>
      </c>
      <c r="G201" t="s" s="4">
        <v>7945</v>
      </c>
    </row>
    <row r="202" ht="45.0" customHeight="true">
      <c r="A202" t="s" s="4">
        <v>1089</v>
      </c>
      <c r="B202" t="s" s="4">
        <v>8143</v>
      </c>
      <c r="C202" t="s" s="4">
        <v>7944</v>
      </c>
      <c r="D202" t="s" s="4">
        <v>3609</v>
      </c>
      <c r="E202" t="s" s="4">
        <v>3609</v>
      </c>
      <c r="F202" t="s" s="4">
        <v>3610</v>
      </c>
      <c r="G202" t="s" s="4">
        <v>7945</v>
      </c>
    </row>
    <row r="203" ht="45.0" customHeight="true">
      <c r="A203" t="s" s="4">
        <v>1094</v>
      </c>
      <c r="B203" t="s" s="4">
        <v>8144</v>
      </c>
      <c r="C203" t="s" s="4">
        <v>7944</v>
      </c>
      <c r="D203" t="s" s="4">
        <v>3609</v>
      </c>
      <c r="E203" t="s" s="4">
        <v>3609</v>
      </c>
      <c r="F203" t="s" s="4">
        <v>3610</v>
      </c>
      <c r="G203" t="s" s="4">
        <v>7945</v>
      </c>
    </row>
    <row r="204" ht="45.0" customHeight="true">
      <c r="A204" t="s" s="4">
        <v>1098</v>
      </c>
      <c r="B204" t="s" s="4">
        <v>8145</v>
      </c>
      <c r="C204" t="s" s="4">
        <v>7944</v>
      </c>
      <c r="D204" t="s" s="4">
        <v>3609</v>
      </c>
      <c r="E204" t="s" s="4">
        <v>3609</v>
      </c>
      <c r="F204" t="s" s="4">
        <v>3610</v>
      </c>
      <c r="G204" t="s" s="4">
        <v>7945</v>
      </c>
    </row>
    <row r="205" ht="45.0" customHeight="true">
      <c r="A205" t="s" s="4">
        <v>1102</v>
      </c>
      <c r="B205" t="s" s="4">
        <v>8146</v>
      </c>
      <c r="C205" t="s" s="4">
        <v>7944</v>
      </c>
      <c r="D205" t="s" s="4">
        <v>3609</v>
      </c>
      <c r="E205" t="s" s="4">
        <v>3609</v>
      </c>
      <c r="F205" t="s" s="4">
        <v>3610</v>
      </c>
      <c r="G205" t="s" s="4">
        <v>7945</v>
      </c>
    </row>
    <row r="206" ht="45.0" customHeight="true">
      <c r="A206" t="s" s="4">
        <v>1108</v>
      </c>
      <c r="B206" t="s" s="4">
        <v>8147</v>
      </c>
      <c r="C206" t="s" s="4">
        <v>7944</v>
      </c>
      <c r="D206" t="s" s="4">
        <v>3609</v>
      </c>
      <c r="E206" t="s" s="4">
        <v>3609</v>
      </c>
      <c r="F206" t="s" s="4">
        <v>3610</v>
      </c>
      <c r="G206" t="s" s="4">
        <v>7945</v>
      </c>
    </row>
    <row r="207" ht="45.0" customHeight="true">
      <c r="A207" t="s" s="4">
        <v>1114</v>
      </c>
      <c r="B207" t="s" s="4">
        <v>8148</v>
      </c>
      <c r="C207" t="s" s="4">
        <v>7944</v>
      </c>
      <c r="D207" t="s" s="4">
        <v>3609</v>
      </c>
      <c r="E207" t="s" s="4">
        <v>3609</v>
      </c>
      <c r="F207" t="s" s="4">
        <v>3610</v>
      </c>
      <c r="G207" t="s" s="4">
        <v>7945</v>
      </c>
    </row>
    <row r="208" ht="45.0" customHeight="true">
      <c r="A208" t="s" s="4">
        <v>1118</v>
      </c>
      <c r="B208" t="s" s="4">
        <v>8149</v>
      </c>
      <c r="C208" t="s" s="4">
        <v>7944</v>
      </c>
      <c r="D208" t="s" s="4">
        <v>3609</v>
      </c>
      <c r="E208" t="s" s="4">
        <v>3609</v>
      </c>
      <c r="F208" t="s" s="4">
        <v>3610</v>
      </c>
      <c r="G208" t="s" s="4">
        <v>7945</v>
      </c>
    </row>
    <row r="209" ht="45.0" customHeight="true">
      <c r="A209" t="s" s="4">
        <v>1123</v>
      </c>
      <c r="B209" t="s" s="4">
        <v>8150</v>
      </c>
      <c r="C209" t="s" s="4">
        <v>7944</v>
      </c>
      <c r="D209" t="s" s="4">
        <v>3609</v>
      </c>
      <c r="E209" t="s" s="4">
        <v>3609</v>
      </c>
      <c r="F209" t="s" s="4">
        <v>3610</v>
      </c>
      <c r="G209" t="s" s="4">
        <v>7945</v>
      </c>
    </row>
    <row r="210" ht="45.0" customHeight="true">
      <c r="A210" t="s" s="4">
        <v>1126</v>
      </c>
      <c r="B210" t="s" s="4">
        <v>8151</v>
      </c>
      <c r="C210" t="s" s="4">
        <v>7944</v>
      </c>
      <c r="D210" t="s" s="4">
        <v>3609</v>
      </c>
      <c r="E210" t="s" s="4">
        <v>3609</v>
      </c>
      <c r="F210" t="s" s="4">
        <v>3610</v>
      </c>
      <c r="G210" t="s" s="4">
        <v>7945</v>
      </c>
    </row>
    <row r="211" ht="45.0" customHeight="true">
      <c r="A211" t="s" s="4">
        <v>1129</v>
      </c>
      <c r="B211" t="s" s="4">
        <v>8152</v>
      </c>
      <c r="C211" t="s" s="4">
        <v>7944</v>
      </c>
      <c r="D211" t="s" s="4">
        <v>3609</v>
      </c>
      <c r="E211" t="s" s="4">
        <v>3609</v>
      </c>
      <c r="F211" t="s" s="4">
        <v>3610</v>
      </c>
      <c r="G211" t="s" s="4">
        <v>7945</v>
      </c>
    </row>
    <row r="212" ht="45.0" customHeight="true">
      <c r="A212" t="s" s="4">
        <v>1134</v>
      </c>
      <c r="B212" t="s" s="4">
        <v>8153</v>
      </c>
      <c r="C212" t="s" s="4">
        <v>7944</v>
      </c>
      <c r="D212" t="s" s="4">
        <v>3609</v>
      </c>
      <c r="E212" t="s" s="4">
        <v>3609</v>
      </c>
      <c r="F212" t="s" s="4">
        <v>3610</v>
      </c>
      <c r="G212" t="s" s="4">
        <v>7945</v>
      </c>
    </row>
    <row r="213" ht="45.0" customHeight="true">
      <c r="A213" t="s" s="4">
        <v>1138</v>
      </c>
      <c r="B213" t="s" s="4">
        <v>8154</v>
      </c>
      <c r="C213" t="s" s="4">
        <v>7944</v>
      </c>
      <c r="D213" t="s" s="4">
        <v>3609</v>
      </c>
      <c r="E213" t="s" s="4">
        <v>3609</v>
      </c>
      <c r="F213" t="s" s="4">
        <v>3610</v>
      </c>
      <c r="G213" t="s" s="4">
        <v>7945</v>
      </c>
    </row>
    <row r="214" ht="45.0" customHeight="true">
      <c r="A214" t="s" s="4">
        <v>1142</v>
      </c>
      <c r="B214" t="s" s="4">
        <v>8155</v>
      </c>
      <c r="C214" t="s" s="4">
        <v>7944</v>
      </c>
      <c r="D214" t="s" s="4">
        <v>3609</v>
      </c>
      <c r="E214" t="s" s="4">
        <v>3609</v>
      </c>
      <c r="F214" t="s" s="4">
        <v>3610</v>
      </c>
      <c r="G214" t="s" s="4">
        <v>7945</v>
      </c>
    </row>
    <row r="215" ht="45.0" customHeight="true">
      <c r="A215" t="s" s="4">
        <v>1147</v>
      </c>
      <c r="B215" t="s" s="4">
        <v>8156</v>
      </c>
      <c r="C215" t="s" s="4">
        <v>7944</v>
      </c>
      <c r="D215" t="s" s="4">
        <v>3609</v>
      </c>
      <c r="E215" t="s" s="4">
        <v>3609</v>
      </c>
      <c r="F215" t="s" s="4">
        <v>3610</v>
      </c>
      <c r="G215" t="s" s="4">
        <v>7945</v>
      </c>
    </row>
    <row r="216" ht="45.0" customHeight="true">
      <c r="A216" t="s" s="4">
        <v>1153</v>
      </c>
      <c r="B216" t="s" s="4">
        <v>8157</v>
      </c>
      <c r="C216" t="s" s="4">
        <v>7944</v>
      </c>
      <c r="D216" t="s" s="4">
        <v>3609</v>
      </c>
      <c r="E216" t="s" s="4">
        <v>3609</v>
      </c>
      <c r="F216" t="s" s="4">
        <v>3610</v>
      </c>
      <c r="G216" t="s" s="4">
        <v>7945</v>
      </c>
    </row>
    <row r="217" ht="45.0" customHeight="true">
      <c r="A217" t="s" s="4">
        <v>1157</v>
      </c>
      <c r="B217" t="s" s="4">
        <v>8158</v>
      </c>
      <c r="C217" t="s" s="4">
        <v>7944</v>
      </c>
      <c r="D217" t="s" s="4">
        <v>3609</v>
      </c>
      <c r="E217" t="s" s="4">
        <v>3609</v>
      </c>
      <c r="F217" t="s" s="4">
        <v>3610</v>
      </c>
      <c r="G217" t="s" s="4">
        <v>7945</v>
      </c>
    </row>
    <row r="218" ht="45.0" customHeight="true">
      <c r="A218" t="s" s="4">
        <v>1162</v>
      </c>
      <c r="B218" t="s" s="4">
        <v>8159</v>
      </c>
      <c r="C218" t="s" s="4">
        <v>7944</v>
      </c>
      <c r="D218" t="s" s="4">
        <v>3609</v>
      </c>
      <c r="E218" t="s" s="4">
        <v>3609</v>
      </c>
      <c r="F218" t="s" s="4">
        <v>3610</v>
      </c>
      <c r="G218" t="s" s="4">
        <v>7945</v>
      </c>
    </row>
    <row r="219" ht="45.0" customHeight="true">
      <c r="A219" t="s" s="4">
        <v>1165</v>
      </c>
      <c r="B219" t="s" s="4">
        <v>8160</v>
      </c>
      <c r="C219" t="s" s="4">
        <v>7944</v>
      </c>
      <c r="D219" t="s" s="4">
        <v>3609</v>
      </c>
      <c r="E219" t="s" s="4">
        <v>3609</v>
      </c>
      <c r="F219" t="s" s="4">
        <v>3610</v>
      </c>
      <c r="G219" t="s" s="4">
        <v>7945</v>
      </c>
    </row>
    <row r="220" ht="45.0" customHeight="true">
      <c r="A220" t="s" s="4">
        <v>1171</v>
      </c>
      <c r="B220" t="s" s="4">
        <v>8161</v>
      </c>
      <c r="C220" t="s" s="4">
        <v>7944</v>
      </c>
      <c r="D220" t="s" s="4">
        <v>3609</v>
      </c>
      <c r="E220" t="s" s="4">
        <v>3609</v>
      </c>
      <c r="F220" t="s" s="4">
        <v>3610</v>
      </c>
      <c r="G220" t="s" s="4">
        <v>7945</v>
      </c>
    </row>
    <row r="221" ht="45.0" customHeight="true">
      <c r="A221" t="s" s="4">
        <v>1176</v>
      </c>
      <c r="B221" t="s" s="4">
        <v>8162</v>
      </c>
      <c r="C221" t="s" s="4">
        <v>7944</v>
      </c>
      <c r="D221" t="s" s="4">
        <v>3609</v>
      </c>
      <c r="E221" t="s" s="4">
        <v>3609</v>
      </c>
      <c r="F221" t="s" s="4">
        <v>3610</v>
      </c>
      <c r="G221" t="s" s="4">
        <v>7945</v>
      </c>
    </row>
    <row r="222" ht="45.0" customHeight="true">
      <c r="A222" t="s" s="4">
        <v>1181</v>
      </c>
      <c r="B222" t="s" s="4">
        <v>8163</v>
      </c>
      <c r="C222" t="s" s="4">
        <v>7944</v>
      </c>
      <c r="D222" t="s" s="4">
        <v>3609</v>
      </c>
      <c r="E222" t="s" s="4">
        <v>3609</v>
      </c>
      <c r="F222" t="s" s="4">
        <v>3610</v>
      </c>
      <c r="G222" t="s" s="4">
        <v>7945</v>
      </c>
    </row>
    <row r="223" ht="45.0" customHeight="true">
      <c r="A223" t="s" s="4">
        <v>1184</v>
      </c>
      <c r="B223" t="s" s="4">
        <v>8164</v>
      </c>
      <c r="C223" t="s" s="4">
        <v>7944</v>
      </c>
      <c r="D223" t="s" s="4">
        <v>3609</v>
      </c>
      <c r="E223" t="s" s="4">
        <v>3609</v>
      </c>
      <c r="F223" t="s" s="4">
        <v>3610</v>
      </c>
      <c r="G223" t="s" s="4">
        <v>7945</v>
      </c>
    </row>
    <row r="224" ht="45.0" customHeight="true">
      <c r="A224" t="s" s="4">
        <v>1186</v>
      </c>
      <c r="B224" t="s" s="4">
        <v>8165</v>
      </c>
      <c r="C224" t="s" s="4">
        <v>7944</v>
      </c>
      <c r="D224" t="s" s="4">
        <v>3609</v>
      </c>
      <c r="E224" t="s" s="4">
        <v>3609</v>
      </c>
      <c r="F224" t="s" s="4">
        <v>3610</v>
      </c>
      <c r="G224" t="s" s="4">
        <v>7945</v>
      </c>
    </row>
    <row r="225" ht="45.0" customHeight="true">
      <c r="A225" t="s" s="4">
        <v>1191</v>
      </c>
      <c r="B225" t="s" s="4">
        <v>8166</v>
      </c>
      <c r="C225" t="s" s="4">
        <v>7944</v>
      </c>
      <c r="D225" t="s" s="4">
        <v>3609</v>
      </c>
      <c r="E225" t="s" s="4">
        <v>3609</v>
      </c>
      <c r="F225" t="s" s="4">
        <v>3610</v>
      </c>
      <c r="G225" t="s" s="4">
        <v>7945</v>
      </c>
    </row>
    <row r="226" ht="45.0" customHeight="true">
      <c r="A226" t="s" s="4">
        <v>1194</v>
      </c>
      <c r="B226" t="s" s="4">
        <v>8167</v>
      </c>
      <c r="C226" t="s" s="4">
        <v>7944</v>
      </c>
      <c r="D226" t="s" s="4">
        <v>3609</v>
      </c>
      <c r="E226" t="s" s="4">
        <v>3609</v>
      </c>
      <c r="F226" t="s" s="4">
        <v>3610</v>
      </c>
      <c r="G226" t="s" s="4">
        <v>7945</v>
      </c>
    </row>
    <row r="227" ht="45.0" customHeight="true">
      <c r="A227" t="s" s="4">
        <v>1198</v>
      </c>
      <c r="B227" t="s" s="4">
        <v>8168</v>
      </c>
      <c r="C227" t="s" s="4">
        <v>7944</v>
      </c>
      <c r="D227" t="s" s="4">
        <v>3609</v>
      </c>
      <c r="E227" t="s" s="4">
        <v>3609</v>
      </c>
      <c r="F227" t="s" s="4">
        <v>3610</v>
      </c>
      <c r="G227" t="s" s="4">
        <v>7945</v>
      </c>
    </row>
    <row r="228" ht="45.0" customHeight="true">
      <c r="A228" t="s" s="4">
        <v>1202</v>
      </c>
      <c r="B228" t="s" s="4">
        <v>8169</v>
      </c>
      <c r="C228" t="s" s="4">
        <v>7944</v>
      </c>
      <c r="D228" t="s" s="4">
        <v>3609</v>
      </c>
      <c r="E228" t="s" s="4">
        <v>3609</v>
      </c>
      <c r="F228" t="s" s="4">
        <v>3610</v>
      </c>
      <c r="G228" t="s" s="4">
        <v>7945</v>
      </c>
    </row>
    <row r="229" ht="45.0" customHeight="true">
      <c r="A229" t="s" s="4">
        <v>1206</v>
      </c>
      <c r="B229" t="s" s="4">
        <v>8170</v>
      </c>
      <c r="C229" t="s" s="4">
        <v>7944</v>
      </c>
      <c r="D229" t="s" s="4">
        <v>3609</v>
      </c>
      <c r="E229" t="s" s="4">
        <v>3609</v>
      </c>
      <c r="F229" t="s" s="4">
        <v>3610</v>
      </c>
      <c r="G229" t="s" s="4">
        <v>7945</v>
      </c>
    </row>
    <row r="230" ht="45.0" customHeight="true">
      <c r="A230" t="s" s="4">
        <v>1211</v>
      </c>
      <c r="B230" t="s" s="4">
        <v>8171</v>
      </c>
      <c r="C230" t="s" s="4">
        <v>7944</v>
      </c>
      <c r="D230" t="s" s="4">
        <v>3609</v>
      </c>
      <c r="E230" t="s" s="4">
        <v>3609</v>
      </c>
      <c r="F230" t="s" s="4">
        <v>3610</v>
      </c>
      <c r="G230" t="s" s="4">
        <v>7945</v>
      </c>
    </row>
    <row r="231" ht="45.0" customHeight="true">
      <c r="A231" t="s" s="4">
        <v>1215</v>
      </c>
      <c r="B231" t="s" s="4">
        <v>8172</v>
      </c>
      <c r="C231" t="s" s="4">
        <v>7944</v>
      </c>
      <c r="D231" t="s" s="4">
        <v>3609</v>
      </c>
      <c r="E231" t="s" s="4">
        <v>3609</v>
      </c>
      <c r="F231" t="s" s="4">
        <v>3610</v>
      </c>
      <c r="G231" t="s" s="4">
        <v>7945</v>
      </c>
    </row>
    <row r="232" ht="45.0" customHeight="true">
      <c r="A232" t="s" s="4">
        <v>1220</v>
      </c>
      <c r="B232" t="s" s="4">
        <v>8173</v>
      </c>
      <c r="C232" t="s" s="4">
        <v>7944</v>
      </c>
      <c r="D232" t="s" s="4">
        <v>3609</v>
      </c>
      <c r="E232" t="s" s="4">
        <v>3609</v>
      </c>
      <c r="F232" t="s" s="4">
        <v>3610</v>
      </c>
      <c r="G232" t="s" s="4">
        <v>7945</v>
      </c>
    </row>
    <row r="233" ht="45.0" customHeight="true">
      <c r="A233" t="s" s="4">
        <v>1225</v>
      </c>
      <c r="B233" t="s" s="4">
        <v>8174</v>
      </c>
      <c r="C233" t="s" s="4">
        <v>7944</v>
      </c>
      <c r="D233" t="s" s="4">
        <v>3609</v>
      </c>
      <c r="E233" t="s" s="4">
        <v>3609</v>
      </c>
      <c r="F233" t="s" s="4">
        <v>3610</v>
      </c>
      <c r="G233" t="s" s="4">
        <v>7945</v>
      </c>
    </row>
    <row r="234" ht="45.0" customHeight="true">
      <c r="A234" t="s" s="4">
        <v>1229</v>
      </c>
      <c r="B234" t="s" s="4">
        <v>8175</v>
      </c>
      <c r="C234" t="s" s="4">
        <v>7944</v>
      </c>
      <c r="D234" t="s" s="4">
        <v>3609</v>
      </c>
      <c r="E234" t="s" s="4">
        <v>3609</v>
      </c>
      <c r="F234" t="s" s="4">
        <v>3610</v>
      </c>
      <c r="G234" t="s" s="4">
        <v>7945</v>
      </c>
    </row>
    <row r="235" ht="45.0" customHeight="true">
      <c r="A235" t="s" s="4">
        <v>1233</v>
      </c>
      <c r="B235" t="s" s="4">
        <v>8176</v>
      </c>
      <c r="C235" t="s" s="4">
        <v>7944</v>
      </c>
      <c r="D235" t="s" s="4">
        <v>3609</v>
      </c>
      <c r="E235" t="s" s="4">
        <v>3609</v>
      </c>
      <c r="F235" t="s" s="4">
        <v>3610</v>
      </c>
      <c r="G235" t="s" s="4">
        <v>7945</v>
      </c>
    </row>
    <row r="236" ht="45.0" customHeight="true">
      <c r="A236" t="s" s="4">
        <v>1237</v>
      </c>
      <c r="B236" t="s" s="4">
        <v>8177</v>
      </c>
      <c r="C236" t="s" s="4">
        <v>7944</v>
      </c>
      <c r="D236" t="s" s="4">
        <v>3609</v>
      </c>
      <c r="E236" t="s" s="4">
        <v>3609</v>
      </c>
      <c r="F236" t="s" s="4">
        <v>3610</v>
      </c>
      <c r="G236" t="s" s="4">
        <v>7945</v>
      </c>
    </row>
    <row r="237" ht="45.0" customHeight="true">
      <c r="A237" t="s" s="4">
        <v>1242</v>
      </c>
      <c r="B237" t="s" s="4">
        <v>8178</v>
      </c>
      <c r="C237" t="s" s="4">
        <v>7944</v>
      </c>
      <c r="D237" t="s" s="4">
        <v>3609</v>
      </c>
      <c r="E237" t="s" s="4">
        <v>3609</v>
      </c>
      <c r="F237" t="s" s="4">
        <v>3610</v>
      </c>
      <c r="G237" t="s" s="4">
        <v>7945</v>
      </c>
    </row>
    <row r="238" ht="45.0" customHeight="true">
      <c r="A238" t="s" s="4">
        <v>1249</v>
      </c>
      <c r="B238" t="s" s="4">
        <v>8179</v>
      </c>
      <c r="C238" t="s" s="4">
        <v>7944</v>
      </c>
      <c r="D238" t="s" s="4">
        <v>3609</v>
      </c>
      <c r="E238" t="s" s="4">
        <v>3609</v>
      </c>
      <c r="F238" t="s" s="4">
        <v>3610</v>
      </c>
      <c r="G238" t="s" s="4">
        <v>7945</v>
      </c>
    </row>
    <row r="239" ht="45.0" customHeight="true">
      <c r="A239" t="s" s="4">
        <v>1255</v>
      </c>
      <c r="B239" t="s" s="4">
        <v>8180</v>
      </c>
      <c r="C239" t="s" s="4">
        <v>7944</v>
      </c>
      <c r="D239" t="s" s="4">
        <v>3609</v>
      </c>
      <c r="E239" t="s" s="4">
        <v>3609</v>
      </c>
      <c r="F239" t="s" s="4">
        <v>3610</v>
      </c>
      <c r="G239" t="s" s="4">
        <v>7945</v>
      </c>
    </row>
    <row r="240" ht="45.0" customHeight="true">
      <c r="A240" t="s" s="4">
        <v>1261</v>
      </c>
      <c r="B240" t="s" s="4">
        <v>8181</v>
      </c>
      <c r="C240" t="s" s="4">
        <v>7944</v>
      </c>
      <c r="D240" t="s" s="4">
        <v>3609</v>
      </c>
      <c r="E240" t="s" s="4">
        <v>3609</v>
      </c>
      <c r="F240" t="s" s="4">
        <v>3610</v>
      </c>
      <c r="G240" t="s" s="4">
        <v>7945</v>
      </c>
    </row>
    <row r="241" ht="45.0" customHeight="true">
      <c r="A241" t="s" s="4">
        <v>1266</v>
      </c>
      <c r="B241" t="s" s="4">
        <v>8182</v>
      </c>
      <c r="C241" t="s" s="4">
        <v>7944</v>
      </c>
      <c r="D241" t="s" s="4">
        <v>3609</v>
      </c>
      <c r="E241" t="s" s="4">
        <v>3609</v>
      </c>
      <c r="F241" t="s" s="4">
        <v>3610</v>
      </c>
      <c r="G241" t="s" s="4">
        <v>7945</v>
      </c>
    </row>
    <row r="242" ht="45.0" customHeight="true">
      <c r="A242" t="s" s="4">
        <v>1271</v>
      </c>
      <c r="B242" t="s" s="4">
        <v>8183</v>
      </c>
      <c r="C242" t="s" s="4">
        <v>7944</v>
      </c>
      <c r="D242" t="s" s="4">
        <v>3609</v>
      </c>
      <c r="E242" t="s" s="4">
        <v>3609</v>
      </c>
      <c r="F242" t="s" s="4">
        <v>3610</v>
      </c>
      <c r="G242" t="s" s="4">
        <v>7945</v>
      </c>
    </row>
    <row r="243" ht="45.0" customHeight="true">
      <c r="A243" t="s" s="4">
        <v>1275</v>
      </c>
      <c r="B243" t="s" s="4">
        <v>8184</v>
      </c>
      <c r="C243" t="s" s="4">
        <v>7944</v>
      </c>
      <c r="D243" t="s" s="4">
        <v>3609</v>
      </c>
      <c r="E243" t="s" s="4">
        <v>3609</v>
      </c>
      <c r="F243" t="s" s="4">
        <v>3610</v>
      </c>
      <c r="G243" t="s" s="4">
        <v>7945</v>
      </c>
    </row>
    <row r="244" ht="45.0" customHeight="true">
      <c r="A244" t="s" s="4">
        <v>1279</v>
      </c>
      <c r="B244" t="s" s="4">
        <v>8185</v>
      </c>
      <c r="C244" t="s" s="4">
        <v>7944</v>
      </c>
      <c r="D244" t="s" s="4">
        <v>3609</v>
      </c>
      <c r="E244" t="s" s="4">
        <v>3609</v>
      </c>
      <c r="F244" t="s" s="4">
        <v>3610</v>
      </c>
      <c r="G244" t="s" s="4">
        <v>7945</v>
      </c>
    </row>
    <row r="245" ht="45.0" customHeight="true">
      <c r="A245" t="s" s="4">
        <v>1286</v>
      </c>
      <c r="B245" t="s" s="4">
        <v>8186</v>
      </c>
      <c r="C245" t="s" s="4">
        <v>7944</v>
      </c>
      <c r="D245" t="s" s="4">
        <v>3609</v>
      </c>
      <c r="E245" t="s" s="4">
        <v>3609</v>
      </c>
      <c r="F245" t="s" s="4">
        <v>3610</v>
      </c>
      <c r="G245" t="s" s="4">
        <v>7945</v>
      </c>
    </row>
    <row r="246" ht="45.0" customHeight="true">
      <c r="A246" t="s" s="4">
        <v>1289</v>
      </c>
      <c r="B246" t="s" s="4">
        <v>8187</v>
      </c>
      <c r="C246" t="s" s="4">
        <v>7944</v>
      </c>
      <c r="D246" t="s" s="4">
        <v>3609</v>
      </c>
      <c r="E246" t="s" s="4">
        <v>3609</v>
      </c>
      <c r="F246" t="s" s="4">
        <v>3610</v>
      </c>
      <c r="G246" t="s" s="4">
        <v>7945</v>
      </c>
    </row>
    <row r="247" ht="45.0" customHeight="true">
      <c r="A247" t="s" s="4">
        <v>1294</v>
      </c>
      <c r="B247" t="s" s="4">
        <v>8188</v>
      </c>
      <c r="C247" t="s" s="4">
        <v>7944</v>
      </c>
      <c r="D247" t="s" s="4">
        <v>3609</v>
      </c>
      <c r="E247" t="s" s="4">
        <v>3609</v>
      </c>
      <c r="F247" t="s" s="4">
        <v>3610</v>
      </c>
      <c r="G247" t="s" s="4">
        <v>7945</v>
      </c>
    </row>
    <row r="248" ht="45.0" customHeight="true">
      <c r="A248" t="s" s="4">
        <v>1297</v>
      </c>
      <c r="B248" t="s" s="4">
        <v>8189</v>
      </c>
      <c r="C248" t="s" s="4">
        <v>7944</v>
      </c>
      <c r="D248" t="s" s="4">
        <v>3609</v>
      </c>
      <c r="E248" t="s" s="4">
        <v>3609</v>
      </c>
      <c r="F248" t="s" s="4">
        <v>3610</v>
      </c>
      <c r="G248" t="s" s="4">
        <v>7945</v>
      </c>
    </row>
    <row r="249" ht="45.0" customHeight="true">
      <c r="A249" t="s" s="4">
        <v>1299</v>
      </c>
      <c r="B249" t="s" s="4">
        <v>8190</v>
      </c>
      <c r="C249" t="s" s="4">
        <v>7944</v>
      </c>
      <c r="D249" t="s" s="4">
        <v>3609</v>
      </c>
      <c r="E249" t="s" s="4">
        <v>3609</v>
      </c>
      <c r="F249" t="s" s="4">
        <v>3610</v>
      </c>
      <c r="G249" t="s" s="4">
        <v>7945</v>
      </c>
    </row>
    <row r="250" ht="45.0" customHeight="true">
      <c r="A250" t="s" s="4">
        <v>1301</v>
      </c>
      <c r="B250" t="s" s="4">
        <v>8191</v>
      </c>
      <c r="C250" t="s" s="4">
        <v>7944</v>
      </c>
      <c r="D250" t="s" s="4">
        <v>3609</v>
      </c>
      <c r="E250" t="s" s="4">
        <v>3609</v>
      </c>
      <c r="F250" t="s" s="4">
        <v>3610</v>
      </c>
      <c r="G250" t="s" s="4">
        <v>7945</v>
      </c>
    </row>
    <row r="251" ht="45.0" customHeight="true">
      <c r="A251" t="s" s="4">
        <v>1304</v>
      </c>
      <c r="B251" t="s" s="4">
        <v>8192</v>
      </c>
      <c r="C251" t="s" s="4">
        <v>7944</v>
      </c>
      <c r="D251" t="s" s="4">
        <v>3609</v>
      </c>
      <c r="E251" t="s" s="4">
        <v>3609</v>
      </c>
      <c r="F251" t="s" s="4">
        <v>3610</v>
      </c>
      <c r="G251" t="s" s="4">
        <v>7945</v>
      </c>
    </row>
    <row r="252" ht="45.0" customHeight="true">
      <c r="A252" t="s" s="4">
        <v>1308</v>
      </c>
      <c r="B252" t="s" s="4">
        <v>8193</v>
      </c>
      <c r="C252" t="s" s="4">
        <v>7944</v>
      </c>
      <c r="D252" t="s" s="4">
        <v>3609</v>
      </c>
      <c r="E252" t="s" s="4">
        <v>3609</v>
      </c>
      <c r="F252" t="s" s="4">
        <v>3610</v>
      </c>
      <c r="G252" t="s" s="4">
        <v>7945</v>
      </c>
    </row>
    <row r="253" ht="45.0" customHeight="true">
      <c r="A253" t="s" s="4">
        <v>1310</v>
      </c>
      <c r="B253" t="s" s="4">
        <v>8194</v>
      </c>
      <c r="C253" t="s" s="4">
        <v>7944</v>
      </c>
      <c r="D253" t="s" s="4">
        <v>3609</v>
      </c>
      <c r="E253" t="s" s="4">
        <v>3609</v>
      </c>
      <c r="F253" t="s" s="4">
        <v>3610</v>
      </c>
      <c r="G253" t="s" s="4">
        <v>7945</v>
      </c>
    </row>
    <row r="254" ht="45.0" customHeight="true">
      <c r="A254" t="s" s="4">
        <v>1312</v>
      </c>
      <c r="B254" t="s" s="4">
        <v>8195</v>
      </c>
      <c r="C254" t="s" s="4">
        <v>7944</v>
      </c>
      <c r="D254" t="s" s="4">
        <v>3609</v>
      </c>
      <c r="E254" t="s" s="4">
        <v>3609</v>
      </c>
      <c r="F254" t="s" s="4">
        <v>3610</v>
      </c>
      <c r="G254" t="s" s="4">
        <v>7945</v>
      </c>
    </row>
    <row r="255" ht="45.0" customHeight="true">
      <c r="A255" t="s" s="4">
        <v>1315</v>
      </c>
      <c r="B255" t="s" s="4">
        <v>8196</v>
      </c>
      <c r="C255" t="s" s="4">
        <v>7944</v>
      </c>
      <c r="D255" t="s" s="4">
        <v>3609</v>
      </c>
      <c r="E255" t="s" s="4">
        <v>3609</v>
      </c>
      <c r="F255" t="s" s="4">
        <v>3610</v>
      </c>
      <c r="G255" t="s" s="4">
        <v>7945</v>
      </c>
    </row>
    <row r="256" ht="45.0" customHeight="true">
      <c r="A256" t="s" s="4">
        <v>1322</v>
      </c>
      <c r="B256" t="s" s="4">
        <v>8197</v>
      </c>
      <c r="C256" t="s" s="4">
        <v>7944</v>
      </c>
      <c r="D256" t="s" s="4">
        <v>3609</v>
      </c>
      <c r="E256" t="s" s="4">
        <v>3609</v>
      </c>
      <c r="F256" t="s" s="4">
        <v>3610</v>
      </c>
      <c r="G256" t="s" s="4">
        <v>7945</v>
      </c>
    </row>
    <row r="257" ht="45.0" customHeight="true">
      <c r="A257" t="s" s="4">
        <v>1326</v>
      </c>
      <c r="B257" t="s" s="4">
        <v>8198</v>
      </c>
      <c r="C257" t="s" s="4">
        <v>7944</v>
      </c>
      <c r="D257" t="s" s="4">
        <v>3609</v>
      </c>
      <c r="E257" t="s" s="4">
        <v>3609</v>
      </c>
      <c r="F257" t="s" s="4">
        <v>3610</v>
      </c>
      <c r="G257" t="s" s="4">
        <v>7945</v>
      </c>
    </row>
    <row r="258" ht="45.0" customHeight="true">
      <c r="A258" t="s" s="4">
        <v>1330</v>
      </c>
      <c r="B258" t="s" s="4">
        <v>8199</v>
      </c>
      <c r="C258" t="s" s="4">
        <v>7944</v>
      </c>
      <c r="D258" t="s" s="4">
        <v>3609</v>
      </c>
      <c r="E258" t="s" s="4">
        <v>3609</v>
      </c>
      <c r="F258" t="s" s="4">
        <v>3610</v>
      </c>
      <c r="G258" t="s" s="4">
        <v>7945</v>
      </c>
    </row>
    <row r="259" ht="45.0" customHeight="true">
      <c r="A259" t="s" s="4">
        <v>1333</v>
      </c>
      <c r="B259" t="s" s="4">
        <v>8200</v>
      </c>
      <c r="C259" t="s" s="4">
        <v>7944</v>
      </c>
      <c r="D259" t="s" s="4">
        <v>3609</v>
      </c>
      <c r="E259" t="s" s="4">
        <v>3609</v>
      </c>
      <c r="F259" t="s" s="4">
        <v>3610</v>
      </c>
      <c r="G259" t="s" s="4">
        <v>7945</v>
      </c>
    </row>
    <row r="260" ht="45.0" customHeight="true">
      <c r="A260" t="s" s="4">
        <v>1339</v>
      </c>
      <c r="B260" t="s" s="4">
        <v>8201</v>
      </c>
      <c r="C260" t="s" s="4">
        <v>7944</v>
      </c>
      <c r="D260" t="s" s="4">
        <v>3609</v>
      </c>
      <c r="E260" t="s" s="4">
        <v>3609</v>
      </c>
      <c r="F260" t="s" s="4">
        <v>3610</v>
      </c>
      <c r="G260" t="s" s="4">
        <v>7945</v>
      </c>
    </row>
    <row r="261" ht="45.0" customHeight="true">
      <c r="A261" t="s" s="4">
        <v>1345</v>
      </c>
      <c r="B261" t="s" s="4">
        <v>8202</v>
      </c>
      <c r="C261" t="s" s="4">
        <v>7944</v>
      </c>
      <c r="D261" t="s" s="4">
        <v>3609</v>
      </c>
      <c r="E261" t="s" s="4">
        <v>3609</v>
      </c>
      <c r="F261" t="s" s="4">
        <v>3610</v>
      </c>
      <c r="G261" t="s" s="4">
        <v>7945</v>
      </c>
    </row>
    <row r="262" ht="45.0" customHeight="true">
      <c r="A262" t="s" s="4">
        <v>1349</v>
      </c>
      <c r="B262" t="s" s="4">
        <v>8203</v>
      </c>
      <c r="C262" t="s" s="4">
        <v>7944</v>
      </c>
      <c r="D262" t="s" s="4">
        <v>3609</v>
      </c>
      <c r="E262" t="s" s="4">
        <v>3609</v>
      </c>
      <c r="F262" t="s" s="4">
        <v>3610</v>
      </c>
      <c r="G262" t="s" s="4">
        <v>7945</v>
      </c>
    </row>
    <row r="263" ht="45.0" customHeight="true">
      <c r="A263" t="s" s="4">
        <v>1352</v>
      </c>
      <c r="B263" t="s" s="4">
        <v>8204</v>
      </c>
      <c r="C263" t="s" s="4">
        <v>7944</v>
      </c>
      <c r="D263" t="s" s="4">
        <v>3609</v>
      </c>
      <c r="E263" t="s" s="4">
        <v>3609</v>
      </c>
      <c r="F263" t="s" s="4">
        <v>3610</v>
      </c>
      <c r="G263" t="s" s="4">
        <v>7945</v>
      </c>
    </row>
    <row r="264" ht="45.0" customHeight="true">
      <c r="A264" t="s" s="4">
        <v>1355</v>
      </c>
      <c r="B264" t="s" s="4">
        <v>8205</v>
      </c>
      <c r="C264" t="s" s="4">
        <v>7944</v>
      </c>
      <c r="D264" t="s" s="4">
        <v>3609</v>
      </c>
      <c r="E264" t="s" s="4">
        <v>3609</v>
      </c>
      <c r="F264" t="s" s="4">
        <v>3610</v>
      </c>
      <c r="G264" t="s" s="4">
        <v>7945</v>
      </c>
    </row>
    <row r="265" ht="45.0" customHeight="true">
      <c r="A265" t="s" s="4">
        <v>1359</v>
      </c>
      <c r="B265" t="s" s="4">
        <v>8206</v>
      </c>
      <c r="C265" t="s" s="4">
        <v>7944</v>
      </c>
      <c r="D265" t="s" s="4">
        <v>3609</v>
      </c>
      <c r="E265" t="s" s="4">
        <v>3609</v>
      </c>
      <c r="F265" t="s" s="4">
        <v>3610</v>
      </c>
      <c r="G265" t="s" s="4">
        <v>7945</v>
      </c>
    </row>
    <row r="266" ht="45.0" customHeight="true">
      <c r="A266" t="s" s="4">
        <v>1363</v>
      </c>
      <c r="B266" t="s" s="4">
        <v>8207</v>
      </c>
      <c r="C266" t="s" s="4">
        <v>7944</v>
      </c>
      <c r="D266" t="s" s="4">
        <v>3609</v>
      </c>
      <c r="E266" t="s" s="4">
        <v>3609</v>
      </c>
      <c r="F266" t="s" s="4">
        <v>3610</v>
      </c>
      <c r="G266" t="s" s="4">
        <v>7945</v>
      </c>
    </row>
    <row r="267" ht="45.0" customHeight="true">
      <c r="A267" t="s" s="4">
        <v>1370</v>
      </c>
      <c r="B267" t="s" s="4">
        <v>8208</v>
      </c>
      <c r="C267" t="s" s="4">
        <v>7944</v>
      </c>
      <c r="D267" t="s" s="4">
        <v>3609</v>
      </c>
      <c r="E267" t="s" s="4">
        <v>3609</v>
      </c>
      <c r="F267" t="s" s="4">
        <v>3610</v>
      </c>
      <c r="G267" t="s" s="4">
        <v>7945</v>
      </c>
    </row>
    <row r="268" ht="45.0" customHeight="true">
      <c r="A268" t="s" s="4">
        <v>1372</v>
      </c>
      <c r="B268" t="s" s="4">
        <v>8209</v>
      </c>
      <c r="C268" t="s" s="4">
        <v>7944</v>
      </c>
      <c r="D268" t="s" s="4">
        <v>3609</v>
      </c>
      <c r="E268" t="s" s="4">
        <v>3609</v>
      </c>
      <c r="F268" t="s" s="4">
        <v>3610</v>
      </c>
      <c r="G268" t="s" s="4">
        <v>7945</v>
      </c>
    </row>
    <row r="269" ht="45.0" customHeight="true">
      <c r="A269" t="s" s="4">
        <v>1375</v>
      </c>
      <c r="B269" t="s" s="4">
        <v>8210</v>
      </c>
      <c r="C269" t="s" s="4">
        <v>7944</v>
      </c>
      <c r="D269" t="s" s="4">
        <v>3609</v>
      </c>
      <c r="E269" t="s" s="4">
        <v>3609</v>
      </c>
      <c r="F269" t="s" s="4">
        <v>3610</v>
      </c>
      <c r="G269" t="s" s="4">
        <v>7945</v>
      </c>
    </row>
    <row r="270" ht="45.0" customHeight="true">
      <c r="A270" t="s" s="4">
        <v>1382</v>
      </c>
      <c r="B270" t="s" s="4">
        <v>8211</v>
      </c>
      <c r="C270" t="s" s="4">
        <v>7944</v>
      </c>
      <c r="D270" t="s" s="4">
        <v>3609</v>
      </c>
      <c r="E270" t="s" s="4">
        <v>3609</v>
      </c>
      <c r="F270" t="s" s="4">
        <v>3610</v>
      </c>
      <c r="G270" t="s" s="4">
        <v>7945</v>
      </c>
    </row>
    <row r="271" ht="45.0" customHeight="true">
      <c r="A271" t="s" s="4">
        <v>1388</v>
      </c>
      <c r="B271" t="s" s="4">
        <v>8212</v>
      </c>
      <c r="C271" t="s" s="4">
        <v>7944</v>
      </c>
      <c r="D271" t="s" s="4">
        <v>3609</v>
      </c>
      <c r="E271" t="s" s="4">
        <v>3609</v>
      </c>
      <c r="F271" t="s" s="4">
        <v>3610</v>
      </c>
      <c r="G271" t="s" s="4">
        <v>7945</v>
      </c>
    </row>
    <row r="272" ht="45.0" customHeight="true">
      <c r="A272" t="s" s="4">
        <v>1391</v>
      </c>
      <c r="B272" t="s" s="4">
        <v>8213</v>
      </c>
      <c r="C272" t="s" s="4">
        <v>7944</v>
      </c>
      <c r="D272" t="s" s="4">
        <v>3609</v>
      </c>
      <c r="E272" t="s" s="4">
        <v>3609</v>
      </c>
      <c r="F272" t="s" s="4">
        <v>3610</v>
      </c>
      <c r="G272" t="s" s="4">
        <v>7945</v>
      </c>
    </row>
    <row r="273" ht="45.0" customHeight="true">
      <c r="A273" t="s" s="4">
        <v>1393</v>
      </c>
      <c r="B273" t="s" s="4">
        <v>8214</v>
      </c>
      <c r="C273" t="s" s="4">
        <v>7944</v>
      </c>
      <c r="D273" t="s" s="4">
        <v>3609</v>
      </c>
      <c r="E273" t="s" s="4">
        <v>3609</v>
      </c>
      <c r="F273" t="s" s="4">
        <v>3610</v>
      </c>
      <c r="G273" t="s" s="4">
        <v>7945</v>
      </c>
    </row>
    <row r="274" ht="45.0" customHeight="true">
      <c r="A274" t="s" s="4">
        <v>1397</v>
      </c>
      <c r="B274" t="s" s="4">
        <v>8215</v>
      </c>
      <c r="C274" t="s" s="4">
        <v>7944</v>
      </c>
      <c r="D274" t="s" s="4">
        <v>3609</v>
      </c>
      <c r="E274" t="s" s="4">
        <v>3609</v>
      </c>
      <c r="F274" t="s" s="4">
        <v>3610</v>
      </c>
      <c r="G274" t="s" s="4">
        <v>7945</v>
      </c>
    </row>
    <row r="275" ht="45.0" customHeight="true">
      <c r="A275" t="s" s="4">
        <v>1400</v>
      </c>
      <c r="B275" t="s" s="4">
        <v>8216</v>
      </c>
      <c r="C275" t="s" s="4">
        <v>7944</v>
      </c>
      <c r="D275" t="s" s="4">
        <v>3609</v>
      </c>
      <c r="E275" t="s" s="4">
        <v>3609</v>
      </c>
      <c r="F275" t="s" s="4">
        <v>3610</v>
      </c>
      <c r="G275" t="s" s="4">
        <v>7945</v>
      </c>
    </row>
    <row r="276" ht="45.0" customHeight="true">
      <c r="A276" t="s" s="4">
        <v>1404</v>
      </c>
      <c r="B276" t="s" s="4">
        <v>8217</v>
      </c>
      <c r="C276" t="s" s="4">
        <v>7944</v>
      </c>
      <c r="D276" t="s" s="4">
        <v>3609</v>
      </c>
      <c r="E276" t="s" s="4">
        <v>3609</v>
      </c>
      <c r="F276" t="s" s="4">
        <v>3610</v>
      </c>
      <c r="G276" t="s" s="4">
        <v>7945</v>
      </c>
    </row>
    <row r="277" ht="45.0" customHeight="true">
      <c r="A277" t="s" s="4">
        <v>1408</v>
      </c>
      <c r="B277" t="s" s="4">
        <v>8218</v>
      </c>
      <c r="C277" t="s" s="4">
        <v>7944</v>
      </c>
      <c r="D277" t="s" s="4">
        <v>3609</v>
      </c>
      <c r="E277" t="s" s="4">
        <v>3609</v>
      </c>
      <c r="F277" t="s" s="4">
        <v>3610</v>
      </c>
      <c r="G277" t="s" s="4">
        <v>7945</v>
      </c>
    </row>
    <row r="278" ht="45.0" customHeight="true">
      <c r="A278" t="s" s="4">
        <v>1411</v>
      </c>
      <c r="B278" t="s" s="4">
        <v>8219</v>
      </c>
      <c r="C278" t="s" s="4">
        <v>7944</v>
      </c>
      <c r="D278" t="s" s="4">
        <v>3609</v>
      </c>
      <c r="E278" t="s" s="4">
        <v>3609</v>
      </c>
      <c r="F278" t="s" s="4">
        <v>3610</v>
      </c>
      <c r="G278" t="s" s="4">
        <v>7945</v>
      </c>
    </row>
    <row r="279" ht="45.0" customHeight="true">
      <c r="A279" t="s" s="4">
        <v>1416</v>
      </c>
      <c r="B279" t="s" s="4">
        <v>8220</v>
      </c>
      <c r="C279" t="s" s="4">
        <v>7944</v>
      </c>
      <c r="D279" t="s" s="4">
        <v>3609</v>
      </c>
      <c r="E279" t="s" s="4">
        <v>3609</v>
      </c>
      <c r="F279" t="s" s="4">
        <v>3610</v>
      </c>
      <c r="G279" t="s" s="4">
        <v>7945</v>
      </c>
    </row>
    <row r="280" ht="45.0" customHeight="true">
      <c r="A280" t="s" s="4">
        <v>1420</v>
      </c>
      <c r="B280" t="s" s="4">
        <v>8221</v>
      </c>
      <c r="C280" t="s" s="4">
        <v>7944</v>
      </c>
      <c r="D280" t="s" s="4">
        <v>3609</v>
      </c>
      <c r="E280" t="s" s="4">
        <v>3609</v>
      </c>
      <c r="F280" t="s" s="4">
        <v>3610</v>
      </c>
      <c r="G280" t="s" s="4">
        <v>7945</v>
      </c>
    </row>
    <row r="281" ht="45.0" customHeight="true">
      <c r="A281" t="s" s="4">
        <v>1425</v>
      </c>
      <c r="B281" t="s" s="4">
        <v>8222</v>
      </c>
      <c r="C281" t="s" s="4">
        <v>7944</v>
      </c>
      <c r="D281" t="s" s="4">
        <v>3609</v>
      </c>
      <c r="E281" t="s" s="4">
        <v>3609</v>
      </c>
      <c r="F281" t="s" s="4">
        <v>3610</v>
      </c>
      <c r="G281" t="s" s="4">
        <v>7945</v>
      </c>
    </row>
    <row r="282" ht="45.0" customHeight="true">
      <c r="A282" t="s" s="4">
        <v>1428</v>
      </c>
      <c r="B282" t="s" s="4">
        <v>8223</v>
      </c>
      <c r="C282" t="s" s="4">
        <v>7944</v>
      </c>
      <c r="D282" t="s" s="4">
        <v>3609</v>
      </c>
      <c r="E282" t="s" s="4">
        <v>3609</v>
      </c>
      <c r="F282" t="s" s="4">
        <v>3610</v>
      </c>
      <c r="G282" t="s" s="4">
        <v>7945</v>
      </c>
    </row>
    <row r="283" ht="45.0" customHeight="true">
      <c r="A283" t="s" s="4">
        <v>1431</v>
      </c>
      <c r="B283" t="s" s="4">
        <v>8224</v>
      </c>
      <c r="C283" t="s" s="4">
        <v>7944</v>
      </c>
      <c r="D283" t="s" s="4">
        <v>3609</v>
      </c>
      <c r="E283" t="s" s="4">
        <v>3609</v>
      </c>
      <c r="F283" t="s" s="4">
        <v>3610</v>
      </c>
      <c r="G283" t="s" s="4">
        <v>7945</v>
      </c>
    </row>
    <row r="284" ht="45.0" customHeight="true">
      <c r="A284" t="s" s="4">
        <v>1434</v>
      </c>
      <c r="B284" t="s" s="4">
        <v>8225</v>
      </c>
      <c r="C284" t="s" s="4">
        <v>7944</v>
      </c>
      <c r="D284" t="s" s="4">
        <v>3609</v>
      </c>
      <c r="E284" t="s" s="4">
        <v>3609</v>
      </c>
      <c r="F284" t="s" s="4">
        <v>3610</v>
      </c>
      <c r="G284" t="s" s="4">
        <v>7945</v>
      </c>
    </row>
    <row r="285" ht="45.0" customHeight="true">
      <c r="A285" t="s" s="4">
        <v>1438</v>
      </c>
      <c r="B285" t="s" s="4">
        <v>8226</v>
      </c>
      <c r="C285" t="s" s="4">
        <v>7944</v>
      </c>
      <c r="D285" t="s" s="4">
        <v>3609</v>
      </c>
      <c r="E285" t="s" s="4">
        <v>3609</v>
      </c>
      <c r="F285" t="s" s="4">
        <v>3610</v>
      </c>
      <c r="G285" t="s" s="4">
        <v>7945</v>
      </c>
    </row>
    <row r="286" ht="45.0" customHeight="true">
      <c r="A286" t="s" s="4">
        <v>1445</v>
      </c>
      <c r="B286" t="s" s="4">
        <v>8227</v>
      </c>
      <c r="C286" t="s" s="4">
        <v>7944</v>
      </c>
      <c r="D286" t="s" s="4">
        <v>3609</v>
      </c>
      <c r="E286" t="s" s="4">
        <v>3609</v>
      </c>
      <c r="F286" t="s" s="4">
        <v>3610</v>
      </c>
      <c r="G286" t="s" s="4">
        <v>7945</v>
      </c>
    </row>
    <row r="287" ht="45.0" customHeight="true">
      <c r="A287" t="s" s="4">
        <v>1448</v>
      </c>
      <c r="B287" t="s" s="4">
        <v>8228</v>
      </c>
      <c r="C287" t="s" s="4">
        <v>7944</v>
      </c>
      <c r="D287" t="s" s="4">
        <v>3609</v>
      </c>
      <c r="E287" t="s" s="4">
        <v>3609</v>
      </c>
      <c r="F287" t="s" s="4">
        <v>3610</v>
      </c>
      <c r="G287" t="s" s="4">
        <v>7945</v>
      </c>
    </row>
    <row r="288" ht="45.0" customHeight="true">
      <c r="A288" t="s" s="4">
        <v>1452</v>
      </c>
      <c r="B288" t="s" s="4">
        <v>8229</v>
      </c>
      <c r="C288" t="s" s="4">
        <v>7944</v>
      </c>
      <c r="D288" t="s" s="4">
        <v>3609</v>
      </c>
      <c r="E288" t="s" s="4">
        <v>3609</v>
      </c>
      <c r="F288" t="s" s="4">
        <v>3610</v>
      </c>
      <c r="G288" t="s" s="4">
        <v>7945</v>
      </c>
    </row>
    <row r="289" ht="45.0" customHeight="true">
      <c r="A289" t="s" s="4">
        <v>1456</v>
      </c>
      <c r="B289" t="s" s="4">
        <v>8230</v>
      </c>
      <c r="C289" t="s" s="4">
        <v>7944</v>
      </c>
      <c r="D289" t="s" s="4">
        <v>3609</v>
      </c>
      <c r="E289" t="s" s="4">
        <v>3609</v>
      </c>
      <c r="F289" t="s" s="4">
        <v>3610</v>
      </c>
      <c r="G289" t="s" s="4">
        <v>7945</v>
      </c>
    </row>
    <row r="290" ht="45.0" customHeight="true">
      <c r="A290" t="s" s="4">
        <v>1460</v>
      </c>
      <c r="B290" t="s" s="4">
        <v>8231</v>
      </c>
      <c r="C290" t="s" s="4">
        <v>7944</v>
      </c>
      <c r="D290" t="s" s="4">
        <v>3609</v>
      </c>
      <c r="E290" t="s" s="4">
        <v>3609</v>
      </c>
      <c r="F290" t="s" s="4">
        <v>3610</v>
      </c>
      <c r="G290" t="s" s="4">
        <v>7945</v>
      </c>
    </row>
    <row r="291" ht="45.0" customHeight="true">
      <c r="A291" t="s" s="4">
        <v>1463</v>
      </c>
      <c r="B291" t="s" s="4">
        <v>8232</v>
      </c>
      <c r="C291" t="s" s="4">
        <v>7944</v>
      </c>
      <c r="D291" t="s" s="4">
        <v>3609</v>
      </c>
      <c r="E291" t="s" s="4">
        <v>3609</v>
      </c>
      <c r="F291" t="s" s="4">
        <v>3610</v>
      </c>
      <c r="G291" t="s" s="4">
        <v>7945</v>
      </c>
    </row>
    <row r="292" ht="45.0" customHeight="true">
      <c r="A292" t="s" s="4">
        <v>1470</v>
      </c>
      <c r="B292" t="s" s="4">
        <v>8233</v>
      </c>
      <c r="C292" t="s" s="4">
        <v>7944</v>
      </c>
      <c r="D292" t="s" s="4">
        <v>3609</v>
      </c>
      <c r="E292" t="s" s="4">
        <v>3609</v>
      </c>
      <c r="F292" t="s" s="4">
        <v>3610</v>
      </c>
      <c r="G292" t="s" s="4">
        <v>7945</v>
      </c>
    </row>
    <row r="293" ht="45.0" customHeight="true">
      <c r="A293" t="s" s="4">
        <v>1472</v>
      </c>
      <c r="B293" t="s" s="4">
        <v>8234</v>
      </c>
      <c r="C293" t="s" s="4">
        <v>7944</v>
      </c>
      <c r="D293" t="s" s="4">
        <v>3609</v>
      </c>
      <c r="E293" t="s" s="4">
        <v>3609</v>
      </c>
      <c r="F293" t="s" s="4">
        <v>3610</v>
      </c>
      <c r="G293" t="s" s="4">
        <v>7945</v>
      </c>
    </row>
    <row r="294" ht="45.0" customHeight="true">
      <c r="A294" t="s" s="4">
        <v>1475</v>
      </c>
      <c r="B294" t="s" s="4">
        <v>8235</v>
      </c>
      <c r="C294" t="s" s="4">
        <v>7944</v>
      </c>
      <c r="D294" t="s" s="4">
        <v>3609</v>
      </c>
      <c r="E294" t="s" s="4">
        <v>3609</v>
      </c>
      <c r="F294" t="s" s="4">
        <v>3610</v>
      </c>
      <c r="G294" t="s" s="4">
        <v>7945</v>
      </c>
    </row>
    <row r="295" ht="45.0" customHeight="true">
      <c r="A295" t="s" s="4">
        <v>1481</v>
      </c>
      <c r="B295" t="s" s="4">
        <v>8236</v>
      </c>
      <c r="C295" t="s" s="4">
        <v>7944</v>
      </c>
      <c r="D295" t="s" s="4">
        <v>3609</v>
      </c>
      <c r="E295" t="s" s="4">
        <v>3609</v>
      </c>
      <c r="F295" t="s" s="4">
        <v>3610</v>
      </c>
      <c r="G295" t="s" s="4">
        <v>7945</v>
      </c>
    </row>
    <row r="296" ht="45.0" customHeight="true">
      <c r="A296" t="s" s="4">
        <v>1484</v>
      </c>
      <c r="B296" t="s" s="4">
        <v>8237</v>
      </c>
      <c r="C296" t="s" s="4">
        <v>7944</v>
      </c>
      <c r="D296" t="s" s="4">
        <v>3609</v>
      </c>
      <c r="E296" t="s" s="4">
        <v>3609</v>
      </c>
      <c r="F296" t="s" s="4">
        <v>3610</v>
      </c>
      <c r="G296" t="s" s="4">
        <v>7945</v>
      </c>
    </row>
    <row r="297" ht="45.0" customHeight="true">
      <c r="A297" t="s" s="4">
        <v>1488</v>
      </c>
      <c r="B297" t="s" s="4">
        <v>8238</v>
      </c>
      <c r="C297" t="s" s="4">
        <v>7944</v>
      </c>
      <c r="D297" t="s" s="4">
        <v>3609</v>
      </c>
      <c r="E297" t="s" s="4">
        <v>3609</v>
      </c>
      <c r="F297" t="s" s="4">
        <v>3610</v>
      </c>
      <c r="G297" t="s" s="4">
        <v>7945</v>
      </c>
    </row>
    <row r="298" ht="45.0" customHeight="true">
      <c r="A298" t="s" s="4">
        <v>1491</v>
      </c>
      <c r="B298" t="s" s="4">
        <v>8239</v>
      </c>
      <c r="C298" t="s" s="4">
        <v>7944</v>
      </c>
      <c r="D298" t="s" s="4">
        <v>3609</v>
      </c>
      <c r="E298" t="s" s="4">
        <v>3609</v>
      </c>
      <c r="F298" t="s" s="4">
        <v>3610</v>
      </c>
      <c r="G298" t="s" s="4">
        <v>7945</v>
      </c>
    </row>
    <row r="299" ht="45.0" customHeight="true">
      <c r="A299" t="s" s="4">
        <v>1496</v>
      </c>
      <c r="B299" t="s" s="4">
        <v>8240</v>
      </c>
      <c r="C299" t="s" s="4">
        <v>7944</v>
      </c>
      <c r="D299" t="s" s="4">
        <v>3609</v>
      </c>
      <c r="E299" t="s" s="4">
        <v>3609</v>
      </c>
      <c r="F299" t="s" s="4">
        <v>3610</v>
      </c>
      <c r="G299" t="s" s="4">
        <v>7945</v>
      </c>
    </row>
    <row r="300" ht="45.0" customHeight="true">
      <c r="A300" t="s" s="4">
        <v>1503</v>
      </c>
      <c r="B300" t="s" s="4">
        <v>8241</v>
      </c>
      <c r="C300" t="s" s="4">
        <v>7944</v>
      </c>
      <c r="D300" t="s" s="4">
        <v>3609</v>
      </c>
      <c r="E300" t="s" s="4">
        <v>3609</v>
      </c>
      <c r="F300" t="s" s="4">
        <v>3610</v>
      </c>
      <c r="G300" t="s" s="4">
        <v>7945</v>
      </c>
    </row>
    <row r="301" ht="45.0" customHeight="true">
      <c r="A301" t="s" s="4">
        <v>1506</v>
      </c>
      <c r="B301" t="s" s="4">
        <v>8242</v>
      </c>
      <c r="C301" t="s" s="4">
        <v>7944</v>
      </c>
      <c r="D301" t="s" s="4">
        <v>3609</v>
      </c>
      <c r="E301" t="s" s="4">
        <v>3609</v>
      </c>
      <c r="F301" t="s" s="4">
        <v>3610</v>
      </c>
      <c r="G301" t="s" s="4">
        <v>7945</v>
      </c>
    </row>
    <row r="302" ht="45.0" customHeight="true">
      <c r="A302" t="s" s="4">
        <v>1513</v>
      </c>
      <c r="B302" t="s" s="4">
        <v>8243</v>
      </c>
      <c r="C302" t="s" s="4">
        <v>7944</v>
      </c>
      <c r="D302" t="s" s="4">
        <v>3609</v>
      </c>
      <c r="E302" t="s" s="4">
        <v>3609</v>
      </c>
      <c r="F302" t="s" s="4">
        <v>3610</v>
      </c>
      <c r="G302" t="s" s="4">
        <v>7945</v>
      </c>
    </row>
    <row r="303" ht="45.0" customHeight="true">
      <c r="A303" t="s" s="4">
        <v>1515</v>
      </c>
      <c r="B303" t="s" s="4">
        <v>8244</v>
      </c>
      <c r="C303" t="s" s="4">
        <v>7944</v>
      </c>
      <c r="D303" t="s" s="4">
        <v>3609</v>
      </c>
      <c r="E303" t="s" s="4">
        <v>3609</v>
      </c>
      <c r="F303" t="s" s="4">
        <v>3610</v>
      </c>
      <c r="G303" t="s" s="4">
        <v>7945</v>
      </c>
    </row>
    <row r="304" ht="45.0" customHeight="true">
      <c r="A304" t="s" s="4">
        <v>1518</v>
      </c>
      <c r="B304" t="s" s="4">
        <v>8245</v>
      </c>
      <c r="C304" t="s" s="4">
        <v>7944</v>
      </c>
      <c r="D304" t="s" s="4">
        <v>3609</v>
      </c>
      <c r="E304" t="s" s="4">
        <v>3609</v>
      </c>
      <c r="F304" t="s" s="4">
        <v>3610</v>
      </c>
      <c r="G304" t="s" s="4">
        <v>7945</v>
      </c>
    </row>
    <row r="305" ht="45.0" customHeight="true">
      <c r="A305" t="s" s="4">
        <v>1522</v>
      </c>
      <c r="B305" t="s" s="4">
        <v>8246</v>
      </c>
      <c r="C305" t="s" s="4">
        <v>7944</v>
      </c>
      <c r="D305" t="s" s="4">
        <v>3609</v>
      </c>
      <c r="E305" t="s" s="4">
        <v>3609</v>
      </c>
      <c r="F305" t="s" s="4">
        <v>3610</v>
      </c>
      <c r="G305" t="s" s="4">
        <v>7945</v>
      </c>
    </row>
    <row r="306" ht="45.0" customHeight="true">
      <c r="A306" t="s" s="4">
        <v>1526</v>
      </c>
      <c r="B306" t="s" s="4">
        <v>8247</v>
      </c>
      <c r="C306" t="s" s="4">
        <v>7944</v>
      </c>
      <c r="D306" t="s" s="4">
        <v>3609</v>
      </c>
      <c r="E306" t="s" s="4">
        <v>3609</v>
      </c>
      <c r="F306" t="s" s="4">
        <v>3610</v>
      </c>
      <c r="G306" t="s" s="4">
        <v>7945</v>
      </c>
    </row>
    <row r="307" ht="45.0" customHeight="true">
      <c r="A307" t="s" s="4">
        <v>1530</v>
      </c>
      <c r="B307" t="s" s="4">
        <v>8248</v>
      </c>
      <c r="C307" t="s" s="4">
        <v>7944</v>
      </c>
      <c r="D307" t="s" s="4">
        <v>3609</v>
      </c>
      <c r="E307" t="s" s="4">
        <v>3609</v>
      </c>
      <c r="F307" t="s" s="4">
        <v>3610</v>
      </c>
      <c r="G307" t="s" s="4">
        <v>7945</v>
      </c>
    </row>
    <row r="308" ht="45.0" customHeight="true">
      <c r="A308" t="s" s="4">
        <v>1533</v>
      </c>
      <c r="B308" t="s" s="4">
        <v>8249</v>
      </c>
      <c r="C308" t="s" s="4">
        <v>7944</v>
      </c>
      <c r="D308" t="s" s="4">
        <v>3609</v>
      </c>
      <c r="E308" t="s" s="4">
        <v>3609</v>
      </c>
      <c r="F308" t="s" s="4">
        <v>3610</v>
      </c>
      <c r="G308" t="s" s="4">
        <v>7945</v>
      </c>
    </row>
    <row r="309" ht="45.0" customHeight="true">
      <c r="A309" t="s" s="4">
        <v>1535</v>
      </c>
      <c r="B309" t="s" s="4">
        <v>8250</v>
      </c>
      <c r="C309" t="s" s="4">
        <v>7944</v>
      </c>
      <c r="D309" t="s" s="4">
        <v>3609</v>
      </c>
      <c r="E309" t="s" s="4">
        <v>3609</v>
      </c>
      <c r="F309" t="s" s="4">
        <v>3610</v>
      </c>
      <c r="G309" t="s" s="4">
        <v>7945</v>
      </c>
    </row>
    <row r="310" ht="45.0" customHeight="true">
      <c r="A310" t="s" s="4">
        <v>1539</v>
      </c>
      <c r="B310" t="s" s="4">
        <v>8251</v>
      </c>
      <c r="C310" t="s" s="4">
        <v>7944</v>
      </c>
      <c r="D310" t="s" s="4">
        <v>3609</v>
      </c>
      <c r="E310" t="s" s="4">
        <v>3609</v>
      </c>
      <c r="F310" t="s" s="4">
        <v>3610</v>
      </c>
      <c r="G310" t="s" s="4">
        <v>7945</v>
      </c>
    </row>
    <row r="311" ht="45.0" customHeight="true">
      <c r="A311" t="s" s="4">
        <v>1541</v>
      </c>
      <c r="B311" t="s" s="4">
        <v>8252</v>
      </c>
      <c r="C311" t="s" s="4">
        <v>7944</v>
      </c>
      <c r="D311" t="s" s="4">
        <v>3609</v>
      </c>
      <c r="E311" t="s" s="4">
        <v>3609</v>
      </c>
      <c r="F311" t="s" s="4">
        <v>3610</v>
      </c>
      <c r="G311" t="s" s="4">
        <v>7945</v>
      </c>
    </row>
    <row r="312" ht="45.0" customHeight="true">
      <c r="A312" t="s" s="4">
        <v>1546</v>
      </c>
      <c r="B312" t="s" s="4">
        <v>8253</v>
      </c>
      <c r="C312" t="s" s="4">
        <v>7944</v>
      </c>
      <c r="D312" t="s" s="4">
        <v>3609</v>
      </c>
      <c r="E312" t="s" s="4">
        <v>3609</v>
      </c>
      <c r="F312" t="s" s="4">
        <v>3610</v>
      </c>
      <c r="G312" t="s" s="4">
        <v>7945</v>
      </c>
    </row>
    <row r="313" ht="45.0" customHeight="true">
      <c r="A313" t="s" s="4">
        <v>1553</v>
      </c>
      <c r="B313" t="s" s="4">
        <v>8254</v>
      </c>
      <c r="C313" t="s" s="4">
        <v>7944</v>
      </c>
      <c r="D313" t="s" s="4">
        <v>3609</v>
      </c>
      <c r="E313" t="s" s="4">
        <v>3609</v>
      </c>
      <c r="F313" t="s" s="4">
        <v>3610</v>
      </c>
      <c r="G313" t="s" s="4">
        <v>7945</v>
      </c>
    </row>
    <row r="314" ht="45.0" customHeight="true">
      <c r="A314" t="s" s="4">
        <v>1559</v>
      </c>
      <c r="B314" t="s" s="4">
        <v>8255</v>
      </c>
      <c r="C314" t="s" s="4">
        <v>7944</v>
      </c>
      <c r="D314" t="s" s="4">
        <v>3609</v>
      </c>
      <c r="E314" t="s" s="4">
        <v>3609</v>
      </c>
      <c r="F314" t="s" s="4">
        <v>3610</v>
      </c>
      <c r="G314" t="s" s="4">
        <v>7945</v>
      </c>
    </row>
    <row r="315" ht="45.0" customHeight="true">
      <c r="A315" t="s" s="4">
        <v>1563</v>
      </c>
      <c r="B315" t="s" s="4">
        <v>8256</v>
      </c>
      <c r="C315" t="s" s="4">
        <v>7944</v>
      </c>
      <c r="D315" t="s" s="4">
        <v>3609</v>
      </c>
      <c r="E315" t="s" s="4">
        <v>3609</v>
      </c>
      <c r="F315" t="s" s="4">
        <v>3610</v>
      </c>
      <c r="G315" t="s" s="4">
        <v>7945</v>
      </c>
    </row>
    <row r="316" ht="45.0" customHeight="true">
      <c r="A316" t="s" s="4">
        <v>1569</v>
      </c>
      <c r="B316" t="s" s="4">
        <v>8257</v>
      </c>
      <c r="C316" t="s" s="4">
        <v>7944</v>
      </c>
      <c r="D316" t="s" s="4">
        <v>3609</v>
      </c>
      <c r="E316" t="s" s="4">
        <v>3609</v>
      </c>
      <c r="F316" t="s" s="4">
        <v>3610</v>
      </c>
      <c r="G316" t="s" s="4">
        <v>7945</v>
      </c>
    </row>
    <row r="317" ht="45.0" customHeight="true">
      <c r="A317" t="s" s="4">
        <v>1573</v>
      </c>
      <c r="B317" t="s" s="4">
        <v>8258</v>
      </c>
      <c r="C317" t="s" s="4">
        <v>7944</v>
      </c>
      <c r="D317" t="s" s="4">
        <v>3609</v>
      </c>
      <c r="E317" t="s" s="4">
        <v>3609</v>
      </c>
      <c r="F317" t="s" s="4">
        <v>3610</v>
      </c>
      <c r="G317" t="s" s="4">
        <v>7945</v>
      </c>
    </row>
    <row r="318" ht="45.0" customHeight="true">
      <c r="A318" t="s" s="4">
        <v>1575</v>
      </c>
      <c r="B318" t="s" s="4">
        <v>8259</v>
      </c>
      <c r="C318" t="s" s="4">
        <v>7944</v>
      </c>
      <c r="D318" t="s" s="4">
        <v>3609</v>
      </c>
      <c r="E318" t="s" s="4">
        <v>3609</v>
      </c>
      <c r="F318" t="s" s="4">
        <v>3610</v>
      </c>
      <c r="G318" t="s" s="4">
        <v>7945</v>
      </c>
    </row>
    <row r="319" ht="45.0" customHeight="true">
      <c r="A319" t="s" s="4">
        <v>1578</v>
      </c>
      <c r="B319" t="s" s="4">
        <v>8260</v>
      </c>
      <c r="C319" t="s" s="4">
        <v>7944</v>
      </c>
      <c r="D319" t="s" s="4">
        <v>3609</v>
      </c>
      <c r="E319" t="s" s="4">
        <v>3609</v>
      </c>
      <c r="F319" t="s" s="4">
        <v>3610</v>
      </c>
      <c r="G319" t="s" s="4">
        <v>7945</v>
      </c>
    </row>
    <row r="320" ht="45.0" customHeight="true">
      <c r="A320" t="s" s="4">
        <v>1581</v>
      </c>
      <c r="B320" t="s" s="4">
        <v>8261</v>
      </c>
      <c r="C320" t="s" s="4">
        <v>7944</v>
      </c>
      <c r="D320" t="s" s="4">
        <v>3609</v>
      </c>
      <c r="E320" t="s" s="4">
        <v>3609</v>
      </c>
      <c r="F320" t="s" s="4">
        <v>3610</v>
      </c>
      <c r="G320" t="s" s="4">
        <v>7945</v>
      </c>
    </row>
    <row r="321" ht="45.0" customHeight="true">
      <c r="A321" t="s" s="4">
        <v>1584</v>
      </c>
      <c r="B321" t="s" s="4">
        <v>8262</v>
      </c>
      <c r="C321" t="s" s="4">
        <v>7944</v>
      </c>
      <c r="D321" t="s" s="4">
        <v>3609</v>
      </c>
      <c r="E321" t="s" s="4">
        <v>3609</v>
      </c>
      <c r="F321" t="s" s="4">
        <v>3610</v>
      </c>
      <c r="G321" t="s" s="4">
        <v>7945</v>
      </c>
    </row>
    <row r="322" ht="45.0" customHeight="true">
      <c r="A322" t="s" s="4">
        <v>1588</v>
      </c>
      <c r="B322" t="s" s="4">
        <v>8263</v>
      </c>
      <c r="C322" t="s" s="4">
        <v>7944</v>
      </c>
      <c r="D322" t="s" s="4">
        <v>3609</v>
      </c>
      <c r="E322" t="s" s="4">
        <v>3609</v>
      </c>
      <c r="F322" t="s" s="4">
        <v>3610</v>
      </c>
      <c r="G322" t="s" s="4">
        <v>7945</v>
      </c>
    </row>
    <row r="323" ht="45.0" customHeight="true">
      <c r="A323" t="s" s="4">
        <v>1591</v>
      </c>
      <c r="B323" t="s" s="4">
        <v>8264</v>
      </c>
      <c r="C323" t="s" s="4">
        <v>7944</v>
      </c>
      <c r="D323" t="s" s="4">
        <v>3609</v>
      </c>
      <c r="E323" t="s" s="4">
        <v>3609</v>
      </c>
      <c r="F323" t="s" s="4">
        <v>3610</v>
      </c>
      <c r="G323" t="s" s="4">
        <v>7945</v>
      </c>
    </row>
    <row r="324" ht="45.0" customHeight="true">
      <c r="A324" t="s" s="4">
        <v>1596</v>
      </c>
      <c r="B324" t="s" s="4">
        <v>8265</v>
      </c>
      <c r="C324" t="s" s="4">
        <v>7944</v>
      </c>
      <c r="D324" t="s" s="4">
        <v>3609</v>
      </c>
      <c r="E324" t="s" s="4">
        <v>3609</v>
      </c>
      <c r="F324" t="s" s="4">
        <v>3610</v>
      </c>
      <c r="G324" t="s" s="4">
        <v>7945</v>
      </c>
    </row>
    <row r="325" ht="45.0" customHeight="true">
      <c r="A325" t="s" s="4">
        <v>1600</v>
      </c>
      <c r="B325" t="s" s="4">
        <v>8266</v>
      </c>
      <c r="C325" t="s" s="4">
        <v>7944</v>
      </c>
      <c r="D325" t="s" s="4">
        <v>3609</v>
      </c>
      <c r="E325" t="s" s="4">
        <v>3609</v>
      </c>
      <c r="F325" t="s" s="4">
        <v>3610</v>
      </c>
      <c r="G325" t="s" s="4">
        <v>7945</v>
      </c>
    </row>
    <row r="326" ht="45.0" customHeight="true">
      <c r="A326" t="s" s="4">
        <v>1605</v>
      </c>
      <c r="B326" t="s" s="4">
        <v>8267</v>
      </c>
      <c r="C326" t="s" s="4">
        <v>7944</v>
      </c>
      <c r="D326" t="s" s="4">
        <v>3609</v>
      </c>
      <c r="E326" t="s" s="4">
        <v>3609</v>
      </c>
      <c r="F326" t="s" s="4">
        <v>3610</v>
      </c>
      <c r="G326" t="s" s="4">
        <v>7945</v>
      </c>
    </row>
    <row r="327" ht="45.0" customHeight="true">
      <c r="A327" t="s" s="4">
        <v>1610</v>
      </c>
      <c r="B327" t="s" s="4">
        <v>8268</v>
      </c>
      <c r="C327" t="s" s="4">
        <v>7944</v>
      </c>
      <c r="D327" t="s" s="4">
        <v>3609</v>
      </c>
      <c r="E327" t="s" s="4">
        <v>3609</v>
      </c>
      <c r="F327" t="s" s="4">
        <v>3610</v>
      </c>
      <c r="G327" t="s" s="4">
        <v>7945</v>
      </c>
    </row>
    <row r="328" ht="45.0" customHeight="true">
      <c r="A328" t="s" s="4">
        <v>1613</v>
      </c>
      <c r="B328" t="s" s="4">
        <v>8269</v>
      </c>
      <c r="C328" t="s" s="4">
        <v>7944</v>
      </c>
      <c r="D328" t="s" s="4">
        <v>3609</v>
      </c>
      <c r="E328" t="s" s="4">
        <v>3609</v>
      </c>
      <c r="F328" t="s" s="4">
        <v>3610</v>
      </c>
      <c r="G328" t="s" s="4">
        <v>7945</v>
      </c>
    </row>
    <row r="329" ht="45.0" customHeight="true">
      <c r="A329" t="s" s="4">
        <v>1617</v>
      </c>
      <c r="B329" t="s" s="4">
        <v>8270</v>
      </c>
      <c r="C329" t="s" s="4">
        <v>7944</v>
      </c>
      <c r="D329" t="s" s="4">
        <v>3609</v>
      </c>
      <c r="E329" t="s" s="4">
        <v>3609</v>
      </c>
      <c r="F329" t="s" s="4">
        <v>3610</v>
      </c>
      <c r="G329" t="s" s="4">
        <v>7945</v>
      </c>
    </row>
    <row r="330" ht="45.0" customHeight="true">
      <c r="A330" t="s" s="4">
        <v>1620</v>
      </c>
      <c r="B330" t="s" s="4">
        <v>8271</v>
      </c>
      <c r="C330" t="s" s="4">
        <v>7944</v>
      </c>
      <c r="D330" t="s" s="4">
        <v>3609</v>
      </c>
      <c r="E330" t="s" s="4">
        <v>3609</v>
      </c>
      <c r="F330" t="s" s="4">
        <v>3610</v>
      </c>
      <c r="G330" t="s" s="4">
        <v>7945</v>
      </c>
    </row>
    <row r="331" ht="45.0" customHeight="true">
      <c r="A331" t="s" s="4">
        <v>1625</v>
      </c>
      <c r="B331" t="s" s="4">
        <v>8272</v>
      </c>
      <c r="C331" t="s" s="4">
        <v>7944</v>
      </c>
      <c r="D331" t="s" s="4">
        <v>3609</v>
      </c>
      <c r="E331" t="s" s="4">
        <v>3609</v>
      </c>
      <c r="F331" t="s" s="4">
        <v>3610</v>
      </c>
      <c r="G331" t="s" s="4">
        <v>7945</v>
      </c>
    </row>
    <row r="332" ht="45.0" customHeight="true">
      <c r="A332" t="s" s="4">
        <v>1628</v>
      </c>
      <c r="B332" t="s" s="4">
        <v>8273</v>
      </c>
      <c r="C332" t="s" s="4">
        <v>7944</v>
      </c>
      <c r="D332" t="s" s="4">
        <v>3609</v>
      </c>
      <c r="E332" t="s" s="4">
        <v>3609</v>
      </c>
      <c r="F332" t="s" s="4">
        <v>3610</v>
      </c>
      <c r="G332" t="s" s="4">
        <v>7945</v>
      </c>
    </row>
    <row r="333" ht="45.0" customHeight="true">
      <c r="A333" t="s" s="4">
        <v>1631</v>
      </c>
      <c r="B333" t="s" s="4">
        <v>8274</v>
      </c>
      <c r="C333" t="s" s="4">
        <v>7944</v>
      </c>
      <c r="D333" t="s" s="4">
        <v>3609</v>
      </c>
      <c r="E333" t="s" s="4">
        <v>3609</v>
      </c>
      <c r="F333" t="s" s="4">
        <v>3610</v>
      </c>
      <c r="G333" t="s" s="4">
        <v>7945</v>
      </c>
    </row>
    <row r="334" ht="45.0" customHeight="true">
      <c r="A334" t="s" s="4">
        <v>1635</v>
      </c>
      <c r="B334" t="s" s="4">
        <v>8275</v>
      </c>
      <c r="C334" t="s" s="4">
        <v>7944</v>
      </c>
      <c r="D334" t="s" s="4">
        <v>3609</v>
      </c>
      <c r="E334" t="s" s="4">
        <v>3609</v>
      </c>
      <c r="F334" t="s" s="4">
        <v>3610</v>
      </c>
      <c r="G334" t="s" s="4">
        <v>7945</v>
      </c>
    </row>
    <row r="335" ht="45.0" customHeight="true">
      <c r="A335" t="s" s="4">
        <v>1639</v>
      </c>
      <c r="B335" t="s" s="4">
        <v>8276</v>
      </c>
      <c r="C335" t="s" s="4">
        <v>7944</v>
      </c>
      <c r="D335" t="s" s="4">
        <v>3609</v>
      </c>
      <c r="E335" t="s" s="4">
        <v>3609</v>
      </c>
      <c r="F335" t="s" s="4">
        <v>3610</v>
      </c>
      <c r="G335" t="s" s="4">
        <v>7945</v>
      </c>
    </row>
    <row r="336" ht="45.0" customHeight="true">
      <c r="A336" t="s" s="4">
        <v>1644</v>
      </c>
      <c r="B336" t="s" s="4">
        <v>8277</v>
      </c>
      <c r="C336" t="s" s="4">
        <v>7944</v>
      </c>
      <c r="D336" t="s" s="4">
        <v>3609</v>
      </c>
      <c r="E336" t="s" s="4">
        <v>3609</v>
      </c>
      <c r="F336" t="s" s="4">
        <v>3610</v>
      </c>
      <c r="G336" t="s" s="4">
        <v>7945</v>
      </c>
    </row>
    <row r="337" ht="45.0" customHeight="true">
      <c r="A337" t="s" s="4">
        <v>1646</v>
      </c>
      <c r="B337" t="s" s="4">
        <v>8278</v>
      </c>
      <c r="C337" t="s" s="4">
        <v>7944</v>
      </c>
      <c r="D337" t="s" s="4">
        <v>3609</v>
      </c>
      <c r="E337" t="s" s="4">
        <v>3609</v>
      </c>
      <c r="F337" t="s" s="4">
        <v>3610</v>
      </c>
      <c r="G337" t="s" s="4">
        <v>7945</v>
      </c>
    </row>
    <row r="338" ht="45.0" customHeight="true">
      <c r="A338" t="s" s="4">
        <v>1649</v>
      </c>
      <c r="B338" t="s" s="4">
        <v>8279</v>
      </c>
      <c r="C338" t="s" s="4">
        <v>7944</v>
      </c>
      <c r="D338" t="s" s="4">
        <v>3609</v>
      </c>
      <c r="E338" t="s" s="4">
        <v>3609</v>
      </c>
      <c r="F338" t="s" s="4">
        <v>3610</v>
      </c>
      <c r="G338" t="s" s="4">
        <v>7945</v>
      </c>
    </row>
    <row r="339" ht="45.0" customHeight="true">
      <c r="A339" t="s" s="4">
        <v>1652</v>
      </c>
      <c r="B339" t="s" s="4">
        <v>8280</v>
      </c>
      <c r="C339" t="s" s="4">
        <v>7944</v>
      </c>
      <c r="D339" t="s" s="4">
        <v>3609</v>
      </c>
      <c r="E339" t="s" s="4">
        <v>3609</v>
      </c>
      <c r="F339" t="s" s="4">
        <v>3610</v>
      </c>
      <c r="G339" t="s" s="4">
        <v>7945</v>
      </c>
    </row>
    <row r="340" ht="45.0" customHeight="true">
      <c r="A340" t="s" s="4">
        <v>1658</v>
      </c>
      <c r="B340" t="s" s="4">
        <v>8281</v>
      </c>
      <c r="C340" t="s" s="4">
        <v>7944</v>
      </c>
      <c r="D340" t="s" s="4">
        <v>3609</v>
      </c>
      <c r="E340" t="s" s="4">
        <v>3609</v>
      </c>
      <c r="F340" t="s" s="4">
        <v>3610</v>
      </c>
      <c r="G340" t="s" s="4">
        <v>7945</v>
      </c>
    </row>
    <row r="341" ht="45.0" customHeight="true">
      <c r="A341" t="s" s="4">
        <v>1662</v>
      </c>
      <c r="B341" t="s" s="4">
        <v>8282</v>
      </c>
      <c r="C341" t="s" s="4">
        <v>7944</v>
      </c>
      <c r="D341" t="s" s="4">
        <v>3609</v>
      </c>
      <c r="E341" t="s" s="4">
        <v>3609</v>
      </c>
      <c r="F341" t="s" s="4">
        <v>3610</v>
      </c>
      <c r="G341" t="s" s="4">
        <v>7945</v>
      </c>
    </row>
    <row r="342" ht="45.0" customHeight="true">
      <c r="A342" t="s" s="4">
        <v>1666</v>
      </c>
      <c r="B342" t="s" s="4">
        <v>8283</v>
      </c>
      <c r="C342" t="s" s="4">
        <v>7944</v>
      </c>
      <c r="D342" t="s" s="4">
        <v>3609</v>
      </c>
      <c r="E342" t="s" s="4">
        <v>3609</v>
      </c>
      <c r="F342" t="s" s="4">
        <v>3610</v>
      </c>
      <c r="G342" t="s" s="4">
        <v>7945</v>
      </c>
    </row>
    <row r="343" ht="45.0" customHeight="true">
      <c r="A343" t="s" s="4">
        <v>1670</v>
      </c>
      <c r="B343" t="s" s="4">
        <v>8284</v>
      </c>
      <c r="C343" t="s" s="4">
        <v>7944</v>
      </c>
      <c r="D343" t="s" s="4">
        <v>3609</v>
      </c>
      <c r="E343" t="s" s="4">
        <v>3609</v>
      </c>
      <c r="F343" t="s" s="4">
        <v>3610</v>
      </c>
      <c r="G343" t="s" s="4">
        <v>7945</v>
      </c>
    </row>
    <row r="344" ht="45.0" customHeight="true">
      <c r="A344" t="s" s="4">
        <v>1675</v>
      </c>
      <c r="B344" t="s" s="4">
        <v>8285</v>
      </c>
      <c r="C344" t="s" s="4">
        <v>7944</v>
      </c>
      <c r="D344" t="s" s="4">
        <v>3609</v>
      </c>
      <c r="E344" t="s" s="4">
        <v>3609</v>
      </c>
      <c r="F344" t="s" s="4">
        <v>3610</v>
      </c>
      <c r="G344" t="s" s="4">
        <v>7945</v>
      </c>
    </row>
    <row r="345" ht="45.0" customHeight="true">
      <c r="A345" t="s" s="4">
        <v>1679</v>
      </c>
      <c r="B345" t="s" s="4">
        <v>8286</v>
      </c>
      <c r="C345" t="s" s="4">
        <v>7944</v>
      </c>
      <c r="D345" t="s" s="4">
        <v>3609</v>
      </c>
      <c r="E345" t="s" s="4">
        <v>3609</v>
      </c>
      <c r="F345" t="s" s="4">
        <v>3610</v>
      </c>
      <c r="G345" t="s" s="4">
        <v>7945</v>
      </c>
    </row>
    <row r="346" ht="45.0" customHeight="true">
      <c r="A346" t="s" s="4">
        <v>1684</v>
      </c>
      <c r="B346" t="s" s="4">
        <v>8287</v>
      </c>
      <c r="C346" t="s" s="4">
        <v>7944</v>
      </c>
      <c r="D346" t="s" s="4">
        <v>3609</v>
      </c>
      <c r="E346" t="s" s="4">
        <v>3609</v>
      </c>
      <c r="F346" t="s" s="4">
        <v>3610</v>
      </c>
      <c r="G346" t="s" s="4">
        <v>7945</v>
      </c>
    </row>
    <row r="347" ht="45.0" customHeight="true">
      <c r="A347" t="s" s="4">
        <v>1688</v>
      </c>
      <c r="B347" t="s" s="4">
        <v>8288</v>
      </c>
      <c r="C347" t="s" s="4">
        <v>7944</v>
      </c>
      <c r="D347" t="s" s="4">
        <v>3609</v>
      </c>
      <c r="E347" t="s" s="4">
        <v>3609</v>
      </c>
      <c r="F347" t="s" s="4">
        <v>3610</v>
      </c>
      <c r="G347" t="s" s="4">
        <v>7945</v>
      </c>
    </row>
    <row r="348" ht="45.0" customHeight="true">
      <c r="A348" t="s" s="4">
        <v>1693</v>
      </c>
      <c r="B348" t="s" s="4">
        <v>8289</v>
      </c>
      <c r="C348" t="s" s="4">
        <v>7944</v>
      </c>
      <c r="D348" t="s" s="4">
        <v>3609</v>
      </c>
      <c r="E348" t="s" s="4">
        <v>3609</v>
      </c>
      <c r="F348" t="s" s="4">
        <v>3610</v>
      </c>
      <c r="G348" t="s" s="4">
        <v>7945</v>
      </c>
    </row>
    <row r="349" ht="45.0" customHeight="true">
      <c r="A349" t="s" s="4">
        <v>1697</v>
      </c>
      <c r="B349" t="s" s="4">
        <v>8290</v>
      </c>
      <c r="C349" t="s" s="4">
        <v>7944</v>
      </c>
      <c r="D349" t="s" s="4">
        <v>3609</v>
      </c>
      <c r="E349" t="s" s="4">
        <v>3609</v>
      </c>
      <c r="F349" t="s" s="4">
        <v>3610</v>
      </c>
      <c r="G349" t="s" s="4">
        <v>7945</v>
      </c>
    </row>
    <row r="350" ht="45.0" customHeight="true">
      <c r="A350" t="s" s="4">
        <v>1701</v>
      </c>
      <c r="B350" t="s" s="4">
        <v>8291</v>
      </c>
      <c r="C350" t="s" s="4">
        <v>7944</v>
      </c>
      <c r="D350" t="s" s="4">
        <v>3609</v>
      </c>
      <c r="E350" t="s" s="4">
        <v>3609</v>
      </c>
      <c r="F350" t="s" s="4">
        <v>3610</v>
      </c>
      <c r="G350" t="s" s="4">
        <v>7945</v>
      </c>
    </row>
    <row r="351" ht="45.0" customHeight="true">
      <c r="A351" t="s" s="4">
        <v>1703</v>
      </c>
      <c r="B351" t="s" s="4">
        <v>8292</v>
      </c>
      <c r="C351" t="s" s="4">
        <v>7944</v>
      </c>
      <c r="D351" t="s" s="4">
        <v>3609</v>
      </c>
      <c r="E351" t="s" s="4">
        <v>3609</v>
      </c>
      <c r="F351" t="s" s="4">
        <v>3610</v>
      </c>
      <c r="G351" t="s" s="4">
        <v>7945</v>
      </c>
    </row>
    <row r="352" ht="45.0" customHeight="true">
      <c r="A352" t="s" s="4">
        <v>1710</v>
      </c>
      <c r="B352" t="s" s="4">
        <v>8293</v>
      </c>
      <c r="C352" t="s" s="4">
        <v>7944</v>
      </c>
      <c r="D352" t="s" s="4">
        <v>3609</v>
      </c>
      <c r="E352" t="s" s="4">
        <v>3609</v>
      </c>
      <c r="F352" t="s" s="4">
        <v>3610</v>
      </c>
      <c r="G352" t="s" s="4">
        <v>7945</v>
      </c>
    </row>
    <row r="353" ht="45.0" customHeight="true">
      <c r="A353" t="s" s="4">
        <v>1716</v>
      </c>
      <c r="B353" t="s" s="4">
        <v>8294</v>
      </c>
      <c r="C353" t="s" s="4">
        <v>7944</v>
      </c>
      <c r="D353" t="s" s="4">
        <v>3609</v>
      </c>
      <c r="E353" t="s" s="4">
        <v>3609</v>
      </c>
      <c r="F353" t="s" s="4">
        <v>3610</v>
      </c>
      <c r="G353" t="s" s="4">
        <v>7945</v>
      </c>
    </row>
    <row r="354" ht="45.0" customHeight="true">
      <c r="A354" t="s" s="4">
        <v>1721</v>
      </c>
      <c r="B354" t="s" s="4">
        <v>8295</v>
      </c>
      <c r="C354" t="s" s="4">
        <v>7944</v>
      </c>
      <c r="D354" t="s" s="4">
        <v>3609</v>
      </c>
      <c r="E354" t="s" s="4">
        <v>3609</v>
      </c>
      <c r="F354" t="s" s="4">
        <v>3610</v>
      </c>
      <c r="G354" t="s" s="4">
        <v>7945</v>
      </c>
    </row>
    <row r="355" ht="45.0" customHeight="true">
      <c r="A355" t="s" s="4">
        <v>1727</v>
      </c>
      <c r="B355" t="s" s="4">
        <v>8296</v>
      </c>
      <c r="C355" t="s" s="4">
        <v>7944</v>
      </c>
      <c r="D355" t="s" s="4">
        <v>3609</v>
      </c>
      <c r="E355" t="s" s="4">
        <v>3609</v>
      </c>
      <c r="F355" t="s" s="4">
        <v>3610</v>
      </c>
      <c r="G355" t="s" s="4">
        <v>7945</v>
      </c>
    </row>
    <row r="356" ht="45.0" customHeight="true">
      <c r="A356" t="s" s="4">
        <v>1731</v>
      </c>
      <c r="B356" t="s" s="4">
        <v>8297</v>
      </c>
      <c r="C356" t="s" s="4">
        <v>7944</v>
      </c>
      <c r="D356" t="s" s="4">
        <v>3609</v>
      </c>
      <c r="E356" t="s" s="4">
        <v>3609</v>
      </c>
      <c r="F356" t="s" s="4">
        <v>3610</v>
      </c>
      <c r="G356" t="s" s="4">
        <v>7945</v>
      </c>
    </row>
    <row r="357" ht="45.0" customHeight="true">
      <c r="A357" t="s" s="4">
        <v>1736</v>
      </c>
      <c r="B357" t="s" s="4">
        <v>8298</v>
      </c>
      <c r="C357" t="s" s="4">
        <v>7944</v>
      </c>
      <c r="D357" t="s" s="4">
        <v>3609</v>
      </c>
      <c r="E357" t="s" s="4">
        <v>3609</v>
      </c>
      <c r="F357" t="s" s="4">
        <v>3610</v>
      </c>
      <c r="G357" t="s" s="4">
        <v>7945</v>
      </c>
    </row>
    <row r="358" ht="45.0" customHeight="true">
      <c r="A358" t="s" s="4">
        <v>1742</v>
      </c>
      <c r="B358" t="s" s="4">
        <v>8299</v>
      </c>
      <c r="C358" t="s" s="4">
        <v>7944</v>
      </c>
      <c r="D358" t="s" s="4">
        <v>3609</v>
      </c>
      <c r="E358" t="s" s="4">
        <v>3609</v>
      </c>
      <c r="F358" t="s" s="4">
        <v>3610</v>
      </c>
      <c r="G358" t="s" s="4">
        <v>7945</v>
      </c>
    </row>
    <row r="359" ht="45.0" customHeight="true">
      <c r="A359" t="s" s="4">
        <v>1744</v>
      </c>
      <c r="B359" t="s" s="4">
        <v>8300</v>
      </c>
      <c r="C359" t="s" s="4">
        <v>7944</v>
      </c>
      <c r="D359" t="s" s="4">
        <v>3609</v>
      </c>
      <c r="E359" t="s" s="4">
        <v>3609</v>
      </c>
      <c r="F359" t="s" s="4">
        <v>3610</v>
      </c>
      <c r="G359" t="s" s="4">
        <v>7945</v>
      </c>
    </row>
    <row r="360" ht="45.0" customHeight="true">
      <c r="A360" t="s" s="4">
        <v>1746</v>
      </c>
      <c r="B360" t="s" s="4">
        <v>8301</v>
      </c>
      <c r="C360" t="s" s="4">
        <v>7944</v>
      </c>
      <c r="D360" t="s" s="4">
        <v>3609</v>
      </c>
      <c r="E360" t="s" s="4">
        <v>3609</v>
      </c>
      <c r="F360" t="s" s="4">
        <v>3610</v>
      </c>
      <c r="G360" t="s" s="4">
        <v>7945</v>
      </c>
    </row>
    <row r="361" ht="45.0" customHeight="true">
      <c r="A361" t="s" s="4">
        <v>1749</v>
      </c>
      <c r="B361" t="s" s="4">
        <v>8302</v>
      </c>
      <c r="C361" t="s" s="4">
        <v>7944</v>
      </c>
      <c r="D361" t="s" s="4">
        <v>3609</v>
      </c>
      <c r="E361" t="s" s="4">
        <v>3609</v>
      </c>
      <c r="F361" t="s" s="4">
        <v>3610</v>
      </c>
      <c r="G361" t="s" s="4">
        <v>7945</v>
      </c>
    </row>
    <row r="362" ht="45.0" customHeight="true">
      <c r="A362" t="s" s="4">
        <v>1752</v>
      </c>
      <c r="B362" t="s" s="4">
        <v>8303</v>
      </c>
      <c r="C362" t="s" s="4">
        <v>7944</v>
      </c>
      <c r="D362" t="s" s="4">
        <v>3609</v>
      </c>
      <c r="E362" t="s" s="4">
        <v>3609</v>
      </c>
      <c r="F362" t="s" s="4">
        <v>3610</v>
      </c>
      <c r="G362" t="s" s="4">
        <v>7945</v>
      </c>
    </row>
    <row r="363" ht="45.0" customHeight="true">
      <c r="A363" t="s" s="4">
        <v>1756</v>
      </c>
      <c r="B363" t="s" s="4">
        <v>8304</v>
      </c>
      <c r="C363" t="s" s="4">
        <v>7944</v>
      </c>
      <c r="D363" t="s" s="4">
        <v>3609</v>
      </c>
      <c r="E363" t="s" s="4">
        <v>3609</v>
      </c>
      <c r="F363" t="s" s="4">
        <v>3610</v>
      </c>
      <c r="G363" t="s" s="4">
        <v>7945</v>
      </c>
    </row>
    <row r="364" ht="45.0" customHeight="true">
      <c r="A364" t="s" s="4">
        <v>1758</v>
      </c>
      <c r="B364" t="s" s="4">
        <v>8305</v>
      </c>
      <c r="C364" t="s" s="4">
        <v>7944</v>
      </c>
      <c r="D364" t="s" s="4">
        <v>3609</v>
      </c>
      <c r="E364" t="s" s="4">
        <v>3609</v>
      </c>
      <c r="F364" t="s" s="4">
        <v>3610</v>
      </c>
      <c r="G364" t="s" s="4">
        <v>7945</v>
      </c>
    </row>
    <row r="365" ht="45.0" customHeight="true">
      <c r="A365" t="s" s="4">
        <v>1762</v>
      </c>
      <c r="B365" t="s" s="4">
        <v>8306</v>
      </c>
      <c r="C365" t="s" s="4">
        <v>7944</v>
      </c>
      <c r="D365" t="s" s="4">
        <v>3609</v>
      </c>
      <c r="E365" t="s" s="4">
        <v>3609</v>
      </c>
      <c r="F365" t="s" s="4">
        <v>3610</v>
      </c>
      <c r="G365" t="s" s="4">
        <v>7945</v>
      </c>
    </row>
    <row r="366" ht="45.0" customHeight="true">
      <c r="A366" t="s" s="4">
        <v>1764</v>
      </c>
      <c r="B366" t="s" s="4">
        <v>8307</v>
      </c>
      <c r="C366" t="s" s="4">
        <v>7944</v>
      </c>
      <c r="D366" t="s" s="4">
        <v>3609</v>
      </c>
      <c r="E366" t="s" s="4">
        <v>3609</v>
      </c>
      <c r="F366" t="s" s="4">
        <v>3610</v>
      </c>
      <c r="G366" t="s" s="4">
        <v>7945</v>
      </c>
    </row>
    <row r="367" ht="45.0" customHeight="true">
      <c r="A367" t="s" s="4">
        <v>1769</v>
      </c>
      <c r="B367" t="s" s="4">
        <v>8308</v>
      </c>
      <c r="C367" t="s" s="4">
        <v>7944</v>
      </c>
      <c r="D367" t="s" s="4">
        <v>3609</v>
      </c>
      <c r="E367" t="s" s="4">
        <v>3609</v>
      </c>
      <c r="F367" t="s" s="4">
        <v>3610</v>
      </c>
      <c r="G367" t="s" s="4">
        <v>7945</v>
      </c>
    </row>
    <row r="368" ht="45.0" customHeight="true">
      <c r="A368" t="s" s="4">
        <v>1772</v>
      </c>
      <c r="B368" t="s" s="4">
        <v>8309</v>
      </c>
      <c r="C368" t="s" s="4">
        <v>7944</v>
      </c>
      <c r="D368" t="s" s="4">
        <v>3609</v>
      </c>
      <c r="E368" t="s" s="4">
        <v>3609</v>
      </c>
      <c r="F368" t="s" s="4">
        <v>3610</v>
      </c>
      <c r="G368" t="s" s="4">
        <v>7945</v>
      </c>
    </row>
    <row r="369" ht="45.0" customHeight="true">
      <c r="A369" t="s" s="4">
        <v>1777</v>
      </c>
      <c r="B369" t="s" s="4">
        <v>8310</v>
      </c>
      <c r="C369" t="s" s="4">
        <v>7944</v>
      </c>
      <c r="D369" t="s" s="4">
        <v>3609</v>
      </c>
      <c r="E369" t="s" s="4">
        <v>3609</v>
      </c>
      <c r="F369" t="s" s="4">
        <v>3610</v>
      </c>
      <c r="G369" t="s" s="4">
        <v>7945</v>
      </c>
    </row>
    <row r="370" ht="45.0" customHeight="true">
      <c r="A370" t="s" s="4">
        <v>1779</v>
      </c>
      <c r="B370" t="s" s="4">
        <v>8311</v>
      </c>
      <c r="C370" t="s" s="4">
        <v>7944</v>
      </c>
      <c r="D370" t="s" s="4">
        <v>3609</v>
      </c>
      <c r="E370" t="s" s="4">
        <v>3609</v>
      </c>
      <c r="F370" t="s" s="4">
        <v>3610</v>
      </c>
      <c r="G370" t="s" s="4">
        <v>7945</v>
      </c>
    </row>
    <row r="371" ht="45.0" customHeight="true">
      <c r="A371" t="s" s="4">
        <v>1782</v>
      </c>
      <c r="B371" t="s" s="4">
        <v>8312</v>
      </c>
      <c r="C371" t="s" s="4">
        <v>7944</v>
      </c>
      <c r="D371" t="s" s="4">
        <v>3609</v>
      </c>
      <c r="E371" t="s" s="4">
        <v>3609</v>
      </c>
      <c r="F371" t="s" s="4">
        <v>3610</v>
      </c>
      <c r="G371" t="s" s="4">
        <v>7945</v>
      </c>
    </row>
    <row r="372" ht="45.0" customHeight="true">
      <c r="A372" t="s" s="4">
        <v>1785</v>
      </c>
      <c r="B372" t="s" s="4">
        <v>8313</v>
      </c>
      <c r="C372" t="s" s="4">
        <v>7944</v>
      </c>
      <c r="D372" t="s" s="4">
        <v>3609</v>
      </c>
      <c r="E372" t="s" s="4">
        <v>3609</v>
      </c>
      <c r="F372" t="s" s="4">
        <v>3610</v>
      </c>
      <c r="G372" t="s" s="4">
        <v>7945</v>
      </c>
    </row>
    <row r="373" ht="45.0" customHeight="true">
      <c r="A373" t="s" s="4">
        <v>1790</v>
      </c>
      <c r="B373" t="s" s="4">
        <v>8314</v>
      </c>
      <c r="C373" t="s" s="4">
        <v>7944</v>
      </c>
      <c r="D373" t="s" s="4">
        <v>3609</v>
      </c>
      <c r="E373" t="s" s="4">
        <v>3609</v>
      </c>
      <c r="F373" t="s" s="4">
        <v>3610</v>
      </c>
      <c r="G373" t="s" s="4">
        <v>7945</v>
      </c>
    </row>
    <row r="374" ht="45.0" customHeight="true">
      <c r="A374" t="s" s="4">
        <v>1793</v>
      </c>
      <c r="B374" t="s" s="4">
        <v>8315</v>
      </c>
      <c r="C374" t="s" s="4">
        <v>7944</v>
      </c>
      <c r="D374" t="s" s="4">
        <v>3609</v>
      </c>
      <c r="E374" t="s" s="4">
        <v>3609</v>
      </c>
      <c r="F374" t="s" s="4">
        <v>3610</v>
      </c>
      <c r="G374" t="s" s="4">
        <v>7945</v>
      </c>
    </row>
    <row r="375" ht="45.0" customHeight="true">
      <c r="A375" t="s" s="4">
        <v>1797</v>
      </c>
      <c r="B375" t="s" s="4">
        <v>8316</v>
      </c>
      <c r="C375" t="s" s="4">
        <v>7944</v>
      </c>
      <c r="D375" t="s" s="4">
        <v>3609</v>
      </c>
      <c r="E375" t="s" s="4">
        <v>3609</v>
      </c>
      <c r="F375" t="s" s="4">
        <v>3610</v>
      </c>
      <c r="G375" t="s" s="4">
        <v>7945</v>
      </c>
    </row>
    <row r="376" ht="45.0" customHeight="true">
      <c r="A376" t="s" s="4">
        <v>1801</v>
      </c>
      <c r="B376" t="s" s="4">
        <v>8317</v>
      </c>
      <c r="C376" t="s" s="4">
        <v>7944</v>
      </c>
      <c r="D376" t="s" s="4">
        <v>3609</v>
      </c>
      <c r="E376" t="s" s="4">
        <v>3609</v>
      </c>
      <c r="F376" t="s" s="4">
        <v>3610</v>
      </c>
      <c r="G376" t="s" s="4">
        <v>7945</v>
      </c>
    </row>
    <row r="377" ht="45.0" customHeight="true">
      <c r="A377" t="s" s="4">
        <v>1806</v>
      </c>
      <c r="B377" t="s" s="4">
        <v>8318</v>
      </c>
      <c r="C377" t="s" s="4">
        <v>7944</v>
      </c>
      <c r="D377" t="s" s="4">
        <v>3609</v>
      </c>
      <c r="E377" t="s" s="4">
        <v>3609</v>
      </c>
      <c r="F377" t="s" s="4">
        <v>3610</v>
      </c>
      <c r="G377" t="s" s="4">
        <v>7945</v>
      </c>
    </row>
    <row r="378" ht="45.0" customHeight="true">
      <c r="A378" t="s" s="4">
        <v>1812</v>
      </c>
      <c r="B378" t="s" s="4">
        <v>8319</v>
      </c>
      <c r="C378" t="s" s="4">
        <v>7944</v>
      </c>
      <c r="D378" t="s" s="4">
        <v>3609</v>
      </c>
      <c r="E378" t="s" s="4">
        <v>3609</v>
      </c>
      <c r="F378" t="s" s="4">
        <v>3610</v>
      </c>
      <c r="G378" t="s" s="4">
        <v>7945</v>
      </c>
    </row>
    <row r="379" ht="45.0" customHeight="true">
      <c r="A379" t="s" s="4">
        <v>1817</v>
      </c>
      <c r="B379" t="s" s="4">
        <v>8320</v>
      </c>
      <c r="C379" t="s" s="4">
        <v>7944</v>
      </c>
      <c r="D379" t="s" s="4">
        <v>3609</v>
      </c>
      <c r="E379" t="s" s="4">
        <v>3609</v>
      </c>
      <c r="F379" t="s" s="4">
        <v>3610</v>
      </c>
      <c r="G379" t="s" s="4">
        <v>7945</v>
      </c>
    </row>
    <row r="380" ht="45.0" customHeight="true">
      <c r="A380" t="s" s="4">
        <v>1820</v>
      </c>
      <c r="B380" t="s" s="4">
        <v>8321</v>
      </c>
      <c r="C380" t="s" s="4">
        <v>7944</v>
      </c>
      <c r="D380" t="s" s="4">
        <v>3609</v>
      </c>
      <c r="E380" t="s" s="4">
        <v>3609</v>
      </c>
      <c r="F380" t="s" s="4">
        <v>3610</v>
      </c>
      <c r="G380" t="s" s="4">
        <v>7945</v>
      </c>
    </row>
    <row r="381" ht="45.0" customHeight="true">
      <c r="A381" t="s" s="4">
        <v>1825</v>
      </c>
      <c r="B381" t="s" s="4">
        <v>8322</v>
      </c>
      <c r="C381" t="s" s="4">
        <v>7944</v>
      </c>
      <c r="D381" t="s" s="4">
        <v>3609</v>
      </c>
      <c r="E381" t="s" s="4">
        <v>3609</v>
      </c>
      <c r="F381" t="s" s="4">
        <v>3610</v>
      </c>
      <c r="G381" t="s" s="4">
        <v>7945</v>
      </c>
    </row>
    <row r="382" ht="45.0" customHeight="true">
      <c r="A382" t="s" s="4">
        <v>1828</v>
      </c>
      <c r="B382" t="s" s="4">
        <v>8323</v>
      </c>
      <c r="C382" t="s" s="4">
        <v>7944</v>
      </c>
      <c r="D382" t="s" s="4">
        <v>3609</v>
      </c>
      <c r="E382" t="s" s="4">
        <v>3609</v>
      </c>
      <c r="F382" t="s" s="4">
        <v>3610</v>
      </c>
      <c r="G382" t="s" s="4">
        <v>7945</v>
      </c>
    </row>
    <row r="383" ht="45.0" customHeight="true">
      <c r="A383" t="s" s="4">
        <v>1833</v>
      </c>
      <c r="B383" t="s" s="4">
        <v>8324</v>
      </c>
      <c r="C383" t="s" s="4">
        <v>7944</v>
      </c>
      <c r="D383" t="s" s="4">
        <v>3609</v>
      </c>
      <c r="E383" t="s" s="4">
        <v>3609</v>
      </c>
      <c r="F383" t="s" s="4">
        <v>3610</v>
      </c>
      <c r="G383" t="s" s="4">
        <v>7945</v>
      </c>
    </row>
    <row r="384" ht="45.0" customHeight="true">
      <c r="A384" t="s" s="4">
        <v>1835</v>
      </c>
      <c r="B384" t="s" s="4">
        <v>8325</v>
      </c>
      <c r="C384" t="s" s="4">
        <v>7944</v>
      </c>
      <c r="D384" t="s" s="4">
        <v>3609</v>
      </c>
      <c r="E384" t="s" s="4">
        <v>3609</v>
      </c>
      <c r="F384" t="s" s="4">
        <v>3610</v>
      </c>
      <c r="G384" t="s" s="4">
        <v>7945</v>
      </c>
    </row>
    <row r="385" ht="45.0" customHeight="true">
      <c r="A385" t="s" s="4">
        <v>1839</v>
      </c>
      <c r="B385" t="s" s="4">
        <v>8326</v>
      </c>
      <c r="C385" t="s" s="4">
        <v>7944</v>
      </c>
      <c r="D385" t="s" s="4">
        <v>3609</v>
      </c>
      <c r="E385" t="s" s="4">
        <v>3609</v>
      </c>
      <c r="F385" t="s" s="4">
        <v>3610</v>
      </c>
      <c r="G385" t="s" s="4">
        <v>7945</v>
      </c>
    </row>
    <row r="386" ht="45.0" customHeight="true">
      <c r="A386" t="s" s="4">
        <v>1843</v>
      </c>
      <c r="B386" t="s" s="4">
        <v>8327</v>
      </c>
      <c r="C386" t="s" s="4">
        <v>7944</v>
      </c>
      <c r="D386" t="s" s="4">
        <v>3609</v>
      </c>
      <c r="E386" t="s" s="4">
        <v>3609</v>
      </c>
      <c r="F386" t="s" s="4">
        <v>3610</v>
      </c>
      <c r="G386" t="s" s="4">
        <v>7945</v>
      </c>
    </row>
    <row r="387" ht="45.0" customHeight="true">
      <c r="A387" t="s" s="4">
        <v>1847</v>
      </c>
      <c r="B387" t="s" s="4">
        <v>8328</v>
      </c>
      <c r="C387" t="s" s="4">
        <v>7944</v>
      </c>
      <c r="D387" t="s" s="4">
        <v>3609</v>
      </c>
      <c r="E387" t="s" s="4">
        <v>3609</v>
      </c>
      <c r="F387" t="s" s="4">
        <v>3610</v>
      </c>
      <c r="G387" t="s" s="4">
        <v>7945</v>
      </c>
    </row>
    <row r="388" ht="45.0" customHeight="true">
      <c r="A388" t="s" s="4">
        <v>1850</v>
      </c>
      <c r="B388" t="s" s="4">
        <v>8329</v>
      </c>
      <c r="C388" t="s" s="4">
        <v>7944</v>
      </c>
      <c r="D388" t="s" s="4">
        <v>3609</v>
      </c>
      <c r="E388" t="s" s="4">
        <v>3609</v>
      </c>
      <c r="F388" t="s" s="4">
        <v>3610</v>
      </c>
      <c r="G388" t="s" s="4">
        <v>7945</v>
      </c>
    </row>
    <row r="389" ht="45.0" customHeight="true">
      <c r="A389" t="s" s="4">
        <v>1853</v>
      </c>
      <c r="B389" t="s" s="4">
        <v>8330</v>
      </c>
      <c r="C389" t="s" s="4">
        <v>7944</v>
      </c>
      <c r="D389" t="s" s="4">
        <v>3609</v>
      </c>
      <c r="E389" t="s" s="4">
        <v>3609</v>
      </c>
      <c r="F389" t="s" s="4">
        <v>3610</v>
      </c>
      <c r="G389" t="s" s="4">
        <v>7945</v>
      </c>
    </row>
    <row r="390" ht="45.0" customHeight="true">
      <c r="A390" t="s" s="4">
        <v>1858</v>
      </c>
      <c r="B390" t="s" s="4">
        <v>8331</v>
      </c>
      <c r="C390" t="s" s="4">
        <v>7944</v>
      </c>
      <c r="D390" t="s" s="4">
        <v>3609</v>
      </c>
      <c r="E390" t="s" s="4">
        <v>3609</v>
      </c>
      <c r="F390" t="s" s="4">
        <v>3610</v>
      </c>
      <c r="G390" t="s" s="4">
        <v>7945</v>
      </c>
    </row>
    <row r="391" ht="45.0" customHeight="true">
      <c r="A391" t="s" s="4">
        <v>1862</v>
      </c>
      <c r="B391" t="s" s="4">
        <v>8332</v>
      </c>
      <c r="C391" t="s" s="4">
        <v>7944</v>
      </c>
      <c r="D391" t="s" s="4">
        <v>3609</v>
      </c>
      <c r="E391" t="s" s="4">
        <v>3609</v>
      </c>
      <c r="F391" t="s" s="4">
        <v>3610</v>
      </c>
      <c r="G391" t="s" s="4">
        <v>7945</v>
      </c>
    </row>
    <row r="392" ht="45.0" customHeight="true">
      <c r="A392" t="s" s="4">
        <v>1867</v>
      </c>
      <c r="B392" t="s" s="4">
        <v>8333</v>
      </c>
      <c r="C392" t="s" s="4">
        <v>7944</v>
      </c>
      <c r="D392" t="s" s="4">
        <v>3609</v>
      </c>
      <c r="E392" t="s" s="4">
        <v>3609</v>
      </c>
      <c r="F392" t="s" s="4">
        <v>3610</v>
      </c>
      <c r="G392" t="s" s="4">
        <v>7945</v>
      </c>
    </row>
    <row r="393" ht="45.0" customHeight="true">
      <c r="A393" t="s" s="4">
        <v>1872</v>
      </c>
      <c r="B393" t="s" s="4">
        <v>8334</v>
      </c>
      <c r="C393" t="s" s="4">
        <v>7944</v>
      </c>
      <c r="D393" t="s" s="4">
        <v>3609</v>
      </c>
      <c r="E393" t="s" s="4">
        <v>3609</v>
      </c>
      <c r="F393" t="s" s="4">
        <v>3610</v>
      </c>
      <c r="G393" t="s" s="4">
        <v>7945</v>
      </c>
    </row>
    <row r="394" ht="45.0" customHeight="true">
      <c r="A394" t="s" s="4">
        <v>1879</v>
      </c>
      <c r="B394" t="s" s="4">
        <v>8335</v>
      </c>
      <c r="C394" t="s" s="4">
        <v>7944</v>
      </c>
      <c r="D394" t="s" s="4">
        <v>3609</v>
      </c>
      <c r="E394" t="s" s="4">
        <v>3609</v>
      </c>
      <c r="F394" t="s" s="4">
        <v>3610</v>
      </c>
      <c r="G394" t="s" s="4">
        <v>7945</v>
      </c>
    </row>
    <row r="395" ht="45.0" customHeight="true">
      <c r="A395" t="s" s="4">
        <v>1884</v>
      </c>
      <c r="B395" t="s" s="4">
        <v>8336</v>
      </c>
      <c r="C395" t="s" s="4">
        <v>7944</v>
      </c>
      <c r="D395" t="s" s="4">
        <v>3609</v>
      </c>
      <c r="E395" t="s" s="4">
        <v>3609</v>
      </c>
      <c r="F395" t="s" s="4">
        <v>3610</v>
      </c>
      <c r="G395" t="s" s="4">
        <v>7945</v>
      </c>
    </row>
    <row r="396" ht="45.0" customHeight="true">
      <c r="A396" t="s" s="4">
        <v>1889</v>
      </c>
      <c r="B396" t="s" s="4">
        <v>8337</v>
      </c>
      <c r="C396" t="s" s="4">
        <v>7944</v>
      </c>
      <c r="D396" t="s" s="4">
        <v>3609</v>
      </c>
      <c r="E396" t="s" s="4">
        <v>3609</v>
      </c>
      <c r="F396" t="s" s="4">
        <v>3610</v>
      </c>
      <c r="G396" t="s" s="4">
        <v>7945</v>
      </c>
    </row>
    <row r="397" ht="45.0" customHeight="true">
      <c r="A397" t="s" s="4">
        <v>1893</v>
      </c>
      <c r="B397" t="s" s="4">
        <v>8338</v>
      </c>
      <c r="C397" t="s" s="4">
        <v>7944</v>
      </c>
      <c r="D397" t="s" s="4">
        <v>3609</v>
      </c>
      <c r="E397" t="s" s="4">
        <v>3609</v>
      </c>
      <c r="F397" t="s" s="4">
        <v>3610</v>
      </c>
      <c r="G397" t="s" s="4">
        <v>7945</v>
      </c>
    </row>
    <row r="398" ht="45.0" customHeight="true">
      <c r="A398" t="s" s="4">
        <v>1898</v>
      </c>
      <c r="B398" t="s" s="4">
        <v>8339</v>
      </c>
      <c r="C398" t="s" s="4">
        <v>7944</v>
      </c>
      <c r="D398" t="s" s="4">
        <v>3609</v>
      </c>
      <c r="E398" t="s" s="4">
        <v>3609</v>
      </c>
      <c r="F398" t="s" s="4">
        <v>3610</v>
      </c>
      <c r="G398" t="s" s="4">
        <v>7945</v>
      </c>
    </row>
    <row r="399" ht="45.0" customHeight="true">
      <c r="A399" t="s" s="4">
        <v>1903</v>
      </c>
      <c r="B399" t="s" s="4">
        <v>8340</v>
      </c>
      <c r="C399" t="s" s="4">
        <v>7944</v>
      </c>
      <c r="D399" t="s" s="4">
        <v>3609</v>
      </c>
      <c r="E399" t="s" s="4">
        <v>3609</v>
      </c>
      <c r="F399" t="s" s="4">
        <v>3610</v>
      </c>
      <c r="G399" t="s" s="4">
        <v>7945</v>
      </c>
    </row>
    <row r="400" ht="45.0" customHeight="true">
      <c r="A400" t="s" s="4">
        <v>1907</v>
      </c>
      <c r="B400" t="s" s="4">
        <v>8341</v>
      </c>
      <c r="C400" t="s" s="4">
        <v>7944</v>
      </c>
      <c r="D400" t="s" s="4">
        <v>3609</v>
      </c>
      <c r="E400" t="s" s="4">
        <v>3609</v>
      </c>
      <c r="F400" t="s" s="4">
        <v>3610</v>
      </c>
      <c r="G400" t="s" s="4">
        <v>7945</v>
      </c>
    </row>
    <row r="401" ht="45.0" customHeight="true">
      <c r="A401" t="s" s="4">
        <v>1910</v>
      </c>
      <c r="B401" t="s" s="4">
        <v>8342</v>
      </c>
      <c r="C401" t="s" s="4">
        <v>7944</v>
      </c>
      <c r="D401" t="s" s="4">
        <v>3609</v>
      </c>
      <c r="E401" t="s" s="4">
        <v>3609</v>
      </c>
      <c r="F401" t="s" s="4">
        <v>3610</v>
      </c>
      <c r="G401" t="s" s="4">
        <v>7945</v>
      </c>
    </row>
    <row r="402" ht="45.0" customHeight="true">
      <c r="A402" t="s" s="4">
        <v>1913</v>
      </c>
      <c r="B402" t="s" s="4">
        <v>8343</v>
      </c>
      <c r="C402" t="s" s="4">
        <v>7944</v>
      </c>
      <c r="D402" t="s" s="4">
        <v>3609</v>
      </c>
      <c r="E402" t="s" s="4">
        <v>3609</v>
      </c>
      <c r="F402" t="s" s="4">
        <v>3610</v>
      </c>
      <c r="G402" t="s" s="4">
        <v>7945</v>
      </c>
    </row>
    <row r="403" ht="45.0" customHeight="true">
      <c r="A403" t="s" s="4">
        <v>1917</v>
      </c>
      <c r="B403" t="s" s="4">
        <v>8344</v>
      </c>
      <c r="C403" t="s" s="4">
        <v>7944</v>
      </c>
      <c r="D403" t="s" s="4">
        <v>3609</v>
      </c>
      <c r="E403" t="s" s="4">
        <v>3609</v>
      </c>
      <c r="F403" t="s" s="4">
        <v>3610</v>
      </c>
      <c r="G403" t="s" s="4">
        <v>7945</v>
      </c>
    </row>
    <row r="404" ht="45.0" customHeight="true">
      <c r="A404" t="s" s="4">
        <v>1919</v>
      </c>
      <c r="B404" t="s" s="4">
        <v>8345</v>
      </c>
      <c r="C404" t="s" s="4">
        <v>7944</v>
      </c>
      <c r="D404" t="s" s="4">
        <v>3609</v>
      </c>
      <c r="E404" t="s" s="4">
        <v>3609</v>
      </c>
      <c r="F404" t="s" s="4">
        <v>3610</v>
      </c>
      <c r="G404" t="s" s="4">
        <v>7945</v>
      </c>
    </row>
    <row r="405" ht="45.0" customHeight="true">
      <c r="A405" t="s" s="4">
        <v>1922</v>
      </c>
      <c r="B405" t="s" s="4">
        <v>8346</v>
      </c>
      <c r="C405" t="s" s="4">
        <v>7944</v>
      </c>
      <c r="D405" t="s" s="4">
        <v>3609</v>
      </c>
      <c r="E405" t="s" s="4">
        <v>3609</v>
      </c>
      <c r="F405" t="s" s="4">
        <v>3610</v>
      </c>
      <c r="G405" t="s" s="4">
        <v>7945</v>
      </c>
    </row>
    <row r="406" ht="45.0" customHeight="true">
      <c r="A406" t="s" s="4">
        <v>1927</v>
      </c>
      <c r="B406" t="s" s="4">
        <v>8347</v>
      </c>
      <c r="C406" t="s" s="4">
        <v>7944</v>
      </c>
      <c r="D406" t="s" s="4">
        <v>3609</v>
      </c>
      <c r="E406" t="s" s="4">
        <v>3609</v>
      </c>
      <c r="F406" t="s" s="4">
        <v>3610</v>
      </c>
      <c r="G406" t="s" s="4">
        <v>7945</v>
      </c>
    </row>
    <row r="407" ht="45.0" customHeight="true">
      <c r="A407" t="s" s="4">
        <v>1931</v>
      </c>
      <c r="B407" t="s" s="4">
        <v>8348</v>
      </c>
      <c r="C407" t="s" s="4">
        <v>7944</v>
      </c>
      <c r="D407" t="s" s="4">
        <v>3609</v>
      </c>
      <c r="E407" t="s" s="4">
        <v>3609</v>
      </c>
      <c r="F407" t="s" s="4">
        <v>3610</v>
      </c>
      <c r="G407" t="s" s="4">
        <v>7945</v>
      </c>
    </row>
    <row r="408" ht="45.0" customHeight="true">
      <c r="A408" t="s" s="4">
        <v>1935</v>
      </c>
      <c r="B408" t="s" s="4">
        <v>8349</v>
      </c>
      <c r="C408" t="s" s="4">
        <v>7944</v>
      </c>
      <c r="D408" t="s" s="4">
        <v>3609</v>
      </c>
      <c r="E408" t="s" s="4">
        <v>3609</v>
      </c>
      <c r="F408" t="s" s="4">
        <v>3610</v>
      </c>
      <c r="G408" t="s" s="4">
        <v>7945</v>
      </c>
    </row>
    <row r="409" ht="45.0" customHeight="true">
      <c r="A409" t="s" s="4">
        <v>1938</v>
      </c>
      <c r="B409" t="s" s="4">
        <v>8350</v>
      </c>
      <c r="C409" t="s" s="4">
        <v>7944</v>
      </c>
      <c r="D409" t="s" s="4">
        <v>3609</v>
      </c>
      <c r="E409" t="s" s="4">
        <v>3609</v>
      </c>
      <c r="F409" t="s" s="4">
        <v>3610</v>
      </c>
      <c r="G409" t="s" s="4">
        <v>7945</v>
      </c>
    </row>
    <row r="410" ht="45.0" customHeight="true">
      <c r="A410" t="s" s="4">
        <v>1941</v>
      </c>
      <c r="B410" t="s" s="4">
        <v>8351</v>
      </c>
      <c r="C410" t="s" s="4">
        <v>7944</v>
      </c>
      <c r="D410" t="s" s="4">
        <v>3609</v>
      </c>
      <c r="E410" t="s" s="4">
        <v>3609</v>
      </c>
      <c r="F410" t="s" s="4">
        <v>3610</v>
      </c>
      <c r="G410" t="s" s="4">
        <v>7945</v>
      </c>
    </row>
    <row r="411" ht="45.0" customHeight="true">
      <c r="A411" t="s" s="4">
        <v>1943</v>
      </c>
      <c r="B411" t="s" s="4">
        <v>8352</v>
      </c>
      <c r="C411" t="s" s="4">
        <v>7944</v>
      </c>
      <c r="D411" t="s" s="4">
        <v>3609</v>
      </c>
      <c r="E411" t="s" s="4">
        <v>3609</v>
      </c>
      <c r="F411" t="s" s="4">
        <v>3610</v>
      </c>
      <c r="G411" t="s" s="4">
        <v>7945</v>
      </c>
    </row>
    <row r="412" ht="45.0" customHeight="true">
      <c r="A412" t="s" s="4">
        <v>1946</v>
      </c>
      <c r="B412" t="s" s="4">
        <v>8353</v>
      </c>
      <c r="C412" t="s" s="4">
        <v>7944</v>
      </c>
      <c r="D412" t="s" s="4">
        <v>3609</v>
      </c>
      <c r="E412" t="s" s="4">
        <v>3609</v>
      </c>
      <c r="F412" t="s" s="4">
        <v>3610</v>
      </c>
      <c r="G412" t="s" s="4">
        <v>7945</v>
      </c>
    </row>
    <row r="413" ht="45.0" customHeight="true">
      <c r="A413" t="s" s="4">
        <v>1948</v>
      </c>
      <c r="B413" t="s" s="4">
        <v>8354</v>
      </c>
      <c r="C413" t="s" s="4">
        <v>7944</v>
      </c>
      <c r="D413" t="s" s="4">
        <v>3609</v>
      </c>
      <c r="E413" t="s" s="4">
        <v>3609</v>
      </c>
      <c r="F413" t="s" s="4">
        <v>3610</v>
      </c>
      <c r="G413" t="s" s="4">
        <v>7945</v>
      </c>
    </row>
    <row r="414" ht="45.0" customHeight="true">
      <c r="A414" t="s" s="4">
        <v>1951</v>
      </c>
      <c r="B414" t="s" s="4">
        <v>8355</v>
      </c>
      <c r="C414" t="s" s="4">
        <v>7944</v>
      </c>
      <c r="D414" t="s" s="4">
        <v>3609</v>
      </c>
      <c r="E414" t="s" s="4">
        <v>3609</v>
      </c>
      <c r="F414" t="s" s="4">
        <v>3610</v>
      </c>
      <c r="G414" t="s" s="4">
        <v>7945</v>
      </c>
    </row>
    <row r="415" ht="45.0" customHeight="true">
      <c r="A415" t="s" s="4">
        <v>1957</v>
      </c>
      <c r="B415" t="s" s="4">
        <v>8356</v>
      </c>
      <c r="C415" t="s" s="4">
        <v>7944</v>
      </c>
      <c r="D415" t="s" s="4">
        <v>3609</v>
      </c>
      <c r="E415" t="s" s="4">
        <v>3609</v>
      </c>
      <c r="F415" t="s" s="4">
        <v>3610</v>
      </c>
      <c r="G415" t="s" s="4">
        <v>7945</v>
      </c>
    </row>
    <row r="416" ht="45.0" customHeight="true">
      <c r="A416" t="s" s="4">
        <v>1961</v>
      </c>
      <c r="B416" t="s" s="4">
        <v>8357</v>
      </c>
      <c r="C416" t="s" s="4">
        <v>7944</v>
      </c>
      <c r="D416" t="s" s="4">
        <v>3609</v>
      </c>
      <c r="E416" t="s" s="4">
        <v>3609</v>
      </c>
      <c r="F416" t="s" s="4">
        <v>3610</v>
      </c>
      <c r="G416" t="s" s="4">
        <v>7945</v>
      </c>
    </row>
    <row r="417" ht="45.0" customHeight="true">
      <c r="A417" t="s" s="4">
        <v>1965</v>
      </c>
      <c r="B417" t="s" s="4">
        <v>8358</v>
      </c>
      <c r="C417" t="s" s="4">
        <v>7944</v>
      </c>
      <c r="D417" t="s" s="4">
        <v>3609</v>
      </c>
      <c r="E417" t="s" s="4">
        <v>3609</v>
      </c>
      <c r="F417" t="s" s="4">
        <v>3610</v>
      </c>
      <c r="G417" t="s" s="4">
        <v>7945</v>
      </c>
    </row>
    <row r="418" ht="45.0" customHeight="true">
      <c r="A418" t="s" s="4">
        <v>1969</v>
      </c>
      <c r="B418" t="s" s="4">
        <v>8359</v>
      </c>
      <c r="C418" t="s" s="4">
        <v>7944</v>
      </c>
      <c r="D418" t="s" s="4">
        <v>3609</v>
      </c>
      <c r="E418" t="s" s="4">
        <v>3609</v>
      </c>
      <c r="F418" t="s" s="4">
        <v>3610</v>
      </c>
      <c r="G418" t="s" s="4">
        <v>7945</v>
      </c>
    </row>
    <row r="419" ht="45.0" customHeight="true">
      <c r="A419" t="s" s="4">
        <v>1972</v>
      </c>
      <c r="B419" t="s" s="4">
        <v>8360</v>
      </c>
      <c r="C419" t="s" s="4">
        <v>7944</v>
      </c>
      <c r="D419" t="s" s="4">
        <v>3609</v>
      </c>
      <c r="E419" t="s" s="4">
        <v>3609</v>
      </c>
      <c r="F419" t="s" s="4">
        <v>3610</v>
      </c>
      <c r="G419" t="s" s="4">
        <v>7945</v>
      </c>
    </row>
    <row r="420" ht="45.0" customHeight="true">
      <c r="A420" t="s" s="4">
        <v>1976</v>
      </c>
      <c r="B420" t="s" s="4">
        <v>8361</v>
      </c>
      <c r="C420" t="s" s="4">
        <v>7944</v>
      </c>
      <c r="D420" t="s" s="4">
        <v>3609</v>
      </c>
      <c r="E420" t="s" s="4">
        <v>3609</v>
      </c>
      <c r="F420" t="s" s="4">
        <v>3610</v>
      </c>
      <c r="G420" t="s" s="4">
        <v>7945</v>
      </c>
    </row>
    <row r="421" ht="45.0" customHeight="true">
      <c r="A421" t="s" s="4">
        <v>1981</v>
      </c>
      <c r="B421" t="s" s="4">
        <v>8362</v>
      </c>
      <c r="C421" t="s" s="4">
        <v>7944</v>
      </c>
      <c r="D421" t="s" s="4">
        <v>3609</v>
      </c>
      <c r="E421" t="s" s="4">
        <v>3609</v>
      </c>
      <c r="F421" t="s" s="4">
        <v>3610</v>
      </c>
      <c r="G421" t="s" s="4">
        <v>7945</v>
      </c>
    </row>
    <row r="422" ht="45.0" customHeight="true">
      <c r="A422" t="s" s="4">
        <v>1984</v>
      </c>
      <c r="B422" t="s" s="4">
        <v>8363</v>
      </c>
      <c r="C422" t="s" s="4">
        <v>7944</v>
      </c>
      <c r="D422" t="s" s="4">
        <v>3609</v>
      </c>
      <c r="E422" t="s" s="4">
        <v>3609</v>
      </c>
      <c r="F422" t="s" s="4">
        <v>3610</v>
      </c>
      <c r="G422" t="s" s="4">
        <v>7945</v>
      </c>
    </row>
    <row r="423" ht="45.0" customHeight="true">
      <c r="A423" t="s" s="4">
        <v>1990</v>
      </c>
      <c r="B423" t="s" s="4">
        <v>8364</v>
      </c>
      <c r="C423" t="s" s="4">
        <v>7944</v>
      </c>
      <c r="D423" t="s" s="4">
        <v>3609</v>
      </c>
      <c r="E423" t="s" s="4">
        <v>3609</v>
      </c>
      <c r="F423" t="s" s="4">
        <v>3610</v>
      </c>
      <c r="G423" t="s" s="4">
        <v>7945</v>
      </c>
    </row>
    <row r="424" ht="45.0" customHeight="true">
      <c r="A424" t="s" s="4">
        <v>1993</v>
      </c>
      <c r="B424" t="s" s="4">
        <v>8365</v>
      </c>
      <c r="C424" t="s" s="4">
        <v>7944</v>
      </c>
      <c r="D424" t="s" s="4">
        <v>3609</v>
      </c>
      <c r="E424" t="s" s="4">
        <v>3609</v>
      </c>
      <c r="F424" t="s" s="4">
        <v>3610</v>
      </c>
      <c r="G424" t="s" s="4">
        <v>7945</v>
      </c>
    </row>
    <row r="425" ht="45.0" customHeight="true">
      <c r="A425" t="s" s="4">
        <v>1997</v>
      </c>
      <c r="B425" t="s" s="4">
        <v>8366</v>
      </c>
      <c r="C425" t="s" s="4">
        <v>7944</v>
      </c>
      <c r="D425" t="s" s="4">
        <v>3609</v>
      </c>
      <c r="E425" t="s" s="4">
        <v>3609</v>
      </c>
      <c r="F425" t="s" s="4">
        <v>3610</v>
      </c>
      <c r="G425" t="s" s="4">
        <v>7945</v>
      </c>
    </row>
    <row r="426" ht="45.0" customHeight="true">
      <c r="A426" t="s" s="4">
        <v>2000</v>
      </c>
      <c r="B426" t="s" s="4">
        <v>8367</v>
      </c>
      <c r="C426" t="s" s="4">
        <v>7944</v>
      </c>
      <c r="D426" t="s" s="4">
        <v>3609</v>
      </c>
      <c r="E426" t="s" s="4">
        <v>3609</v>
      </c>
      <c r="F426" t="s" s="4">
        <v>3610</v>
      </c>
      <c r="G426" t="s" s="4">
        <v>7945</v>
      </c>
    </row>
    <row r="427" ht="45.0" customHeight="true">
      <c r="A427" t="s" s="4">
        <v>2005</v>
      </c>
      <c r="B427" t="s" s="4">
        <v>8368</v>
      </c>
      <c r="C427" t="s" s="4">
        <v>7944</v>
      </c>
      <c r="D427" t="s" s="4">
        <v>3609</v>
      </c>
      <c r="E427" t="s" s="4">
        <v>3609</v>
      </c>
      <c r="F427" t="s" s="4">
        <v>3610</v>
      </c>
      <c r="G427" t="s" s="4">
        <v>7945</v>
      </c>
    </row>
    <row r="428" ht="45.0" customHeight="true">
      <c r="A428" t="s" s="4">
        <v>2008</v>
      </c>
      <c r="B428" t="s" s="4">
        <v>8369</v>
      </c>
      <c r="C428" t="s" s="4">
        <v>7944</v>
      </c>
      <c r="D428" t="s" s="4">
        <v>3609</v>
      </c>
      <c r="E428" t="s" s="4">
        <v>3609</v>
      </c>
      <c r="F428" t="s" s="4">
        <v>3610</v>
      </c>
      <c r="G428" t="s" s="4">
        <v>7945</v>
      </c>
    </row>
    <row r="429" ht="45.0" customHeight="true">
      <c r="A429" t="s" s="4">
        <v>2011</v>
      </c>
      <c r="B429" t="s" s="4">
        <v>8370</v>
      </c>
      <c r="C429" t="s" s="4">
        <v>7944</v>
      </c>
      <c r="D429" t="s" s="4">
        <v>3609</v>
      </c>
      <c r="E429" t="s" s="4">
        <v>3609</v>
      </c>
      <c r="F429" t="s" s="4">
        <v>3610</v>
      </c>
      <c r="G429" t="s" s="4">
        <v>7945</v>
      </c>
    </row>
    <row r="430" ht="45.0" customHeight="true">
      <c r="A430" t="s" s="4">
        <v>2017</v>
      </c>
      <c r="B430" t="s" s="4">
        <v>8371</v>
      </c>
      <c r="C430" t="s" s="4">
        <v>7944</v>
      </c>
      <c r="D430" t="s" s="4">
        <v>3609</v>
      </c>
      <c r="E430" t="s" s="4">
        <v>3609</v>
      </c>
      <c r="F430" t="s" s="4">
        <v>3610</v>
      </c>
      <c r="G430" t="s" s="4">
        <v>7945</v>
      </c>
    </row>
    <row r="431" ht="45.0" customHeight="true">
      <c r="A431" t="s" s="4">
        <v>2023</v>
      </c>
      <c r="B431" t="s" s="4">
        <v>8372</v>
      </c>
      <c r="C431" t="s" s="4">
        <v>7944</v>
      </c>
      <c r="D431" t="s" s="4">
        <v>3609</v>
      </c>
      <c r="E431" t="s" s="4">
        <v>3609</v>
      </c>
      <c r="F431" t="s" s="4">
        <v>3610</v>
      </c>
      <c r="G431" t="s" s="4">
        <v>7945</v>
      </c>
    </row>
    <row r="432" ht="45.0" customHeight="true">
      <c r="A432" t="s" s="4">
        <v>2029</v>
      </c>
      <c r="B432" t="s" s="4">
        <v>8373</v>
      </c>
      <c r="C432" t="s" s="4">
        <v>7944</v>
      </c>
      <c r="D432" t="s" s="4">
        <v>3609</v>
      </c>
      <c r="E432" t="s" s="4">
        <v>3609</v>
      </c>
      <c r="F432" t="s" s="4">
        <v>3610</v>
      </c>
      <c r="G432" t="s" s="4">
        <v>7945</v>
      </c>
    </row>
    <row r="433" ht="45.0" customHeight="true">
      <c r="A433" t="s" s="4">
        <v>2033</v>
      </c>
      <c r="B433" t="s" s="4">
        <v>8374</v>
      </c>
      <c r="C433" t="s" s="4">
        <v>7944</v>
      </c>
      <c r="D433" t="s" s="4">
        <v>3609</v>
      </c>
      <c r="E433" t="s" s="4">
        <v>3609</v>
      </c>
      <c r="F433" t="s" s="4">
        <v>3610</v>
      </c>
      <c r="G433" t="s" s="4">
        <v>7945</v>
      </c>
    </row>
    <row r="434" ht="45.0" customHeight="true">
      <c r="A434" t="s" s="4">
        <v>2036</v>
      </c>
      <c r="B434" t="s" s="4">
        <v>8375</v>
      </c>
      <c r="C434" t="s" s="4">
        <v>7944</v>
      </c>
      <c r="D434" t="s" s="4">
        <v>3609</v>
      </c>
      <c r="E434" t="s" s="4">
        <v>3609</v>
      </c>
      <c r="F434" t="s" s="4">
        <v>3610</v>
      </c>
      <c r="G434" t="s" s="4">
        <v>7945</v>
      </c>
    </row>
    <row r="435" ht="45.0" customHeight="true">
      <c r="A435" t="s" s="4">
        <v>2041</v>
      </c>
      <c r="B435" t="s" s="4">
        <v>8376</v>
      </c>
      <c r="C435" t="s" s="4">
        <v>7944</v>
      </c>
      <c r="D435" t="s" s="4">
        <v>3609</v>
      </c>
      <c r="E435" t="s" s="4">
        <v>3609</v>
      </c>
      <c r="F435" t="s" s="4">
        <v>3610</v>
      </c>
      <c r="G435" t="s" s="4">
        <v>7945</v>
      </c>
    </row>
    <row r="436" ht="45.0" customHeight="true">
      <c r="A436" t="s" s="4">
        <v>2043</v>
      </c>
      <c r="B436" t="s" s="4">
        <v>8377</v>
      </c>
      <c r="C436" t="s" s="4">
        <v>7944</v>
      </c>
      <c r="D436" t="s" s="4">
        <v>3609</v>
      </c>
      <c r="E436" t="s" s="4">
        <v>3609</v>
      </c>
      <c r="F436" t="s" s="4">
        <v>3610</v>
      </c>
      <c r="G436" t="s" s="4">
        <v>7945</v>
      </c>
    </row>
    <row r="437" ht="45.0" customHeight="true">
      <c r="A437" t="s" s="4">
        <v>2047</v>
      </c>
      <c r="B437" t="s" s="4">
        <v>8378</v>
      </c>
      <c r="C437" t="s" s="4">
        <v>7944</v>
      </c>
      <c r="D437" t="s" s="4">
        <v>3609</v>
      </c>
      <c r="E437" t="s" s="4">
        <v>3609</v>
      </c>
      <c r="F437" t="s" s="4">
        <v>3610</v>
      </c>
      <c r="G437" t="s" s="4">
        <v>7945</v>
      </c>
    </row>
    <row r="438" ht="45.0" customHeight="true">
      <c r="A438" t="s" s="4">
        <v>2052</v>
      </c>
      <c r="B438" t="s" s="4">
        <v>8379</v>
      </c>
      <c r="C438" t="s" s="4">
        <v>7944</v>
      </c>
      <c r="D438" t="s" s="4">
        <v>3609</v>
      </c>
      <c r="E438" t="s" s="4">
        <v>3609</v>
      </c>
      <c r="F438" t="s" s="4">
        <v>3610</v>
      </c>
      <c r="G438" t="s" s="4">
        <v>7945</v>
      </c>
    </row>
    <row r="439" ht="45.0" customHeight="true">
      <c r="A439" t="s" s="4">
        <v>2058</v>
      </c>
      <c r="B439" t="s" s="4">
        <v>8380</v>
      </c>
      <c r="C439" t="s" s="4">
        <v>7944</v>
      </c>
      <c r="D439" t="s" s="4">
        <v>3609</v>
      </c>
      <c r="E439" t="s" s="4">
        <v>3609</v>
      </c>
      <c r="F439" t="s" s="4">
        <v>3610</v>
      </c>
      <c r="G439" t="s" s="4">
        <v>7945</v>
      </c>
    </row>
    <row r="440" ht="45.0" customHeight="true">
      <c r="A440" t="s" s="4">
        <v>2064</v>
      </c>
      <c r="B440" t="s" s="4">
        <v>8381</v>
      </c>
      <c r="C440" t="s" s="4">
        <v>7944</v>
      </c>
      <c r="D440" t="s" s="4">
        <v>3609</v>
      </c>
      <c r="E440" t="s" s="4">
        <v>3609</v>
      </c>
      <c r="F440" t="s" s="4">
        <v>3610</v>
      </c>
      <c r="G440" t="s" s="4">
        <v>7945</v>
      </c>
    </row>
    <row r="441" ht="45.0" customHeight="true">
      <c r="A441" t="s" s="4">
        <v>2068</v>
      </c>
      <c r="B441" t="s" s="4">
        <v>8382</v>
      </c>
      <c r="C441" t="s" s="4">
        <v>7944</v>
      </c>
      <c r="D441" t="s" s="4">
        <v>3609</v>
      </c>
      <c r="E441" t="s" s="4">
        <v>3609</v>
      </c>
      <c r="F441" t="s" s="4">
        <v>3610</v>
      </c>
      <c r="G441" t="s" s="4">
        <v>7945</v>
      </c>
    </row>
    <row r="442" ht="45.0" customHeight="true">
      <c r="A442" t="s" s="4">
        <v>2073</v>
      </c>
      <c r="B442" t="s" s="4">
        <v>8383</v>
      </c>
      <c r="C442" t="s" s="4">
        <v>7944</v>
      </c>
      <c r="D442" t="s" s="4">
        <v>3609</v>
      </c>
      <c r="E442" t="s" s="4">
        <v>3609</v>
      </c>
      <c r="F442" t="s" s="4">
        <v>3610</v>
      </c>
      <c r="G442" t="s" s="4">
        <v>7945</v>
      </c>
    </row>
    <row r="443" ht="45.0" customHeight="true">
      <c r="A443" t="s" s="4">
        <v>2077</v>
      </c>
      <c r="B443" t="s" s="4">
        <v>8384</v>
      </c>
      <c r="C443" t="s" s="4">
        <v>7944</v>
      </c>
      <c r="D443" t="s" s="4">
        <v>3609</v>
      </c>
      <c r="E443" t="s" s="4">
        <v>3609</v>
      </c>
      <c r="F443" t="s" s="4">
        <v>3610</v>
      </c>
      <c r="G443" t="s" s="4">
        <v>7945</v>
      </c>
    </row>
    <row r="444" ht="45.0" customHeight="true">
      <c r="A444" t="s" s="4">
        <v>2082</v>
      </c>
      <c r="B444" t="s" s="4">
        <v>8385</v>
      </c>
      <c r="C444" t="s" s="4">
        <v>7944</v>
      </c>
      <c r="D444" t="s" s="4">
        <v>3609</v>
      </c>
      <c r="E444" t="s" s="4">
        <v>3609</v>
      </c>
      <c r="F444" t="s" s="4">
        <v>3610</v>
      </c>
      <c r="G444" t="s" s="4">
        <v>7945</v>
      </c>
    </row>
    <row r="445" ht="45.0" customHeight="true">
      <c r="A445" t="s" s="4">
        <v>2086</v>
      </c>
      <c r="B445" t="s" s="4">
        <v>8386</v>
      </c>
      <c r="C445" t="s" s="4">
        <v>7944</v>
      </c>
      <c r="D445" t="s" s="4">
        <v>3609</v>
      </c>
      <c r="E445" t="s" s="4">
        <v>3609</v>
      </c>
      <c r="F445" t="s" s="4">
        <v>3610</v>
      </c>
      <c r="G445" t="s" s="4">
        <v>7945</v>
      </c>
    </row>
    <row r="446" ht="45.0" customHeight="true">
      <c r="A446" t="s" s="4">
        <v>2088</v>
      </c>
      <c r="B446" t="s" s="4">
        <v>8387</v>
      </c>
      <c r="C446" t="s" s="4">
        <v>7944</v>
      </c>
      <c r="D446" t="s" s="4">
        <v>3609</v>
      </c>
      <c r="E446" t="s" s="4">
        <v>3609</v>
      </c>
      <c r="F446" t="s" s="4">
        <v>3610</v>
      </c>
      <c r="G446" t="s" s="4">
        <v>7945</v>
      </c>
    </row>
    <row r="447" ht="45.0" customHeight="true">
      <c r="A447" t="s" s="4">
        <v>2641</v>
      </c>
      <c r="B447" t="s" s="4">
        <v>8388</v>
      </c>
      <c r="C447" t="s" s="4">
        <v>7944</v>
      </c>
      <c r="D447" t="s" s="4">
        <v>3609</v>
      </c>
      <c r="E447" t="s" s="4">
        <v>3609</v>
      </c>
      <c r="F447" t="s" s="4">
        <v>3610</v>
      </c>
      <c r="G447" t="s" s="4">
        <v>7945</v>
      </c>
    </row>
    <row r="448" ht="45.0" customHeight="true">
      <c r="A448" t="s" s="4">
        <v>2644</v>
      </c>
      <c r="B448" t="s" s="4">
        <v>8389</v>
      </c>
      <c r="C448" t="s" s="4">
        <v>7944</v>
      </c>
      <c r="D448" t="s" s="4">
        <v>3609</v>
      </c>
      <c r="E448" t="s" s="4">
        <v>3609</v>
      </c>
      <c r="F448" t="s" s="4">
        <v>3610</v>
      </c>
      <c r="G448" t="s" s="4">
        <v>7945</v>
      </c>
    </row>
    <row r="449" ht="45.0" customHeight="true">
      <c r="A449" t="s" s="4">
        <v>2648</v>
      </c>
      <c r="B449" t="s" s="4">
        <v>8390</v>
      </c>
      <c r="C449" t="s" s="4">
        <v>7944</v>
      </c>
      <c r="D449" t="s" s="4">
        <v>3609</v>
      </c>
      <c r="E449" t="s" s="4">
        <v>3609</v>
      </c>
      <c r="F449" t="s" s="4">
        <v>3610</v>
      </c>
      <c r="G449" t="s" s="4">
        <v>7945</v>
      </c>
    </row>
    <row r="450" ht="45.0" customHeight="true">
      <c r="A450" t="s" s="4">
        <v>2652</v>
      </c>
      <c r="B450" t="s" s="4">
        <v>8391</v>
      </c>
      <c r="C450" t="s" s="4">
        <v>7944</v>
      </c>
      <c r="D450" t="s" s="4">
        <v>3609</v>
      </c>
      <c r="E450" t="s" s="4">
        <v>3609</v>
      </c>
      <c r="F450" t="s" s="4">
        <v>3610</v>
      </c>
      <c r="G450" t="s" s="4">
        <v>7945</v>
      </c>
    </row>
    <row r="451" ht="45.0" customHeight="true">
      <c r="A451" t="s" s="4">
        <v>2657</v>
      </c>
      <c r="B451" t="s" s="4">
        <v>8392</v>
      </c>
      <c r="C451" t="s" s="4">
        <v>7944</v>
      </c>
      <c r="D451" t="s" s="4">
        <v>3609</v>
      </c>
      <c r="E451" t="s" s="4">
        <v>3609</v>
      </c>
      <c r="F451" t="s" s="4">
        <v>3610</v>
      </c>
      <c r="G451" t="s" s="4">
        <v>7945</v>
      </c>
    </row>
    <row r="452" ht="45.0" customHeight="true">
      <c r="A452" t="s" s="4">
        <v>2662</v>
      </c>
      <c r="B452" t="s" s="4">
        <v>8393</v>
      </c>
      <c r="C452" t="s" s="4">
        <v>7944</v>
      </c>
      <c r="D452" t="s" s="4">
        <v>3609</v>
      </c>
      <c r="E452" t="s" s="4">
        <v>3609</v>
      </c>
      <c r="F452" t="s" s="4">
        <v>3610</v>
      </c>
      <c r="G452" t="s" s="4">
        <v>7945</v>
      </c>
    </row>
    <row r="453" ht="45.0" customHeight="true">
      <c r="A453" t="s" s="4">
        <v>2668</v>
      </c>
      <c r="B453" t="s" s="4">
        <v>8394</v>
      </c>
      <c r="C453" t="s" s="4">
        <v>7944</v>
      </c>
      <c r="D453" t="s" s="4">
        <v>3609</v>
      </c>
      <c r="E453" t="s" s="4">
        <v>3609</v>
      </c>
      <c r="F453" t="s" s="4">
        <v>3610</v>
      </c>
      <c r="G453" t="s" s="4">
        <v>7945</v>
      </c>
    </row>
    <row r="454" ht="45.0" customHeight="true">
      <c r="A454" t="s" s="4">
        <v>2673</v>
      </c>
      <c r="B454" t="s" s="4">
        <v>8395</v>
      </c>
      <c r="C454" t="s" s="4">
        <v>7944</v>
      </c>
      <c r="D454" t="s" s="4">
        <v>3609</v>
      </c>
      <c r="E454" t="s" s="4">
        <v>3609</v>
      </c>
      <c r="F454" t="s" s="4">
        <v>3610</v>
      </c>
      <c r="G454" t="s" s="4">
        <v>7945</v>
      </c>
    </row>
    <row r="455" ht="45.0" customHeight="true">
      <c r="A455" t="s" s="4">
        <v>2677</v>
      </c>
      <c r="B455" t="s" s="4">
        <v>8396</v>
      </c>
      <c r="C455" t="s" s="4">
        <v>7944</v>
      </c>
      <c r="D455" t="s" s="4">
        <v>3609</v>
      </c>
      <c r="E455" t="s" s="4">
        <v>3609</v>
      </c>
      <c r="F455" t="s" s="4">
        <v>3610</v>
      </c>
      <c r="G455" t="s" s="4">
        <v>7945</v>
      </c>
    </row>
    <row r="456" ht="45.0" customHeight="true">
      <c r="A456" t="s" s="4">
        <v>2680</v>
      </c>
      <c r="B456" t="s" s="4">
        <v>8397</v>
      </c>
      <c r="C456" t="s" s="4">
        <v>7944</v>
      </c>
      <c r="D456" t="s" s="4">
        <v>3609</v>
      </c>
      <c r="E456" t="s" s="4">
        <v>3609</v>
      </c>
      <c r="F456" t="s" s="4">
        <v>3610</v>
      </c>
      <c r="G456" t="s" s="4">
        <v>7945</v>
      </c>
    </row>
    <row r="457" ht="45.0" customHeight="true">
      <c r="A457" t="s" s="4">
        <v>2685</v>
      </c>
      <c r="B457" t="s" s="4">
        <v>8398</v>
      </c>
      <c r="C457" t="s" s="4">
        <v>7944</v>
      </c>
      <c r="D457" t="s" s="4">
        <v>3609</v>
      </c>
      <c r="E457" t="s" s="4">
        <v>3609</v>
      </c>
      <c r="F457" t="s" s="4">
        <v>3610</v>
      </c>
      <c r="G457" t="s" s="4">
        <v>7945</v>
      </c>
    </row>
    <row r="458" ht="45.0" customHeight="true">
      <c r="A458" t="s" s="4">
        <v>2687</v>
      </c>
      <c r="B458" t="s" s="4">
        <v>8399</v>
      </c>
      <c r="C458" t="s" s="4">
        <v>7944</v>
      </c>
      <c r="D458" t="s" s="4">
        <v>3609</v>
      </c>
      <c r="E458" t="s" s="4">
        <v>3609</v>
      </c>
      <c r="F458" t="s" s="4">
        <v>3610</v>
      </c>
      <c r="G458" t="s" s="4">
        <v>7945</v>
      </c>
    </row>
    <row r="459" ht="45.0" customHeight="true">
      <c r="A459" t="s" s="4">
        <v>2689</v>
      </c>
      <c r="B459" t="s" s="4">
        <v>8400</v>
      </c>
      <c r="C459" t="s" s="4">
        <v>7944</v>
      </c>
      <c r="D459" t="s" s="4">
        <v>3609</v>
      </c>
      <c r="E459" t="s" s="4">
        <v>3609</v>
      </c>
      <c r="F459" t="s" s="4">
        <v>3610</v>
      </c>
      <c r="G459" t="s" s="4">
        <v>7945</v>
      </c>
    </row>
    <row r="460" ht="45.0" customHeight="true">
      <c r="A460" t="s" s="4">
        <v>2691</v>
      </c>
      <c r="B460" t="s" s="4">
        <v>8401</v>
      </c>
      <c r="C460" t="s" s="4">
        <v>7944</v>
      </c>
      <c r="D460" t="s" s="4">
        <v>3609</v>
      </c>
      <c r="E460" t="s" s="4">
        <v>3609</v>
      </c>
      <c r="F460" t="s" s="4">
        <v>3610</v>
      </c>
      <c r="G460" t="s" s="4">
        <v>7945</v>
      </c>
    </row>
    <row r="461" ht="45.0" customHeight="true">
      <c r="A461" t="s" s="4">
        <v>2693</v>
      </c>
      <c r="B461" t="s" s="4">
        <v>8402</v>
      </c>
      <c r="C461" t="s" s="4">
        <v>7944</v>
      </c>
      <c r="D461" t="s" s="4">
        <v>3609</v>
      </c>
      <c r="E461" t="s" s="4">
        <v>3609</v>
      </c>
      <c r="F461" t="s" s="4">
        <v>3610</v>
      </c>
      <c r="G461" t="s" s="4">
        <v>7945</v>
      </c>
    </row>
    <row r="462" ht="45.0" customHeight="true">
      <c r="A462" t="s" s="4">
        <v>2695</v>
      </c>
      <c r="B462" t="s" s="4">
        <v>8403</v>
      </c>
      <c r="C462" t="s" s="4">
        <v>7944</v>
      </c>
      <c r="D462" t="s" s="4">
        <v>3609</v>
      </c>
      <c r="E462" t="s" s="4">
        <v>3609</v>
      </c>
      <c r="F462" t="s" s="4">
        <v>3610</v>
      </c>
      <c r="G462" t="s" s="4">
        <v>7945</v>
      </c>
    </row>
    <row r="463" ht="45.0" customHeight="true">
      <c r="A463" t="s" s="4">
        <v>2697</v>
      </c>
      <c r="B463" t="s" s="4">
        <v>8404</v>
      </c>
      <c r="C463" t="s" s="4">
        <v>7944</v>
      </c>
      <c r="D463" t="s" s="4">
        <v>3609</v>
      </c>
      <c r="E463" t="s" s="4">
        <v>3609</v>
      </c>
      <c r="F463" t="s" s="4">
        <v>3610</v>
      </c>
      <c r="G463" t="s" s="4">
        <v>7945</v>
      </c>
    </row>
    <row r="464" ht="45.0" customHeight="true">
      <c r="A464" t="s" s="4">
        <v>2699</v>
      </c>
      <c r="B464" t="s" s="4">
        <v>8405</v>
      </c>
      <c r="C464" t="s" s="4">
        <v>7944</v>
      </c>
      <c r="D464" t="s" s="4">
        <v>3609</v>
      </c>
      <c r="E464" t="s" s="4">
        <v>3609</v>
      </c>
      <c r="F464" t="s" s="4">
        <v>3610</v>
      </c>
      <c r="G464" t="s" s="4">
        <v>7945</v>
      </c>
    </row>
    <row r="465" ht="45.0" customHeight="true">
      <c r="A465" t="s" s="4">
        <v>2701</v>
      </c>
      <c r="B465" t="s" s="4">
        <v>8406</v>
      </c>
      <c r="C465" t="s" s="4">
        <v>7944</v>
      </c>
      <c r="D465" t="s" s="4">
        <v>3609</v>
      </c>
      <c r="E465" t="s" s="4">
        <v>3609</v>
      </c>
      <c r="F465" t="s" s="4">
        <v>3610</v>
      </c>
      <c r="G465" t="s" s="4">
        <v>7945</v>
      </c>
    </row>
    <row r="466" ht="45.0" customHeight="true">
      <c r="A466" t="s" s="4">
        <v>2703</v>
      </c>
      <c r="B466" t="s" s="4">
        <v>8407</v>
      </c>
      <c r="C466" t="s" s="4">
        <v>7944</v>
      </c>
      <c r="D466" t="s" s="4">
        <v>3609</v>
      </c>
      <c r="E466" t="s" s="4">
        <v>3609</v>
      </c>
      <c r="F466" t="s" s="4">
        <v>3610</v>
      </c>
      <c r="G466" t="s" s="4">
        <v>7945</v>
      </c>
    </row>
    <row r="467" ht="45.0" customHeight="true">
      <c r="A467" t="s" s="4">
        <v>2705</v>
      </c>
      <c r="B467" t="s" s="4">
        <v>8408</v>
      </c>
      <c r="C467" t="s" s="4">
        <v>7944</v>
      </c>
      <c r="D467" t="s" s="4">
        <v>3609</v>
      </c>
      <c r="E467" t="s" s="4">
        <v>3609</v>
      </c>
      <c r="F467" t="s" s="4">
        <v>3610</v>
      </c>
      <c r="G467" t="s" s="4">
        <v>7945</v>
      </c>
    </row>
    <row r="468" ht="45.0" customHeight="true">
      <c r="A468" t="s" s="4">
        <v>2707</v>
      </c>
      <c r="B468" t="s" s="4">
        <v>8409</v>
      </c>
      <c r="C468" t="s" s="4">
        <v>7944</v>
      </c>
      <c r="D468" t="s" s="4">
        <v>3609</v>
      </c>
      <c r="E468" t="s" s="4">
        <v>3609</v>
      </c>
      <c r="F468" t="s" s="4">
        <v>3610</v>
      </c>
      <c r="G468" t="s" s="4">
        <v>7945</v>
      </c>
    </row>
    <row r="469" ht="45.0" customHeight="true">
      <c r="A469" t="s" s="4">
        <v>2709</v>
      </c>
      <c r="B469" t="s" s="4">
        <v>8410</v>
      </c>
      <c r="C469" t="s" s="4">
        <v>7944</v>
      </c>
      <c r="D469" t="s" s="4">
        <v>3609</v>
      </c>
      <c r="E469" t="s" s="4">
        <v>3609</v>
      </c>
      <c r="F469" t="s" s="4">
        <v>3610</v>
      </c>
      <c r="G469" t="s" s="4">
        <v>7945</v>
      </c>
    </row>
    <row r="470" ht="45.0" customHeight="true">
      <c r="A470" t="s" s="4">
        <v>2711</v>
      </c>
      <c r="B470" t="s" s="4">
        <v>8411</v>
      </c>
      <c r="C470" t="s" s="4">
        <v>7944</v>
      </c>
      <c r="D470" t="s" s="4">
        <v>3609</v>
      </c>
      <c r="E470" t="s" s="4">
        <v>3609</v>
      </c>
      <c r="F470" t="s" s="4">
        <v>3610</v>
      </c>
      <c r="G470" t="s" s="4">
        <v>7945</v>
      </c>
    </row>
    <row r="471" ht="45.0" customHeight="true">
      <c r="A471" t="s" s="4">
        <v>2713</v>
      </c>
      <c r="B471" t="s" s="4">
        <v>8412</v>
      </c>
      <c r="C471" t="s" s="4">
        <v>7944</v>
      </c>
      <c r="D471" t="s" s="4">
        <v>3609</v>
      </c>
      <c r="E471" t="s" s="4">
        <v>3609</v>
      </c>
      <c r="F471" t="s" s="4">
        <v>3610</v>
      </c>
      <c r="G471" t="s" s="4">
        <v>7945</v>
      </c>
    </row>
    <row r="472" ht="45.0" customHeight="true">
      <c r="A472" t="s" s="4">
        <v>2715</v>
      </c>
      <c r="B472" t="s" s="4">
        <v>8413</v>
      </c>
      <c r="C472" t="s" s="4">
        <v>7944</v>
      </c>
      <c r="D472" t="s" s="4">
        <v>3609</v>
      </c>
      <c r="E472" t="s" s="4">
        <v>3609</v>
      </c>
      <c r="F472" t="s" s="4">
        <v>3610</v>
      </c>
      <c r="G472" t="s" s="4">
        <v>7945</v>
      </c>
    </row>
    <row r="473" ht="45.0" customHeight="true">
      <c r="A473" t="s" s="4">
        <v>2717</v>
      </c>
      <c r="B473" t="s" s="4">
        <v>8414</v>
      </c>
      <c r="C473" t="s" s="4">
        <v>7944</v>
      </c>
      <c r="D473" t="s" s="4">
        <v>3609</v>
      </c>
      <c r="E473" t="s" s="4">
        <v>3609</v>
      </c>
      <c r="F473" t="s" s="4">
        <v>3610</v>
      </c>
      <c r="G473" t="s" s="4">
        <v>7945</v>
      </c>
    </row>
    <row r="474" ht="45.0" customHeight="true">
      <c r="A474" t="s" s="4">
        <v>2719</v>
      </c>
      <c r="B474" t="s" s="4">
        <v>8415</v>
      </c>
      <c r="C474" t="s" s="4">
        <v>7944</v>
      </c>
      <c r="D474" t="s" s="4">
        <v>3609</v>
      </c>
      <c r="E474" t="s" s="4">
        <v>3609</v>
      </c>
      <c r="F474" t="s" s="4">
        <v>3610</v>
      </c>
      <c r="G474" t="s" s="4">
        <v>7945</v>
      </c>
    </row>
    <row r="475" ht="45.0" customHeight="true">
      <c r="A475" t="s" s="4">
        <v>2721</v>
      </c>
      <c r="B475" t="s" s="4">
        <v>8416</v>
      </c>
      <c r="C475" t="s" s="4">
        <v>7944</v>
      </c>
      <c r="D475" t="s" s="4">
        <v>3609</v>
      </c>
      <c r="E475" t="s" s="4">
        <v>3609</v>
      </c>
      <c r="F475" t="s" s="4">
        <v>3610</v>
      </c>
      <c r="G475" t="s" s="4">
        <v>7945</v>
      </c>
    </row>
    <row r="476" ht="45.0" customHeight="true">
      <c r="A476" t="s" s="4">
        <v>2723</v>
      </c>
      <c r="B476" t="s" s="4">
        <v>8417</v>
      </c>
      <c r="C476" t="s" s="4">
        <v>7944</v>
      </c>
      <c r="D476" t="s" s="4">
        <v>3609</v>
      </c>
      <c r="E476" t="s" s="4">
        <v>3609</v>
      </c>
      <c r="F476" t="s" s="4">
        <v>3610</v>
      </c>
      <c r="G476" t="s" s="4">
        <v>7945</v>
      </c>
    </row>
    <row r="477" ht="45.0" customHeight="true">
      <c r="A477" t="s" s="4">
        <v>2725</v>
      </c>
      <c r="B477" t="s" s="4">
        <v>8418</v>
      </c>
      <c r="C477" t="s" s="4">
        <v>7944</v>
      </c>
      <c r="D477" t="s" s="4">
        <v>3609</v>
      </c>
      <c r="E477" t="s" s="4">
        <v>3609</v>
      </c>
      <c r="F477" t="s" s="4">
        <v>3610</v>
      </c>
      <c r="G477" t="s" s="4">
        <v>7945</v>
      </c>
    </row>
    <row r="478" ht="45.0" customHeight="true">
      <c r="A478" t="s" s="4">
        <v>2727</v>
      </c>
      <c r="B478" t="s" s="4">
        <v>8419</v>
      </c>
      <c r="C478" t="s" s="4">
        <v>7944</v>
      </c>
      <c r="D478" t="s" s="4">
        <v>3609</v>
      </c>
      <c r="E478" t="s" s="4">
        <v>3609</v>
      </c>
      <c r="F478" t="s" s="4">
        <v>3610</v>
      </c>
      <c r="G478" t="s" s="4">
        <v>7945</v>
      </c>
    </row>
    <row r="479" ht="45.0" customHeight="true">
      <c r="A479" t="s" s="4">
        <v>2729</v>
      </c>
      <c r="B479" t="s" s="4">
        <v>8420</v>
      </c>
      <c r="C479" t="s" s="4">
        <v>7944</v>
      </c>
      <c r="D479" t="s" s="4">
        <v>3609</v>
      </c>
      <c r="E479" t="s" s="4">
        <v>3609</v>
      </c>
      <c r="F479" t="s" s="4">
        <v>3610</v>
      </c>
      <c r="G479" t="s" s="4">
        <v>7945</v>
      </c>
    </row>
    <row r="480" ht="45.0" customHeight="true">
      <c r="A480" t="s" s="4">
        <v>2731</v>
      </c>
      <c r="B480" t="s" s="4">
        <v>8421</v>
      </c>
      <c r="C480" t="s" s="4">
        <v>7944</v>
      </c>
      <c r="D480" t="s" s="4">
        <v>3609</v>
      </c>
      <c r="E480" t="s" s="4">
        <v>3609</v>
      </c>
      <c r="F480" t="s" s="4">
        <v>3610</v>
      </c>
      <c r="G480" t="s" s="4">
        <v>7945</v>
      </c>
    </row>
    <row r="481" ht="45.0" customHeight="true">
      <c r="A481" t="s" s="4">
        <v>2733</v>
      </c>
      <c r="B481" t="s" s="4">
        <v>8422</v>
      </c>
      <c r="C481" t="s" s="4">
        <v>7944</v>
      </c>
      <c r="D481" t="s" s="4">
        <v>3609</v>
      </c>
      <c r="E481" t="s" s="4">
        <v>3609</v>
      </c>
      <c r="F481" t="s" s="4">
        <v>3610</v>
      </c>
      <c r="G481" t="s" s="4">
        <v>7945</v>
      </c>
    </row>
    <row r="482" ht="45.0" customHeight="true">
      <c r="A482" t="s" s="4">
        <v>2735</v>
      </c>
      <c r="B482" t="s" s="4">
        <v>8423</v>
      </c>
      <c r="C482" t="s" s="4">
        <v>7944</v>
      </c>
      <c r="D482" t="s" s="4">
        <v>3609</v>
      </c>
      <c r="E482" t="s" s="4">
        <v>3609</v>
      </c>
      <c r="F482" t="s" s="4">
        <v>3610</v>
      </c>
      <c r="G482" t="s" s="4">
        <v>7945</v>
      </c>
    </row>
    <row r="483" ht="45.0" customHeight="true">
      <c r="A483" t="s" s="4">
        <v>2737</v>
      </c>
      <c r="B483" t="s" s="4">
        <v>8424</v>
      </c>
      <c r="C483" t="s" s="4">
        <v>7944</v>
      </c>
      <c r="D483" t="s" s="4">
        <v>3609</v>
      </c>
      <c r="E483" t="s" s="4">
        <v>3609</v>
      </c>
      <c r="F483" t="s" s="4">
        <v>3610</v>
      </c>
      <c r="G483" t="s" s="4">
        <v>7945</v>
      </c>
    </row>
    <row r="484" ht="45.0" customHeight="true">
      <c r="A484" t="s" s="4">
        <v>2739</v>
      </c>
      <c r="B484" t="s" s="4">
        <v>8425</v>
      </c>
      <c r="C484" t="s" s="4">
        <v>7944</v>
      </c>
      <c r="D484" t="s" s="4">
        <v>3609</v>
      </c>
      <c r="E484" t="s" s="4">
        <v>3609</v>
      </c>
      <c r="F484" t="s" s="4">
        <v>3610</v>
      </c>
      <c r="G484" t="s" s="4">
        <v>7945</v>
      </c>
    </row>
    <row r="485" ht="45.0" customHeight="true">
      <c r="A485" t="s" s="4">
        <v>2741</v>
      </c>
      <c r="B485" t="s" s="4">
        <v>8426</v>
      </c>
      <c r="C485" t="s" s="4">
        <v>7944</v>
      </c>
      <c r="D485" t="s" s="4">
        <v>3609</v>
      </c>
      <c r="E485" t="s" s="4">
        <v>3609</v>
      </c>
      <c r="F485" t="s" s="4">
        <v>3610</v>
      </c>
      <c r="G485" t="s" s="4">
        <v>7945</v>
      </c>
    </row>
    <row r="486" ht="45.0" customHeight="true">
      <c r="A486" t="s" s="4">
        <v>2743</v>
      </c>
      <c r="B486" t="s" s="4">
        <v>8427</v>
      </c>
      <c r="C486" t="s" s="4">
        <v>7944</v>
      </c>
      <c r="D486" t="s" s="4">
        <v>3609</v>
      </c>
      <c r="E486" t="s" s="4">
        <v>3609</v>
      </c>
      <c r="F486" t="s" s="4">
        <v>3610</v>
      </c>
      <c r="G486" t="s" s="4">
        <v>7945</v>
      </c>
    </row>
    <row r="487" ht="45.0" customHeight="true">
      <c r="A487" t="s" s="4">
        <v>2745</v>
      </c>
      <c r="B487" t="s" s="4">
        <v>8428</v>
      </c>
      <c r="C487" t="s" s="4">
        <v>7944</v>
      </c>
      <c r="D487" t="s" s="4">
        <v>3609</v>
      </c>
      <c r="E487" t="s" s="4">
        <v>3609</v>
      </c>
      <c r="F487" t="s" s="4">
        <v>3610</v>
      </c>
      <c r="G487" t="s" s="4">
        <v>7945</v>
      </c>
    </row>
    <row r="488" ht="45.0" customHeight="true">
      <c r="A488" t="s" s="4">
        <v>2747</v>
      </c>
      <c r="B488" t="s" s="4">
        <v>8429</v>
      </c>
      <c r="C488" t="s" s="4">
        <v>7944</v>
      </c>
      <c r="D488" t="s" s="4">
        <v>3609</v>
      </c>
      <c r="E488" t="s" s="4">
        <v>3609</v>
      </c>
      <c r="F488" t="s" s="4">
        <v>3610</v>
      </c>
      <c r="G488" t="s" s="4">
        <v>7945</v>
      </c>
    </row>
    <row r="489" ht="45.0" customHeight="true">
      <c r="A489" t="s" s="4">
        <v>2749</v>
      </c>
      <c r="B489" t="s" s="4">
        <v>8430</v>
      </c>
      <c r="C489" t="s" s="4">
        <v>7944</v>
      </c>
      <c r="D489" t="s" s="4">
        <v>3609</v>
      </c>
      <c r="E489" t="s" s="4">
        <v>3609</v>
      </c>
      <c r="F489" t="s" s="4">
        <v>3610</v>
      </c>
      <c r="G489" t="s" s="4">
        <v>7945</v>
      </c>
    </row>
    <row r="490" ht="45.0" customHeight="true">
      <c r="A490" t="s" s="4">
        <v>2751</v>
      </c>
      <c r="B490" t="s" s="4">
        <v>8431</v>
      </c>
      <c r="C490" t="s" s="4">
        <v>7944</v>
      </c>
      <c r="D490" t="s" s="4">
        <v>3609</v>
      </c>
      <c r="E490" t="s" s="4">
        <v>3609</v>
      </c>
      <c r="F490" t="s" s="4">
        <v>3610</v>
      </c>
      <c r="G490" t="s" s="4">
        <v>7945</v>
      </c>
    </row>
    <row r="491" ht="45.0" customHeight="true">
      <c r="A491" t="s" s="4">
        <v>2753</v>
      </c>
      <c r="B491" t="s" s="4">
        <v>8432</v>
      </c>
      <c r="C491" t="s" s="4">
        <v>7944</v>
      </c>
      <c r="D491" t="s" s="4">
        <v>3609</v>
      </c>
      <c r="E491" t="s" s="4">
        <v>3609</v>
      </c>
      <c r="F491" t="s" s="4">
        <v>3610</v>
      </c>
      <c r="G491" t="s" s="4">
        <v>7945</v>
      </c>
    </row>
    <row r="492" ht="45.0" customHeight="true">
      <c r="A492" t="s" s="4">
        <v>2755</v>
      </c>
      <c r="B492" t="s" s="4">
        <v>8433</v>
      </c>
      <c r="C492" t="s" s="4">
        <v>7944</v>
      </c>
      <c r="D492" t="s" s="4">
        <v>3609</v>
      </c>
      <c r="E492" t="s" s="4">
        <v>3609</v>
      </c>
      <c r="F492" t="s" s="4">
        <v>3610</v>
      </c>
      <c r="G492" t="s" s="4">
        <v>7945</v>
      </c>
    </row>
    <row r="493" ht="45.0" customHeight="true">
      <c r="A493" t="s" s="4">
        <v>2757</v>
      </c>
      <c r="B493" t="s" s="4">
        <v>8434</v>
      </c>
      <c r="C493" t="s" s="4">
        <v>7944</v>
      </c>
      <c r="D493" t="s" s="4">
        <v>3609</v>
      </c>
      <c r="E493" t="s" s="4">
        <v>3609</v>
      </c>
      <c r="F493" t="s" s="4">
        <v>3610</v>
      </c>
      <c r="G493" t="s" s="4">
        <v>7945</v>
      </c>
    </row>
    <row r="494" ht="45.0" customHeight="true">
      <c r="A494" t="s" s="4">
        <v>2759</v>
      </c>
      <c r="B494" t="s" s="4">
        <v>8435</v>
      </c>
      <c r="C494" t="s" s="4">
        <v>7944</v>
      </c>
      <c r="D494" t="s" s="4">
        <v>3609</v>
      </c>
      <c r="E494" t="s" s="4">
        <v>3609</v>
      </c>
      <c r="F494" t="s" s="4">
        <v>3610</v>
      </c>
      <c r="G494" t="s" s="4">
        <v>7945</v>
      </c>
    </row>
    <row r="495" ht="45.0" customHeight="true">
      <c r="A495" t="s" s="4">
        <v>2761</v>
      </c>
      <c r="B495" t="s" s="4">
        <v>8436</v>
      </c>
      <c r="C495" t="s" s="4">
        <v>7944</v>
      </c>
      <c r="D495" t="s" s="4">
        <v>3609</v>
      </c>
      <c r="E495" t="s" s="4">
        <v>3609</v>
      </c>
      <c r="F495" t="s" s="4">
        <v>3610</v>
      </c>
      <c r="G495" t="s" s="4">
        <v>7945</v>
      </c>
    </row>
    <row r="496" ht="45.0" customHeight="true">
      <c r="A496" t="s" s="4">
        <v>2763</v>
      </c>
      <c r="B496" t="s" s="4">
        <v>8437</v>
      </c>
      <c r="C496" t="s" s="4">
        <v>7944</v>
      </c>
      <c r="D496" t="s" s="4">
        <v>3609</v>
      </c>
      <c r="E496" t="s" s="4">
        <v>3609</v>
      </c>
      <c r="F496" t="s" s="4">
        <v>3610</v>
      </c>
      <c r="G496" t="s" s="4">
        <v>7945</v>
      </c>
    </row>
    <row r="497" ht="45.0" customHeight="true">
      <c r="A497" t="s" s="4">
        <v>2765</v>
      </c>
      <c r="B497" t="s" s="4">
        <v>8438</v>
      </c>
      <c r="C497" t="s" s="4">
        <v>7944</v>
      </c>
      <c r="D497" t="s" s="4">
        <v>3609</v>
      </c>
      <c r="E497" t="s" s="4">
        <v>3609</v>
      </c>
      <c r="F497" t="s" s="4">
        <v>3610</v>
      </c>
      <c r="G497" t="s" s="4">
        <v>7945</v>
      </c>
    </row>
    <row r="498" ht="45.0" customHeight="true">
      <c r="A498" t="s" s="4">
        <v>2767</v>
      </c>
      <c r="B498" t="s" s="4">
        <v>8439</v>
      </c>
      <c r="C498" t="s" s="4">
        <v>7944</v>
      </c>
      <c r="D498" t="s" s="4">
        <v>3609</v>
      </c>
      <c r="E498" t="s" s="4">
        <v>3609</v>
      </c>
      <c r="F498" t="s" s="4">
        <v>3610</v>
      </c>
      <c r="G498" t="s" s="4">
        <v>7945</v>
      </c>
    </row>
    <row r="499" ht="45.0" customHeight="true">
      <c r="A499" t="s" s="4">
        <v>2769</v>
      </c>
      <c r="B499" t="s" s="4">
        <v>8440</v>
      </c>
      <c r="C499" t="s" s="4">
        <v>7944</v>
      </c>
      <c r="D499" t="s" s="4">
        <v>3609</v>
      </c>
      <c r="E499" t="s" s="4">
        <v>3609</v>
      </c>
      <c r="F499" t="s" s="4">
        <v>3610</v>
      </c>
      <c r="G499" t="s" s="4">
        <v>7945</v>
      </c>
    </row>
    <row r="500" ht="45.0" customHeight="true">
      <c r="A500" t="s" s="4">
        <v>2771</v>
      </c>
      <c r="B500" t="s" s="4">
        <v>8441</v>
      </c>
      <c r="C500" t="s" s="4">
        <v>7944</v>
      </c>
      <c r="D500" t="s" s="4">
        <v>3609</v>
      </c>
      <c r="E500" t="s" s="4">
        <v>3609</v>
      </c>
      <c r="F500" t="s" s="4">
        <v>3610</v>
      </c>
      <c r="G500" t="s" s="4">
        <v>7945</v>
      </c>
    </row>
    <row r="501" ht="45.0" customHeight="true">
      <c r="A501" t="s" s="4">
        <v>2773</v>
      </c>
      <c r="B501" t="s" s="4">
        <v>8442</v>
      </c>
      <c r="C501" t="s" s="4">
        <v>7944</v>
      </c>
      <c r="D501" t="s" s="4">
        <v>3609</v>
      </c>
      <c r="E501" t="s" s="4">
        <v>3609</v>
      </c>
      <c r="F501" t="s" s="4">
        <v>3610</v>
      </c>
      <c r="G501" t="s" s="4">
        <v>7945</v>
      </c>
    </row>
    <row r="502" ht="45.0" customHeight="true">
      <c r="A502" t="s" s="4">
        <v>2775</v>
      </c>
      <c r="B502" t="s" s="4">
        <v>8443</v>
      </c>
      <c r="C502" t="s" s="4">
        <v>7944</v>
      </c>
      <c r="D502" t="s" s="4">
        <v>3609</v>
      </c>
      <c r="E502" t="s" s="4">
        <v>3609</v>
      </c>
      <c r="F502" t="s" s="4">
        <v>3610</v>
      </c>
      <c r="G502" t="s" s="4">
        <v>7945</v>
      </c>
    </row>
    <row r="503" ht="45.0" customHeight="true">
      <c r="A503" t="s" s="4">
        <v>2777</v>
      </c>
      <c r="B503" t="s" s="4">
        <v>8444</v>
      </c>
      <c r="C503" t="s" s="4">
        <v>7944</v>
      </c>
      <c r="D503" t="s" s="4">
        <v>3609</v>
      </c>
      <c r="E503" t="s" s="4">
        <v>3609</v>
      </c>
      <c r="F503" t="s" s="4">
        <v>3610</v>
      </c>
      <c r="G503" t="s" s="4">
        <v>7945</v>
      </c>
    </row>
    <row r="504" ht="45.0" customHeight="true">
      <c r="A504" t="s" s="4">
        <v>2779</v>
      </c>
      <c r="B504" t="s" s="4">
        <v>8445</v>
      </c>
      <c r="C504" t="s" s="4">
        <v>7944</v>
      </c>
      <c r="D504" t="s" s="4">
        <v>3609</v>
      </c>
      <c r="E504" t="s" s="4">
        <v>3609</v>
      </c>
      <c r="F504" t="s" s="4">
        <v>3610</v>
      </c>
      <c r="G504" t="s" s="4">
        <v>7945</v>
      </c>
    </row>
    <row r="505" ht="45.0" customHeight="true">
      <c r="A505" t="s" s="4">
        <v>2781</v>
      </c>
      <c r="B505" t="s" s="4">
        <v>8446</v>
      </c>
      <c r="C505" t="s" s="4">
        <v>7944</v>
      </c>
      <c r="D505" t="s" s="4">
        <v>3609</v>
      </c>
      <c r="E505" t="s" s="4">
        <v>3609</v>
      </c>
      <c r="F505" t="s" s="4">
        <v>3610</v>
      </c>
      <c r="G505" t="s" s="4">
        <v>7945</v>
      </c>
    </row>
    <row r="506" ht="45.0" customHeight="true">
      <c r="A506" t="s" s="4">
        <v>2783</v>
      </c>
      <c r="B506" t="s" s="4">
        <v>8447</v>
      </c>
      <c r="C506" t="s" s="4">
        <v>7944</v>
      </c>
      <c r="D506" t="s" s="4">
        <v>3609</v>
      </c>
      <c r="E506" t="s" s="4">
        <v>3609</v>
      </c>
      <c r="F506" t="s" s="4">
        <v>3610</v>
      </c>
      <c r="G506" t="s" s="4">
        <v>7945</v>
      </c>
    </row>
    <row r="507" ht="45.0" customHeight="true">
      <c r="A507" t="s" s="4">
        <v>2785</v>
      </c>
      <c r="B507" t="s" s="4">
        <v>8448</v>
      </c>
      <c r="C507" t="s" s="4">
        <v>7944</v>
      </c>
      <c r="D507" t="s" s="4">
        <v>3609</v>
      </c>
      <c r="E507" t="s" s="4">
        <v>3609</v>
      </c>
      <c r="F507" t="s" s="4">
        <v>3610</v>
      </c>
      <c r="G507" t="s" s="4">
        <v>7945</v>
      </c>
    </row>
    <row r="508" ht="45.0" customHeight="true">
      <c r="A508" t="s" s="4">
        <v>2787</v>
      </c>
      <c r="B508" t="s" s="4">
        <v>8449</v>
      </c>
      <c r="C508" t="s" s="4">
        <v>7944</v>
      </c>
      <c r="D508" t="s" s="4">
        <v>3609</v>
      </c>
      <c r="E508" t="s" s="4">
        <v>3609</v>
      </c>
      <c r="F508" t="s" s="4">
        <v>3610</v>
      </c>
      <c r="G508" t="s" s="4">
        <v>7945</v>
      </c>
    </row>
    <row r="509" ht="45.0" customHeight="true">
      <c r="A509" t="s" s="4">
        <v>2789</v>
      </c>
      <c r="B509" t="s" s="4">
        <v>8450</v>
      </c>
      <c r="C509" t="s" s="4">
        <v>7944</v>
      </c>
      <c r="D509" t="s" s="4">
        <v>3609</v>
      </c>
      <c r="E509" t="s" s="4">
        <v>3609</v>
      </c>
      <c r="F509" t="s" s="4">
        <v>3610</v>
      </c>
      <c r="G509" t="s" s="4">
        <v>7945</v>
      </c>
    </row>
    <row r="510" ht="45.0" customHeight="true">
      <c r="A510" t="s" s="4">
        <v>2791</v>
      </c>
      <c r="B510" t="s" s="4">
        <v>8451</v>
      </c>
      <c r="C510" t="s" s="4">
        <v>7944</v>
      </c>
      <c r="D510" t="s" s="4">
        <v>3609</v>
      </c>
      <c r="E510" t="s" s="4">
        <v>3609</v>
      </c>
      <c r="F510" t="s" s="4">
        <v>3610</v>
      </c>
      <c r="G510" t="s" s="4">
        <v>7945</v>
      </c>
    </row>
    <row r="511" ht="45.0" customHeight="true">
      <c r="A511" t="s" s="4">
        <v>2793</v>
      </c>
      <c r="B511" t="s" s="4">
        <v>8452</v>
      </c>
      <c r="C511" t="s" s="4">
        <v>7944</v>
      </c>
      <c r="D511" t="s" s="4">
        <v>3609</v>
      </c>
      <c r="E511" t="s" s="4">
        <v>3609</v>
      </c>
      <c r="F511" t="s" s="4">
        <v>3610</v>
      </c>
      <c r="G511" t="s" s="4">
        <v>7945</v>
      </c>
    </row>
    <row r="512" ht="45.0" customHeight="true">
      <c r="A512" t="s" s="4">
        <v>2795</v>
      </c>
      <c r="B512" t="s" s="4">
        <v>8453</v>
      </c>
      <c r="C512" t="s" s="4">
        <v>7944</v>
      </c>
      <c r="D512" t="s" s="4">
        <v>3609</v>
      </c>
      <c r="E512" t="s" s="4">
        <v>3609</v>
      </c>
      <c r="F512" t="s" s="4">
        <v>3610</v>
      </c>
      <c r="G512" t="s" s="4">
        <v>7945</v>
      </c>
    </row>
    <row r="513" ht="45.0" customHeight="true">
      <c r="A513" t="s" s="4">
        <v>2797</v>
      </c>
      <c r="B513" t="s" s="4">
        <v>8454</v>
      </c>
      <c r="C513" t="s" s="4">
        <v>7944</v>
      </c>
      <c r="D513" t="s" s="4">
        <v>3609</v>
      </c>
      <c r="E513" t="s" s="4">
        <v>3609</v>
      </c>
      <c r="F513" t="s" s="4">
        <v>3610</v>
      </c>
      <c r="G513" t="s" s="4">
        <v>7945</v>
      </c>
    </row>
    <row r="514" ht="45.0" customHeight="true">
      <c r="A514" t="s" s="4">
        <v>2799</v>
      </c>
      <c r="B514" t="s" s="4">
        <v>8455</v>
      </c>
      <c r="C514" t="s" s="4">
        <v>7944</v>
      </c>
      <c r="D514" t="s" s="4">
        <v>3609</v>
      </c>
      <c r="E514" t="s" s="4">
        <v>3609</v>
      </c>
      <c r="F514" t="s" s="4">
        <v>3610</v>
      </c>
      <c r="G514" t="s" s="4">
        <v>7945</v>
      </c>
    </row>
    <row r="515" ht="45.0" customHeight="true">
      <c r="A515" t="s" s="4">
        <v>2801</v>
      </c>
      <c r="B515" t="s" s="4">
        <v>8456</v>
      </c>
      <c r="C515" t="s" s="4">
        <v>7944</v>
      </c>
      <c r="D515" t="s" s="4">
        <v>3609</v>
      </c>
      <c r="E515" t="s" s="4">
        <v>3609</v>
      </c>
      <c r="F515" t="s" s="4">
        <v>3610</v>
      </c>
      <c r="G515" t="s" s="4">
        <v>7945</v>
      </c>
    </row>
    <row r="516" ht="45.0" customHeight="true">
      <c r="A516" t="s" s="4">
        <v>2803</v>
      </c>
      <c r="B516" t="s" s="4">
        <v>8457</v>
      </c>
      <c r="C516" t="s" s="4">
        <v>7944</v>
      </c>
      <c r="D516" t="s" s="4">
        <v>3609</v>
      </c>
      <c r="E516" t="s" s="4">
        <v>3609</v>
      </c>
      <c r="F516" t="s" s="4">
        <v>3610</v>
      </c>
      <c r="G516" t="s" s="4">
        <v>7945</v>
      </c>
    </row>
    <row r="517" ht="45.0" customHeight="true">
      <c r="A517" t="s" s="4">
        <v>2805</v>
      </c>
      <c r="B517" t="s" s="4">
        <v>8458</v>
      </c>
      <c r="C517" t="s" s="4">
        <v>7944</v>
      </c>
      <c r="D517" t="s" s="4">
        <v>3609</v>
      </c>
      <c r="E517" t="s" s="4">
        <v>3609</v>
      </c>
      <c r="F517" t="s" s="4">
        <v>3610</v>
      </c>
      <c r="G517" t="s" s="4">
        <v>7945</v>
      </c>
    </row>
    <row r="518" ht="45.0" customHeight="true">
      <c r="A518" t="s" s="4">
        <v>2807</v>
      </c>
      <c r="B518" t="s" s="4">
        <v>8459</v>
      </c>
      <c r="C518" t="s" s="4">
        <v>7944</v>
      </c>
      <c r="D518" t="s" s="4">
        <v>3609</v>
      </c>
      <c r="E518" t="s" s="4">
        <v>3609</v>
      </c>
      <c r="F518" t="s" s="4">
        <v>3610</v>
      </c>
      <c r="G518" t="s" s="4">
        <v>7945</v>
      </c>
    </row>
    <row r="519" ht="45.0" customHeight="true">
      <c r="A519" t="s" s="4">
        <v>2809</v>
      </c>
      <c r="B519" t="s" s="4">
        <v>8460</v>
      </c>
      <c r="C519" t="s" s="4">
        <v>7944</v>
      </c>
      <c r="D519" t="s" s="4">
        <v>3609</v>
      </c>
      <c r="E519" t="s" s="4">
        <v>3609</v>
      </c>
      <c r="F519" t="s" s="4">
        <v>3610</v>
      </c>
      <c r="G519" t="s" s="4">
        <v>7945</v>
      </c>
    </row>
    <row r="520" ht="45.0" customHeight="true">
      <c r="A520" t="s" s="4">
        <v>2811</v>
      </c>
      <c r="B520" t="s" s="4">
        <v>8461</v>
      </c>
      <c r="C520" t="s" s="4">
        <v>7944</v>
      </c>
      <c r="D520" t="s" s="4">
        <v>3609</v>
      </c>
      <c r="E520" t="s" s="4">
        <v>3609</v>
      </c>
      <c r="F520" t="s" s="4">
        <v>3610</v>
      </c>
      <c r="G520" t="s" s="4">
        <v>7945</v>
      </c>
    </row>
    <row r="521" ht="45.0" customHeight="true">
      <c r="A521" t="s" s="4">
        <v>2813</v>
      </c>
      <c r="B521" t="s" s="4">
        <v>8462</v>
      </c>
      <c r="C521" t="s" s="4">
        <v>7944</v>
      </c>
      <c r="D521" t="s" s="4">
        <v>3609</v>
      </c>
      <c r="E521" t="s" s="4">
        <v>3609</v>
      </c>
      <c r="F521" t="s" s="4">
        <v>3610</v>
      </c>
      <c r="G521" t="s" s="4">
        <v>7945</v>
      </c>
    </row>
    <row r="522" ht="45.0" customHeight="true">
      <c r="A522" t="s" s="4">
        <v>2815</v>
      </c>
      <c r="B522" t="s" s="4">
        <v>8463</v>
      </c>
      <c r="C522" t="s" s="4">
        <v>7944</v>
      </c>
      <c r="D522" t="s" s="4">
        <v>3609</v>
      </c>
      <c r="E522" t="s" s="4">
        <v>3609</v>
      </c>
      <c r="F522" t="s" s="4">
        <v>3610</v>
      </c>
      <c r="G522" t="s" s="4">
        <v>7945</v>
      </c>
    </row>
    <row r="523" ht="45.0" customHeight="true">
      <c r="A523" t="s" s="4">
        <v>2817</v>
      </c>
      <c r="B523" t="s" s="4">
        <v>8464</v>
      </c>
      <c r="C523" t="s" s="4">
        <v>7944</v>
      </c>
      <c r="D523" t="s" s="4">
        <v>3609</v>
      </c>
      <c r="E523" t="s" s="4">
        <v>3609</v>
      </c>
      <c r="F523" t="s" s="4">
        <v>3610</v>
      </c>
      <c r="G523" t="s" s="4">
        <v>7945</v>
      </c>
    </row>
    <row r="524" ht="45.0" customHeight="true">
      <c r="A524" t="s" s="4">
        <v>2819</v>
      </c>
      <c r="B524" t="s" s="4">
        <v>8465</v>
      </c>
      <c r="C524" t="s" s="4">
        <v>7944</v>
      </c>
      <c r="D524" t="s" s="4">
        <v>3609</v>
      </c>
      <c r="E524" t="s" s="4">
        <v>3609</v>
      </c>
      <c r="F524" t="s" s="4">
        <v>3610</v>
      </c>
      <c r="G524" t="s" s="4">
        <v>7945</v>
      </c>
    </row>
    <row r="525" ht="45.0" customHeight="true">
      <c r="A525" t="s" s="4">
        <v>2821</v>
      </c>
      <c r="B525" t="s" s="4">
        <v>8466</v>
      </c>
      <c r="C525" t="s" s="4">
        <v>7944</v>
      </c>
      <c r="D525" t="s" s="4">
        <v>3609</v>
      </c>
      <c r="E525" t="s" s="4">
        <v>3609</v>
      </c>
      <c r="F525" t="s" s="4">
        <v>3610</v>
      </c>
      <c r="G525" t="s" s="4">
        <v>7945</v>
      </c>
    </row>
    <row r="526" ht="45.0" customHeight="true">
      <c r="A526" t="s" s="4">
        <v>2823</v>
      </c>
      <c r="B526" t="s" s="4">
        <v>8467</v>
      </c>
      <c r="C526" t="s" s="4">
        <v>7944</v>
      </c>
      <c r="D526" t="s" s="4">
        <v>3609</v>
      </c>
      <c r="E526" t="s" s="4">
        <v>3609</v>
      </c>
      <c r="F526" t="s" s="4">
        <v>3610</v>
      </c>
      <c r="G526" t="s" s="4">
        <v>7945</v>
      </c>
    </row>
    <row r="527" ht="45.0" customHeight="true">
      <c r="A527" t="s" s="4">
        <v>2825</v>
      </c>
      <c r="B527" t="s" s="4">
        <v>8468</v>
      </c>
      <c r="C527" t="s" s="4">
        <v>7944</v>
      </c>
      <c r="D527" t="s" s="4">
        <v>3609</v>
      </c>
      <c r="E527" t="s" s="4">
        <v>3609</v>
      </c>
      <c r="F527" t="s" s="4">
        <v>3610</v>
      </c>
      <c r="G527" t="s" s="4">
        <v>7945</v>
      </c>
    </row>
    <row r="528" ht="45.0" customHeight="true">
      <c r="A528" t="s" s="4">
        <v>2827</v>
      </c>
      <c r="B528" t="s" s="4">
        <v>8469</v>
      </c>
      <c r="C528" t="s" s="4">
        <v>7944</v>
      </c>
      <c r="D528" t="s" s="4">
        <v>3609</v>
      </c>
      <c r="E528" t="s" s="4">
        <v>3609</v>
      </c>
      <c r="F528" t="s" s="4">
        <v>3610</v>
      </c>
      <c r="G528" t="s" s="4">
        <v>7945</v>
      </c>
    </row>
    <row r="529" ht="45.0" customHeight="true">
      <c r="A529" t="s" s="4">
        <v>2829</v>
      </c>
      <c r="B529" t="s" s="4">
        <v>8470</v>
      </c>
      <c r="C529" t="s" s="4">
        <v>7944</v>
      </c>
      <c r="D529" t="s" s="4">
        <v>3609</v>
      </c>
      <c r="E529" t="s" s="4">
        <v>3609</v>
      </c>
      <c r="F529" t="s" s="4">
        <v>3610</v>
      </c>
      <c r="G529" t="s" s="4">
        <v>7945</v>
      </c>
    </row>
    <row r="530" ht="45.0" customHeight="true">
      <c r="A530" t="s" s="4">
        <v>2831</v>
      </c>
      <c r="B530" t="s" s="4">
        <v>8471</v>
      </c>
      <c r="C530" t="s" s="4">
        <v>7944</v>
      </c>
      <c r="D530" t="s" s="4">
        <v>3609</v>
      </c>
      <c r="E530" t="s" s="4">
        <v>3609</v>
      </c>
      <c r="F530" t="s" s="4">
        <v>3610</v>
      </c>
      <c r="G530" t="s" s="4">
        <v>7945</v>
      </c>
    </row>
    <row r="531" ht="45.0" customHeight="true">
      <c r="A531" t="s" s="4">
        <v>2833</v>
      </c>
      <c r="B531" t="s" s="4">
        <v>8472</v>
      </c>
      <c r="C531" t="s" s="4">
        <v>7944</v>
      </c>
      <c r="D531" t="s" s="4">
        <v>3609</v>
      </c>
      <c r="E531" t="s" s="4">
        <v>3609</v>
      </c>
      <c r="F531" t="s" s="4">
        <v>3610</v>
      </c>
      <c r="G531" t="s" s="4">
        <v>7945</v>
      </c>
    </row>
    <row r="532" ht="45.0" customHeight="true">
      <c r="A532" t="s" s="4">
        <v>2835</v>
      </c>
      <c r="B532" t="s" s="4">
        <v>8473</v>
      </c>
      <c r="C532" t="s" s="4">
        <v>7944</v>
      </c>
      <c r="D532" t="s" s="4">
        <v>3609</v>
      </c>
      <c r="E532" t="s" s="4">
        <v>3609</v>
      </c>
      <c r="F532" t="s" s="4">
        <v>3610</v>
      </c>
      <c r="G532" t="s" s="4">
        <v>7945</v>
      </c>
    </row>
    <row r="533" ht="45.0" customHeight="true">
      <c r="A533" t="s" s="4">
        <v>2837</v>
      </c>
      <c r="B533" t="s" s="4">
        <v>8474</v>
      </c>
      <c r="C533" t="s" s="4">
        <v>7944</v>
      </c>
      <c r="D533" t="s" s="4">
        <v>3609</v>
      </c>
      <c r="E533" t="s" s="4">
        <v>3609</v>
      </c>
      <c r="F533" t="s" s="4">
        <v>3610</v>
      </c>
      <c r="G533" t="s" s="4">
        <v>7945</v>
      </c>
    </row>
    <row r="534" ht="45.0" customHeight="true">
      <c r="A534" t="s" s="4">
        <v>2839</v>
      </c>
      <c r="B534" t="s" s="4">
        <v>8475</v>
      </c>
      <c r="C534" t="s" s="4">
        <v>7944</v>
      </c>
      <c r="D534" t="s" s="4">
        <v>3609</v>
      </c>
      <c r="E534" t="s" s="4">
        <v>3609</v>
      </c>
      <c r="F534" t="s" s="4">
        <v>3610</v>
      </c>
      <c r="G534" t="s" s="4">
        <v>7945</v>
      </c>
    </row>
    <row r="535" ht="45.0" customHeight="true">
      <c r="A535" t="s" s="4">
        <v>2841</v>
      </c>
      <c r="B535" t="s" s="4">
        <v>8476</v>
      </c>
      <c r="C535" t="s" s="4">
        <v>7944</v>
      </c>
      <c r="D535" t="s" s="4">
        <v>3609</v>
      </c>
      <c r="E535" t="s" s="4">
        <v>3609</v>
      </c>
      <c r="F535" t="s" s="4">
        <v>3610</v>
      </c>
      <c r="G535" t="s" s="4">
        <v>7945</v>
      </c>
    </row>
    <row r="536" ht="45.0" customHeight="true">
      <c r="A536" t="s" s="4">
        <v>2843</v>
      </c>
      <c r="B536" t="s" s="4">
        <v>8477</v>
      </c>
      <c r="C536" t="s" s="4">
        <v>7944</v>
      </c>
      <c r="D536" t="s" s="4">
        <v>3609</v>
      </c>
      <c r="E536" t="s" s="4">
        <v>3609</v>
      </c>
      <c r="F536" t="s" s="4">
        <v>3610</v>
      </c>
      <c r="G536" t="s" s="4">
        <v>7945</v>
      </c>
    </row>
    <row r="537" ht="45.0" customHeight="true">
      <c r="A537" t="s" s="4">
        <v>2845</v>
      </c>
      <c r="B537" t="s" s="4">
        <v>8478</v>
      </c>
      <c r="C537" t="s" s="4">
        <v>7944</v>
      </c>
      <c r="D537" t="s" s="4">
        <v>3609</v>
      </c>
      <c r="E537" t="s" s="4">
        <v>3609</v>
      </c>
      <c r="F537" t="s" s="4">
        <v>3610</v>
      </c>
      <c r="G537" t="s" s="4">
        <v>7945</v>
      </c>
    </row>
    <row r="538" ht="45.0" customHeight="true">
      <c r="A538" t="s" s="4">
        <v>2847</v>
      </c>
      <c r="B538" t="s" s="4">
        <v>8479</v>
      </c>
      <c r="C538" t="s" s="4">
        <v>7944</v>
      </c>
      <c r="D538" t="s" s="4">
        <v>3609</v>
      </c>
      <c r="E538" t="s" s="4">
        <v>3609</v>
      </c>
      <c r="F538" t="s" s="4">
        <v>3610</v>
      </c>
      <c r="G538" t="s" s="4">
        <v>7945</v>
      </c>
    </row>
    <row r="539" ht="45.0" customHeight="true">
      <c r="A539" t="s" s="4">
        <v>2849</v>
      </c>
      <c r="B539" t="s" s="4">
        <v>8480</v>
      </c>
      <c r="C539" t="s" s="4">
        <v>7944</v>
      </c>
      <c r="D539" t="s" s="4">
        <v>3609</v>
      </c>
      <c r="E539" t="s" s="4">
        <v>3609</v>
      </c>
      <c r="F539" t="s" s="4">
        <v>3610</v>
      </c>
      <c r="G539" t="s" s="4">
        <v>7945</v>
      </c>
    </row>
    <row r="540" ht="45.0" customHeight="true">
      <c r="A540" t="s" s="4">
        <v>2851</v>
      </c>
      <c r="B540" t="s" s="4">
        <v>8481</v>
      </c>
      <c r="C540" t="s" s="4">
        <v>7944</v>
      </c>
      <c r="D540" t="s" s="4">
        <v>3609</v>
      </c>
      <c r="E540" t="s" s="4">
        <v>3609</v>
      </c>
      <c r="F540" t="s" s="4">
        <v>3610</v>
      </c>
      <c r="G540" t="s" s="4">
        <v>7945</v>
      </c>
    </row>
    <row r="541" ht="45.0" customHeight="true">
      <c r="A541" t="s" s="4">
        <v>2853</v>
      </c>
      <c r="B541" t="s" s="4">
        <v>8482</v>
      </c>
      <c r="C541" t="s" s="4">
        <v>7944</v>
      </c>
      <c r="D541" t="s" s="4">
        <v>3609</v>
      </c>
      <c r="E541" t="s" s="4">
        <v>3609</v>
      </c>
      <c r="F541" t="s" s="4">
        <v>3610</v>
      </c>
      <c r="G541" t="s" s="4">
        <v>7945</v>
      </c>
    </row>
    <row r="542" ht="45.0" customHeight="true">
      <c r="A542" t="s" s="4">
        <v>2856</v>
      </c>
      <c r="B542" t="s" s="4">
        <v>8483</v>
      </c>
      <c r="C542" t="s" s="4">
        <v>7944</v>
      </c>
      <c r="D542" t="s" s="4">
        <v>3609</v>
      </c>
      <c r="E542" t="s" s="4">
        <v>3609</v>
      </c>
      <c r="F542" t="s" s="4">
        <v>3610</v>
      </c>
      <c r="G542" t="s" s="4">
        <v>7945</v>
      </c>
    </row>
    <row r="543" ht="45.0" customHeight="true">
      <c r="A543" t="s" s="4">
        <v>2860</v>
      </c>
      <c r="B543" t="s" s="4">
        <v>8484</v>
      </c>
      <c r="C543" t="s" s="4">
        <v>7944</v>
      </c>
      <c r="D543" t="s" s="4">
        <v>3609</v>
      </c>
      <c r="E543" t="s" s="4">
        <v>3609</v>
      </c>
      <c r="F543" t="s" s="4">
        <v>3610</v>
      </c>
      <c r="G543" t="s" s="4">
        <v>7945</v>
      </c>
    </row>
    <row r="544" ht="45.0" customHeight="true">
      <c r="A544" t="s" s="4">
        <v>2865</v>
      </c>
      <c r="B544" t="s" s="4">
        <v>8485</v>
      </c>
      <c r="C544" t="s" s="4">
        <v>7944</v>
      </c>
      <c r="D544" t="s" s="4">
        <v>3609</v>
      </c>
      <c r="E544" t="s" s="4">
        <v>3609</v>
      </c>
      <c r="F544" t="s" s="4">
        <v>3610</v>
      </c>
      <c r="G544" t="s" s="4">
        <v>7945</v>
      </c>
    </row>
    <row r="545" ht="45.0" customHeight="true">
      <c r="A545" t="s" s="4">
        <v>2868</v>
      </c>
      <c r="B545" t="s" s="4">
        <v>8486</v>
      </c>
      <c r="C545" t="s" s="4">
        <v>7944</v>
      </c>
      <c r="D545" t="s" s="4">
        <v>3609</v>
      </c>
      <c r="E545" t="s" s="4">
        <v>3609</v>
      </c>
      <c r="F545" t="s" s="4">
        <v>3610</v>
      </c>
      <c r="G545" t="s" s="4">
        <v>7945</v>
      </c>
    </row>
    <row r="546" ht="45.0" customHeight="true">
      <c r="A546" t="s" s="4">
        <v>2872</v>
      </c>
      <c r="B546" t="s" s="4">
        <v>8487</v>
      </c>
      <c r="C546" t="s" s="4">
        <v>7944</v>
      </c>
      <c r="D546" t="s" s="4">
        <v>3609</v>
      </c>
      <c r="E546" t="s" s="4">
        <v>3609</v>
      </c>
      <c r="F546" t="s" s="4">
        <v>3610</v>
      </c>
      <c r="G546" t="s" s="4">
        <v>7945</v>
      </c>
    </row>
    <row r="547" ht="45.0" customHeight="true">
      <c r="A547" t="s" s="4">
        <v>2876</v>
      </c>
      <c r="B547" t="s" s="4">
        <v>8488</v>
      </c>
      <c r="C547" t="s" s="4">
        <v>7944</v>
      </c>
      <c r="D547" t="s" s="4">
        <v>3609</v>
      </c>
      <c r="E547" t="s" s="4">
        <v>3609</v>
      </c>
      <c r="F547" t="s" s="4">
        <v>3610</v>
      </c>
      <c r="G547" t="s" s="4">
        <v>7945</v>
      </c>
    </row>
    <row r="548" ht="45.0" customHeight="true">
      <c r="A548" t="s" s="4">
        <v>2878</v>
      </c>
      <c r="B548" t="s" s="4">
        <v>8489</v>
      </c>
      <c r="C548" t="s" s="4">
        <v>7944</v>
      </c>
      <c r="D548" t="s" s="4">
        <v>3609</v>
      </c>
      <c r="E548" t="s" s="4">
        <v>3609</v>
      </c>
      <c r="F548" t="s" s="4">
        <v>3610</v>
      </c>
      <c r="G548" t="s" s="4">
        <v>7945</v>
      </c>
    </row>
    <row r="549" ht="45.0" customHeight="true">
      <c r="A549" t="s" s="4">
        <v>2880</v>
      </c>
      <c r="B549" t="s" s="4">
        <v>8490</v>
      </c>
      <c r="C549" t="s" s="4">
        <v>7944</v>
      </c>
      <c r="D549" t="s" s="4">
        <v>3609</v>
      </c>
      <c r="E549" t="s" s="4">
        <v>3609</v>
      </c>
      <c r="F549" t="s" s="4">
        <v>3610</v>
      </c>
      <c r="G549" t="s" s="4">
        <v>7945</v>
      </c>
    </row>
    <row r="550" ht="45.0" customHeight="true">
      <c r="A550" t="s" s="4">
        <v>2882</v>
      </c>
      <c r="B550" t="s" s="4">
        <v>8491</v>
      </c>
      <c r="C550" t="s" s="4">
        <v>7944</v>
      </c>
      <c r="D550" t="s" s="4">
        <v>3609</v>
      </c>
      <c r="E550" t="s" s="4">
        <v>3609</v>
      </c>
      <c r="F550" t="s" s="4">
        <v>3610</v>
      </c>
      <c r="G550" t="s" s="4">
        <v>7945</v>
      </c>
    </row>
    <row r="551" ht="45.0" customHeight="true">
      <c r="A551" t="s" s="4">
        <v>2884</v>
      </c>
      <c r="B551" t="s" s="4">
        <v>8492</v>
      </c>
      <c r="C551" t="s" s="4">
        <v>7944</v>
      </c>
      <c r="D551" t="s" s="4">
        <v>3609</v>
      </c>
      <c r="E551" t="s" s="4">
        <v>3609</v>
      </c>
      <c r="F551" t="s" s="4">
        <v>3610</v>
      </c>
      <c r="G551" t="s" s="4">
        <v>7945</v>
      </c>
    </row>
    <row r="552" ht="45.0" customHeight="true">
      <c r="A552" t="s" s="4">
        <v>2886</v>
      </c>
      <c r="B552" t="s" s="4">
        <v>8493</v>
      </c>
      <c r="C552" t="s" s="4">
        <v>7944</v>
      </c>
      <c r="D552" t="s" s="4">
        <v>3609</v>
      </c>
      <c r="E552" t="s" s="4">
        <v>3609</v>
      </c>
      <c r="F552" t="s" s="4">
        <v>3610</v>
      </c>
      <c r="G552" t="s" s="4">
        <v>7945</v>
      </c>
    </row>
    <row r="553" ht="45.0" customHeight="true">
      <c r="A553" t="s" s="4">
        <v>2888</v>
      </c>
      <c r="B553" t="s" s="4">
        <v>8494</v>
      </c>
      <c r="C553" t="s" s="4">
        <v>7944</v>
      </c>
      <c r="D553" t="s" s="4">
        <v>3609</v>
      </c>
      <c r="E553" t="s" s="4">
        <v>3609</v>
      </c>
      <c r="F553" t="s" s="4">
        <v>3610</v>
      </c>
      <c r="G553" t="s" s="4">
        <v>7945</v>
      </c>
    </row>
    <row r="554" ht="45.0" customHeight="true">
      <c r="A554" t="s" s="4">
        <v>2893</v>
      </c>
      <c r="B554" t="s" s="4">
        <v>8495</v>
      </c>
      <c r="C554" t="s" s="4">
        <v>7944</v>
      </c>
      <c r="D554" t="s" s="4">
        <v>3609</v>
      </c>
      <c r="E554" t="s" s="4">
        <v>3609</v>
      </c>
      <c r="F554" t="s" s="4">
        <v>3610</v>
      </c>
      <c r="G554" t="s" s="4">
        <v>7945</v>
      </c>
    </row>
    <row r="555" ht="45.0" customHeight="true">
      <c r="A555" t="s" s="4">
        <v>2897</v>
      </c>
      <c r="B555" t="s" s="4">
        <v>8496</v>
      </c>
      <c r="C555" t="s" s="4">
        <v>7944</v>
      </c>
      <c r="D555" t="s" s="4">
        <v>3609</v>
      </c>
      <c r="E555" t="s" s="4">
        <v>3609</v>
      </c>
      <c r="F555" t="s" s="4">
        <v>3610</v>
      </c>
      <c r="G555" t="s" s="4">
        <v>7945</v>
      </c>
    </row>
    <row r="556" ht="45.0" customHeight="true">
      <c r="A556" t="s" s="4">
        <v>2899</v>
      </c>
      <c r="B556" t="s" s="4">
        <v>8497</v>
      </c>
      <c r="C556" t="s" s="4">
        <v>7944</v>
      </c>
      <c r="D556" t="s" s="4">
        <v>3609</v>
      </c>
      <c r="E556" t="s" s="4">
        <v>3609</v>
      </c>
      <c r="F556" t="s" s="4">
        <v>3610</v>
      </c>
      <c r="G556" t="s" s="4">
        <v>7945</v>
      </c>
    </row>
    <row r="557" ht="45.0" customHeight="true">
      <c r="A557" t="s" s="4">
        <v>2901</v>
      </c>
      <c r="B557" t="s" s="4">
        <v>8498</v>
      </c>
      <c r="C557" t="s" s="4">
        <v>7944</v>
      </c>
      <c r="D557" t="s" s="4">
        <v>3609</v>
      </c>
      <c r="E557" t="s" s="4">
        <v>3609</v>
      </c>
      <c r="F557" t="s" s="4">
        <v>3610</v>
      </c>
      <c r="G557" t="s" s="4">
        <v>7945</v>
      </c>
    </row>
    <row r="558" ht="45.0" customHeight="true">
      <c r="A558" t="s" s="4">
        <v>2905</v>
      </c>
      <c r="B558" t="s" s="4">
        <v>8499</v>
      </c>
      <c r="C558" t="s" s="4">
        <v>7944</v>
      </c>
      <c r="D558" t="s" s="4">
        <v>3609</v>
      </c>
      <c r="E558" t="s" s="4">
        <v>3609</v>
      </c>
      <c r="F558" t="s" s="4">
        <v>3610</v>
      </c>
      <c r="G558" t="s" s="4">
        <v>7945</v>
      </c>
    </row>
    <row r="559" ht="45.0" customHeight="true">
      <c r="A559" t="s" s="4">
        <v>2908</v>
      </c>
      <c r="B559" t="s" s="4">
        <v>8500</v>
      </c>
      <c r="C559" t="s" s="4">
        <v>7944</v>
      </c>
      <c r="D559" t="s" s="4">
        <v>3609</v>
      </c>
      <c r="E559" t="s" s="4">
        <v>3609</v>
      </c>
      <c r="F559" t="s" s="4">
        <v>3610</v>
      </c>
      <c r="G559" t="s" s="4">
        <v>7945</v>
      </c>
    </row>
    <row r="560" ht="45.0" customHeight="true">
      <c r="A560" t="s" s="4">
        <v>2910</v>
      </c>
      <c r="B560" t="s" s="4">
        <v>8501</v>
      </c>
      <c r="C560" t="s" s="4">
        <v>7944</v>
      </c>
      <c r="D560" t="s" s="4">
        <v>3609</v>
      </c>
      <c r="E560" t="s" s="4">
        <v>3609</v>
      </c>
      <c r="F560" t="s" s="4">
        <v>3610</v>
      </c>
      <c r="G560" t="s" s="4">
        <v>7945</v>
      </c>
    </row>
    <row r="561" ht="45.0" customHeight="true">
      <c r="A561" t="s" s="4">
        <v>2912</v>
      </c>
      <c r="B561" t="s" s="4">
        <v>8502</v>
      </c>
      <c r="C561" t="s" s="4">
        <v>7944</v>
      </c>
      <c r="D561" t="s" s="4">
        <v>3609</v>
      </c>
      <c r="E561" t="s" s="4">
        <v>3609</v>
      </c>
      <c r="F561" t="s" s="4">
        <v>3610</v>
      </c>
      <c r="G561" t="s" s="4">
        <v>7945</v>
      </c>
    </row>
    <row r="562" ht="45.0" customHeight="true">
      <c r="A562" t="s" s="4">
        <v>2914</v>
      </c>
      <c r="B562" t="s" s="4">
        <v>8503</v>
      </c>
      <c r="C562" t="s" s="4">
        <v>7944</v>
      </c>
      <c r="D562" t="s" s="4">
        <v>3609</v>
      </c>
      <c r="E562" t="s" s="4">
        <v>3609</v>
      </c>
      <c r="F562" t="s" s="4">
        <v>3610</v>
      </c>
      <c r="G562" t="s" s="4">
        <v>7945</v>
      </c>
    </row>
    <row r="563" ht="45.0" customHeight="true">
      <c r="A563" t="s" s="4">
        <v>2916</v>
      </c>
      <c r="B563" t="s" s="4">
        <v>8504</v>
      </c>
      <c r="C563" t="s" s="4">
        <v>7944</v>
      </c>
      <c r="D563" t="s" s="4">
        <v>3609</v>
      </c>
      <c r="E563" t="s" s="4">
        <v>3609</v>
      </c>
      <c r="F563" t="s" s="4">
        <v>3610</v>
      </c>
      <c r="G563" t="s" s="4">
        <v>7945</v>
      </c>
    </row>
    <row r="564" ht="45.0" customHeight="true">
      <c r="A564" t="s" s="4">
        <v>2918</v>
      </c>
      <c r="B564" t="s" s="4">
        <v>8505</v>
      </c>
      <c r="C564" t="s" s="4">
        <v>7944</v>
      </c>
      <c r="D564" t="s" s="4">
        <v>3609</v>
      </c>
      <c r="E564" t="s" s="4">
        <v>3609</v>
      </c>
      <c r="F564" t="s" s="4">
        <v>3610</v>
      </c>
      <c r="G564" t="s" s="4">
        <v>7945</v>
      </c>
    </row>
    <row r="565" ht="45.0" customHeight="true">
      <c r="A565" t="s" s="4">
        <v>2920</v>
      </c>
      <c r="B565" t="s" s="4">
        <v>8506</v>
      </c>
      <c r="C565" t="s" s="4">
        <v>7944</v>
      </c>
      <c r="D565" t="s" s="4">
        <v>3609</v>
      </c>
      <c r="E565" t="s" s="4">
        <v>3609</v>
      </c>
      <c r="F565" t="s" s="4">
        <v>3610</v>
      </c>
      <c r="G565" t="s" s="4">
        <v>7945</v>
      </c>
    </row>
    <row r="566" ht="45.0" customHeight="true">
      <c r="A566" t="s" s="4">
        <v>2922</v>
      </c>
      <c r="B566" t="s" s="4">
        <v>8507</v>
      </c>
      <c r="C566" t="s" s="4">
        <v>7944</v>
      </c>
      <c r="D566" t="s" s="4">
        <v>3609</v>
      </c>
      <c r="E566" t="s" s="4">
        <v>3609</v>
      </c>
      <c r="F566" t="s" s="4">
        <v>3610</v>
      </c>
      <c r="G566" t="s" s="4">
        <v>7945</v>
      </c>
    </row>
    <row r="567" ht="45.0" customHeight="true">
      <c r="A567" t="s" s="4">
        <v>2924</v>
      </c>
      <c r="B567" t="s" s="4">
        <v>8508</v>
      </c>
      <c r="C567" t="s" s="4">
        <v>7944</v>
      </c>
      <c r="D567" t="s" s="4">
        <v>3609</v>
      </c>
      <c r="E567" t="s" s="4">
        <v>3609</v>
      </c>
      <c r="F567" t="s" s="4">
        <v>3610</v>
      </c>
      <c r="G567" t="s" s="4">
        <v>7945</v>
      </c>
    </row>
    <row r="568" ht="45.0" customHeight="true">
      <c r="A568" t="s" s="4">
        <v>2926</v>
      </c>
      <c r="B568" t="s" s="4">
        <v>8509</v>
      </c>
      <c r="C568" t="s" s="4">
        <v>7944</v>
      </c>
      <c r="D568" t="s" s="4">
        <v>3609</v>
      </c>
      <c r="E568" t="s" s="4">
        <v>3609</v>
      </c>
      <c r="F568" t="s" s="4">
        <v>3610</v>
      </c>
      <c r="G568" t="s" s="4">
        <v>7945</v>
      </c>
    </row>
    <row r="569" ht="45.0" customHeight="true">
      <c r="A569" t="s" s="4">
        <v>2928</v>
      </c>
      <c r="B569" t="s" s="4">
        <v>8510</v>
      </c>
      <c r="C569" t="s" s="4">
        <v>7944</v>
      </c>
      <c r="D569" t="s" s="4">
        <v>3609</v>
      </c>
      <c r="E569" t="s" s="4">
        <v>3609</v>
      </c>
      <c r="F569" t="s" s="4">
        <v>3610</v>
      </c>
      <c r="G569" t="s" s="4">
        <v>7945</v>
      </c>
    </row>
    <row r="570" ht="45.0" customHeight="true">
      <c r="A570" t="s" s="4">
        <v>2930</v>
      </c>
      <c r="B570" t="s" s="4">
        <v>8511</v>
      </c>
      <c r="C570" t="s" s="4">
        <v>7944</v>
      </c>
      <c r="D570" t="s" s="4">
        <v>3609</v>
      </c>
      <c r="E570" t="s" s="4">
        <v>3609</v>
      </c>
      <c r="F570" t="s" s="4">
        <v>3610</v>
      </c>
      <c r="G570" t="s" s="4">
        <v>7945</v>
      </c>
    </row>
    <row r="571" ht="45.0" customHeight="true">
      <c r="A571" t="s" s="4">
        <v>2932</v>
      </c>
      <c r="B571" t="s" s="4">
        <v>8512</v>
      </c>
      <c r="C571" t="s" s="4">
        <v>7944</v>
      </c>
      <c r="D571" t="s" s="4">
        <v>3609</v>
      </c>
      <c r="E571" t="s" s="4">
        <v>3609</v>
      </c>
      <c r="F571" t="s" s="4">
        <v>3610</v>
      </c>
      <c r="G571" t="s" s="4">
        <v>7945</v>
      </c>
    </row>
    <row r="572" ht="45.0" customHeight="true">
      <c r="A572" t="s" s="4">
        <v>2934</v>
      </c>
      <c r="B572" t="s" s="4">
        <v>8513</v>
      </c>
      <c r="C572" t="s" s="4">
        <v>7944</v>
      </c>
      <c r="D572" t="s" s="4">
        <v>3609</v>
      </c>
      <c r="E572" t="s" s="4">
        <v>3609</v>
      </c>
      <c r="F572" t="s" s="4">
        <v>3610</v>
      </c>
      <c r="G572" t="s" s="4">
        <v>7945</v>
      </c>
    </row>
    <row r="573" ht="45.0" customHeight="true">
      <c r="A573" t="s" s="4">
        <v>2936</v>
      </c>
      <c r="B573" t="s" s="4">
        <v>8514</v>
      </c>
      <c r="C573" t="s" s="4">
        <v>7944</v>
      </c>
      <c r="D573" t="s" s="4">
        <v>3609</v>
      </c>
      <c r="E573" t="s" s="4">
        <v>3609</v>
      </c>
      <c r="F573" t="s" s="4">
        <v>3610</v>
      </c>
      <c r="G573" t="s" s="4">
        <v>7945</v>
      </c>
    </row>
    <row r="574" ht="45.0" customHeight="true">
      <c r="A574" t="s" s="4">
        <v>2938</v>
      </c>
      <c r="B574" t="s" s="4">
        <v>8515</v>
      </c>
      <c r="C574" t="s" s="4">
        <v>7944</v>
      </c>
      <c r="D574" t="s" s="4">
        <v>3609</v>
      </c>
      <c r="E574" t="s" s="4">
        <v>3609</v>
      </c>
      <c r="F574" t="s" s="4">
        <v>3610</v>
      </c>
      <c r="G574" t="s" s="4">
        <v>7945</v>
      </c>
    </row>
    <row r="575" ht="45.0" customHeight="true">
      <c r="A575" t="s" s="4">
        <v>2940</v>
      </c>
      <c r="B575" t="s" s="4">
        <v>8516</v>
      </c>
      <c r="C575" t="s" s="4">
        <v>7944</v>
      </c>
      <c r="D575" t="s" s="4">
        <v>3609</v>
      </c>
      <c r="E575" t="s" s="4">
        <v>3609</v>
      </c>
      <c r="F575" t="s" s="4">
        <v>3610</v>
      </c>
      <c r="G575" t="s" s="4">
        <v>7945</v>
      </c>
    </row>
    <row r="576" ht="45.0" customHeight="true">
      <c r="A576" t="s" s="4">
        <v>2942</v>
      </c>
      <c r="B576" t="s" s="4">
        <v>8517</v>
      </c>
      <c r="C576" t="s" s="4">
        <v>7944</v>
      </c>
      <c r="D576" t="s" s="4">
        <v>3609</v>
      </c>
      <c r="E576" t="s" s="4">
        <v>3609</v>
      </c>
      <c r="F576" t="s" s="4">
        <v>3610</v>
      </c>
      <c r="G576" t="s" s="4">
        <v>7945</v>
      </c>
    </row>
    <row r="577" ht="45.0" customHeight="true">
      <c r="A577" t="s" s="4">
        <v>2944</v>
      </c>
      <c r="B577" t="s" s="4">
        <v>8518</v>
      </c>
      <c r="C577" t="s" s="4">
        <v>7944</v>
      </c>
      <c r="D577" t="s" s="4">
        <v>3609</v>
      </c>
      <c r="E577" t="s" s="4">
        <v>3609</v>
      </c>
      <c r="F577" t="s" s="4">
        <v>3610</v>
      </c>
      <c r="G577" t="s" s="4">
        <v>7945</v>
      </c>
    </row>
    <row r="578" ht="45.0" customHeight="true">
      <c r="A578" t="s" s="4">
        <v>2946</v>
      </c>
      <c r="B578" t="s" s="4">
        <v>8519</v>
      </c>
      <c r="C578" t="s" s="4">
        <v>7944</v>
      </c>
      <c r="D578" t="s" s="4">
        <v>3609</v>
      </c>
      <c r="E578" t="s" s="4">
        <v>3609</v>
      </c>
      <c r="F578" t="s" s="4">
        <v>3610</v>
      </c>
      <c r="G578" t="s" s="4">
        <v>7945</v>
      </c>
    </row>
    <row r="579" ht="45.0" customHeight="true">
      <c r="A579" t="s" s="4">
        <v>2948</v>
      </c>
      <c r="B579" t="s" s="4">
        <v>8520</v>
      </c>
      <c r="C579" t="s" s="4">
        <v>7944</v>
      </c>
      <c r="D579" t="s" s="4">
        <v>3609</v>
      </c>
      <c r="E579" t="s" s="4">
        <v>3609</v>
      </c>
      <c r="F579" t="s" s="4">
        <v>3610</v>
      </c>
      <c r="G579" t="s" s="4">
        <v>7945</v>
      </c>
    </row>
    <row r="580" ht="45.0" customHeight="true">
      <c r="A580" t="s" s="4">
        <v>2950</v>
      </c>
      <c r="B580" t="s" s="4">
        <v>8521</v>
      </c>
      <c r="C580" t="s" s="4">
        <v>7944</v>
      </c>
      <c r="D580" t="s" s="4">
        <v>3609</v>
      </c>
      <c r="E580" t="s" s="4">
        <v>3609</v>
      </c>
      <c r="F580" t="s" s="4">
        <v>3610</v>
      </c>
      <c r="G580" t="s" s="4">
        <v>7945</v>
      </c>
    </row>
    <row r="581" ht="45.0" customHeight="true">
      <c r="A581" t="s" s="4">
        <v>2952</v>
      </c>
      <c r="B581" t="s" s="4">
        <v>8522</v>
      </c>
      <c r="C581" t="s" s="4">
        <v>7944</v>
      </c>
      <c r="D581" t="s" s="4">
        <v>3609</v>
      </c>
      <c r="E581" t="s" s="4">
        <v>3609</v>
      </c>
      <c r="F581" t="s" s="4">
        <v>3610</v>
      </c>
      <c r="G581" t="s" s="4">
        <v>7945</v>
      </c>
    </row>
    <row r="582" ht="45.0" customHeight="true">
      <c r="A582" t="s" s="4">
        <v>2954</v>
      </c>
      <c r="B582" t="s" s="4">
        <v>8523</v>
      </c>
      <c r="C582" t="s" s="4">
        <v>7944</v>
      </c>
      <c r="D582" t="s" s="4">
        <v>3609</v>
      </c>
      <c r="E582" t="s" s="4">
        <v>3609</v>
      </c>
      <c r="F582" t="s" s="4">
        <v>3610</v>
      </c>
      <c r="G582" t="s" s="4">
        <v>7945</v>
      </c>
    </row>
    <row r="583" ht="45.0" customHeight="true">
      <c r="A583" t="s" s="4">
        <v>2956</v>
      </c>
      <c r="B583" t="s" s="4">
        <v>8524</v>
      </c>
      <c r="C583" t="s" s="4">
        <v>7944</v>
      </c>
      <c r="D583" t="s" s="4">
        <v>3609</v>
      </c>
      <c r="E583" t="s" s="4">
        <v>3609</v>
      </c>
      <c r="F583" t="s" s="4">
        <v>3610</v>
      </c>
      <c r="G583" t="s" s="4">
        <v>7945</v>
      </c>
    </row>
    <row r="584" ht="45.0" customHeight="true">
      <c r="A584" t="s" s="4">
        <v>2958</v>
      </c>
      <c r="B584" t="s" s="4">
        <v>8525</v>
      </c>
      <c r="C584" t="s" s="4">
        <v>7944</v>
      </c>
      <c r="D584" t="s" s="4">
        <v>3609</v>
      </c>
      <c r="E584" t="s" s="4">
        <v>3609</v>
      </c>
      <c r="F584" t="s" s="4">
        <v>3610</v>
      </c>
      <c r="G584" t="s" s="4">
        <v>7945</v>
      </c>
    </row>
    <row r="585" ht="45.0" customHeight="true">
      <c r="A585" t="s" s="4">
        <v>2960</v>
      </c>
      <c r="B585" t="s" s="4">
        <v>8526</v>
      </c>
      <c r="C585" t="s" s="4">
        <v>7944</v>
      </c>
      <c r="D585" t="s" s="4">
        <v>3609</v>
      </c>
      <c r="E585" t="s" s="4">
        <v>3609</v>
      </c>
      <c r="F585" t="s" s="4">
        <v>3610</v>
      </c>
      <c r="G585" t="s" s="4">
        <v>7945</v>
      </c>
    </row>
    <row r="586" ht="45.0" customHeight="true">
      <c r="A586" t="s" s="4">
        <v>2962</v>
      </c>
      <c r="B586" t="s" s="4">
        <v>8527</v>
      </c>
      <c r="C586" t="s" s="4">
        <v>7944</v>
      </c>
      <c r="D586" t="s" s="4">
        <v>3609</v>
      </c>
      <c r="E586" t="s" s="4">
        <v>3609</v>
      </c>
      <c r="F586" t="s" s="4">
        <v>3610</v>
      </c>
      <c r="G586" t="s" s="4">
        <v>7945</v>
      </c>
    </row>
    <row r="587" ht="45.0" customHeight="true">
      <c r="A587" t="s" s="4">
        <v>2964</v>
      </c>
      <c r="B587" t="s" s="4">
        <v>8528</v>
      </c>
      <c r="C587" t="s" s="4">
        <v>7944</v>
      </c>
      <c r="D587" t="s" s="4">
        <v>3609</v>
      </c>
      <c r="E587" t="s" s="4">
        <v>3609</v>
      </c>
      <c r="F587" t="s" s="4">
        <v>3610</v>
      </c>
      <c r="G587" t="s" s="4">
        <v>7945</v>
      </c>
    </row>
    <row r="588" ht="45.0" customHeight="true">
      <c r="A588" t="s" s="4">
        <v>2966</v>
      </c>
      <c r="B588" t="s" s="4">
        <v>8529</v>
      </c>
      <c r="C588" t="s" s="4">
        <v>7944</v>
      </c>
      <c r="D588" t="s" s="4">
        <v>3609</v>
      </c>
      <c r="E588" t="s" s="4">
        <v>3609</v>
      </c>
      <c r="F588" t="s" s="4">
        <v>3610</v>
      </c>
      <c r="G588" t="s" s="4">
        <v>7945</v>
      </c>
    </row>
    <row r="589" ht="45.0" customHeight="true">
      <c r="A589" t="s" s="4">
        <v>2968</v>
      </c>
      <c r="B589" t="s" s="4">
        <v>8530</v>
      </c>
      <c r="C589" t="s" s="4">
        <v>7944</v>
      </c>
      <c r="D589" t="s" s="4">
        <v>3609</v>
      </c>
      <c r="E589" t="s" s="4">
        <v>3609</v>
      </c>
      <c r="F589" t="s" s="4">
        <v>3610</v>
      </c>
      <c r="G589" t="s" s="4">
        <v>7945</v>
      </c>
    </row>
    <row r="590" ht="45.0" customHeight="true">
      <c r="A590" t="s" s="4">
        <v>2970</v>
      </c>
      <c r="B590" t="s" s="4">
        <v>8531</v>
      </c>
      <c r="C590" t="s" s="4">
        <v>7944</v>
      </c>
      <c r="D590" t="s" s="4">
        <v>3609</v>
      </c>
      <c r="E590" t="s" s="4">
        <v>3609</v>
      </c>
      <c r="F590" t="s" s="4">
        <v>3610</v>
      </c>
      <c r="G590" t="s" s="4">
        <v>7945</v>
      </c>
    </row>
    <row r="591" ht="45.0" customHeight="true">
      <c r="A591" t="s" s="4">
        <v>2972</v>
      </c>
      <c r="B591" t="s" s="4">
        <v>8532</v>
      </c>
      <c r="C591" t="s" s="4">
        <v>7944</v>
      </c>
      <c r="D591" t="s" s="4">
        <v>3609</v>
      </c>
      <c r="E591" t="s" s="4">
        <v>3609</v>
      </c>
      <c r="F591" t="s" s="4">
        <v>3610</v>
      </c>
      <c r="G591" t="s" s="4">
        <v>7945</v>
      </c>
    </row>
    <row r="592" ht="45.0" customHeight="true">
      <c r="A592" t="s" s="4">
        <v>2974</v>
      </c>
      <c r="B592" t="s" s="4">
        <v>8533</v>
      </c>
      <c r="C592" t="s" s="4">
        <v>7944</v>
      </c>
      <c r="D592" t="s" s="4">
        <v>3609</v>
      </c>
      <c r="E592" t="s" s="4">
        <v>3609</v>
      </c>
      <c r="F592" t="s" s="4">
        <v>3610</v>
      </c>
      <c r="G592" t="s" s="4">
        <v>7945</v>
      </c>
    </row>
    <row r="593" ht="45.0" customHeight="true">
      <c r="A593" t="s" s="4">
        <v>2976</v>
      </c>
      <c r="B593" t="s" s="4">
        <v>8534</v>
      </c>
      <c r="C593" t="s" s="4">
        <v>7944</v>
      </c>
      <c r="D593" t="s" s="4">
        <v>3609</v>
      </c>
      <c r="E593" t="s" s="4">
        <v>3609</v>
      </c>
      <c r="F593" t="s" s="4">
        <v>3610</v>
      </c>
      <c r="G593" t="s" s="4">
        <v>7945</v>
      </c>
    </row>
    <row r="594" ht="45.0" customHeight="true">
      <c r="A594" t="s" s="4">
        <v>2978</v>
      </c>
      <c r="B594" t="s" s="4">
        <v>8535</v>
      </c>
      <c r="C594" t="s" s="4">
        <v>7944</v>
      </c>
      <c r="D594" t="s" s="4">
        <v>3609</v>
      </c>
      <c r="E594" t="s" s="4">
        <v>3609</v>
      </c>
      <c r="F594" t="s" s="4">
        <v>3610</v>
      </c>
      <c r="G594" t="s" s="4">
        <v>7945</v>
      </c>
    </row>
    <row r="595" ht="45.0" customHeight="true">
      <c r="A595" t="s" s="4">
        <v>2980</v>
      </c>
      <c r="B595" t="s" s="4">
        <v>8536</v>
      </c>
      <c r="C595" t="s" s="4">
        <v>7944</v>
      </c>
      <c r="D595" t="s" s="4">
        <v>3609</v>
      </c>
      <c r="E595" t="s" s="4">
        <v>3609</v>
      </c>
      <c r="F595" t="s" s="4">
        <v>3610</v>
      </c>
      <c r="G595" t="s" s="4">
        <v>7945</v>
      </c>
    </row>
    <row r="596" ht="45.0" customHeight="true">
      <c r="A596" t="s" s="4">
        <v>2983</v>
      </c>
      <c r="B596" t="s" s="4">
        <v>8537</v>
      </c>
      <c r="C596" t="s" s="4">
        <v>7944</v>
      </c>
      <c r="D596" t="s" s="4">
        <v>3609</v>
      </c>
      <c r="E596" t="s" s="4">
        <v>3609</v>
      </c>
      <c r="F596" t="s" s="4">
        <v>3610</v>
      </c>
      <c r="G596" t="s" s="4">
        <v>7945</v>
      </c>
    </row>
    <row r="597" ht="45.0" customHeight="true">
      <c r="A597" t="s" s="4">
        <v>2985</v>
      </c>
      <c r="B597" t="s" s="4">
        <v>8538</v>
      </c>
      <c r="C597" t="s" s="4">
        <v>7944</v>
      </c>
      <c r="D597" t="s" s="4">
        <v>3609</v>
      </c>
      <c r="E597" t="s" s="4">
        <v>3609</v>
      </c>
      <c r="F597" t="s" s="4">
        <v>3610</v>
      </c>
      <c r="G597" t="s" s="4">
        <v>7945</v>
      </c>
    </row>
    <row r="598" ht="45.0" customHeight="true">
      <c r="A598" t="s" s="4">
        <v>2988</v>
      </c>
      <c r="B598" t="s" s="4">
        <v>8539</v>
      </c>
      <c r="C598" t="s" s="4">
        <v>7944</v>
      </c>
      <c r="D598" t="s" s="4">
        <v>3609</v>
      </c>
      <c r="E598" t="s" s="4">
        <v>3609</v>
      </c>
      <c r="F598" t="s" s="4">
        <v>3610</v>
      </c>
      <c r="G598" t="s" s="4">
        <v>7945</v>
      </c>
    </row>
    <row r="599" ht="45.0" customHeight="true">
      <c r="A599" t="s" s="4">
        <v>2992</v>
      </c>
      <c r="B599" t="s" s="4">
        <v>8540</v>
      </c>
      <c r="C599" t="s" s="4">
        <v>7944</v>
      </c>
      <c r="D599" t="s" s="4">
        <v>3609</v>
      </c>
      <c r="E599" t="s" s="4">
        <v>3609</v>
      </c>
      <c r="F599" t="s" s="4">
        <v>3610</v>
      </c>
      <c r="G599" t="s" s="4">
        <v>7945</v>
      </c>
    </row>
    <row r="600" ht="45.0" customHeight="true">
      <c r="A600" t="s" s="4">
        <v>2996</v>
      </c>
      <c r="B600" t="s" s="4">
        <v>8541</v>
      </c>
      <c r="C600" t="s" s="4">
        <v>7944</v>
      </c>
      <c r="D600" t="s" s="4">
        <v>3609</v>
      </c>
      <c r="E600" t="s" s="4">
        <v>3609</v>
      </c>
      <c r="F600" t="s" s="4">
        <v>3610</v>
      </c>
      <c r="G600" t="s" s="4">
        <v>7945</v>
      </c>
    </row>
    <row r="601" ht="45.0" customHeight="true">
      <c r="A601" t="s" s="4">
        <v>2999</v>
      </c>
      <c r="B601" t="s" s="4">
        <v>8542</v>
      </c>
      <c r="C601" t="s" s="4">
        <v>7944</v>
      </c>
      <c r="D601" t="s" s="4">
        <v>3609</v>
      </c>
      <c r="E601" t="s" s="4">
        <v>3609</v>
      </c>
      <c r="F601" t="s" s="4">
        <v>3610</v>
      </c>
      <c r="G601" t="s" s="4">
        <v>7945</v>
      </c>
    </row>
    <row r="602" ht="45.0" customHeight="true">
      <c r="A602" t="s" s="4">
        <v>3001</v>
      </c>
      <c r="B602" t="s" s="4">
        <v>8543</v>
      </c>
      <c r="C602" t="s" s="4">
        <v>7944</v>
      </c>
      <c r="D602" t="s" s="4">
        <v>3609</v>
      </c>
      <c r="E602" t="s" s="4">
        <v>3609</v>
      </c>
      <c r="F602" t="s" s="4">
        <v>3610</v>
      </c>
      <c r="G602" t="s" s="4">
        <v>7945</v>
      </c>
    </row>
    <row r="603" ht="45.0" customHeight="true">
      <c r="A603" t="s" s="4">
        <v>3003</v>
      </c>
      <c r="B603" t="s" s="4">
        <v>8544</v>
      </c>
      <c r="C603" t="s" s="4">
        <v>7944</v>
      </c>
      <c r="D603" t="s" s="4">
        <v>3609</v>
      </c>
      <c r="E603" t="s" s="4">
        <v>3609</v>
      </c>
      <c r="F603" t="s" s="4">
        <v>3610</v>
      </c>
      <c r="G603" t="s" s="4">
        <v>7945</v>
      </c>
    </row>
    <row r="604" ht="45.0" customHeight="true">
      <c r="A604" t="s" s="4">
        <v>3005</v>
      </c>
      <c r="B604" t="s" s="4">
        <v>8545</v>
      </c>
      <c r="C604" t="s" s="4">
        <v>7944</v>
      </c>
      <c r="D604" t="s" s="4">
        <v>3609</v>
      </c>
      <c r="E604" t="s" s="4">
        <v>3609</v>
      </c>
      <c r="F604" t="s" s="4">
        <v>3610</v>
      </c>
      <c r="G604" t="s" s="4">
        <v>7945</v>
      </c>
    </row>
    <row r="605" ht="45.0" customHeight="true">
      <c r="A605" t="s" s="4">
        <v>3007</v>
      </c>
      <c r="B605" t="s" s="4">
        <v>8546</v>
      </c>
      <c r="C605" t="s" s="4">
        <v>7944</v>
      </c>
      <c r="D605" t="s" s="4">
        <v>3609</v>
      </c>
      <c r="E605" t="s" s="4">
        <v>3609</v>
      </c>
      <c r="F605" t="s" s="4">
        <v>3610</v>
      </c>
      <c r="G605" t="s" s="4">
        <v>7945</v>
      </c>
    </row>
    <row r="606" ht="45.0" customHeight="true">
      <c r="A606" t="s" s="4">
        <v>3009</v>
      </c>
      <c r="B606" t="s" s="4">
        <v>8547</v>
      </c>
      <c r="C606" t="s" s="4">
        <v>7944</v>
      </c>
      <c r="D606" t="s" s="4">
        <v>3609</v>
      </c>
      <c r="E606" t="s" s="4">
        <v>3609</v>
      </c>
      <c r="F606" t="s" s="4">
        <v>3610</v>
      </c>
      <c r="G606" t="s" s="4">
        <v>7945</v>
      </c>
    </row>
    <row r="607" ht="45.0" customHeight="true">
      <c r="A607" t="s" s="4">
        <v>3011</v>
      </c>
      <c r="B607" t="s" s="4">
        <v>8548</v>
      </c>
      <c r="C607" t="s" s="4">
        <v>7944</v>
      </c>
      <c r="D607" t="s" s="4">
        <v>3609</v>
      </c>
      <c r="E607" t="s" s="4">
        <v>3609</v>
      </c>
      <c r="F607" t="s" s="4">
        <v>3610</v>
      </c>
      <c r="G607" t="s" s="4">
        <v>7945</v>
      </c>
    </row>
    <row r="608" ht="45.0" customHeight="true">
      <c r="A608" t="s" s="4">
        <v>3013</v>
      </c>
      <c r="B608" t="s" s="4">
        <v>8549</v>
      </c>
      <c r="C608" t="s" s="4">
        <v>7944</v>
      </c>
      <c r="D608" t="s" s="4">
        <v>3609</v>
      </c>
      <c r="E608" t="s" s="4">
        <v>3609</v>
      </c>
      <c r="F608" t="s" s="4">
        <v>3610</v>
      </c>
      <c r="G608" t="s" s="4">
        <v>7945</v>
      </c>
    </row>
    <row r="609" ht="45.0" customHeight="true">
      <c r="A609" t="s" s="4">
        <v>3015</v>
      </c>
      <c r="B609" t="s" s="4">
        <v>8550</v>
      </c>
      <c r="C609" t="s" s="4">
        <v>7944</v>
      </c>
      <c r="D609" t="s" s="4">
        <v>3609</v>
      </c>
      <c r="E609" t="s" s="4">
        <v>3609</v>
      </c>
      <c r="F609" t="s" s="4">
        <v>3610</v>
      </c>
      <c r="G609" t="s" s="4">
        <v>7945</v>
      </c>
    </row>
    <row r="610" ht="45.0" customHeight="true">
      <c r="A610" t="s" s="4">
        <v>3017</v>
      </c>
      <c r="B610" t="s" s="4">
        <v>8551</v>
      </c>
      <c r="C610" t="s" s="4">
        <v>7944</v>
      </c>
      <c r="D610" t="s" s="4">
        <v>3609</v>
      </c>
      <c r="E610" t="s" s="4">
        <v>3609</v>
      </c>
      <c r="F610" t="s" s="4">
        <v>3610</v>
      </c>
      <c r="G610" t="s" s="4">
        <v>7945</v>
      </c>
    </row>
    <row r="611" ht="45.0" customHeight="true">
      <c r="A611" t="s" s="4">
        <v>3019</v>
      </c>
      <c r="B611" t="s" s="4">
        <v>8552</v>
      </c>
      <c r="C611" t="s" s="4">
        <v>7944</v>
      </c>
      <c r="D611" t="s" s="4">
        <v>3609</v>
      </c>
      <c r="E611" t="s" s="4">
        <v>3609</v>
      </c>
      <c r="F611" t="s" s="4">
        <v>3610</v>
      </c>
      <c r="G611" t="s" s="4">
        <v>7945</v>
      </c>
    </row>
    <row r="612" ht="45.0" customHeight="true">
      <c r="A612" t="s" s="4">
        <v>3021</v>
      </c>
      <c r="B612" t="s" s="4">
        <v>8553</v>
      </c>
      <c r="C612" t="s" s="4">
        <v>7944</v>
      </c>
      <c r="D612" t="s" s="4">
        <v>3609</v>
      </c>
      <c r="E612" t="s" s="4">
        <v>3609</v>
      </c>
      <c r="F612" t="s" s="4">
        <v>3610</v>
      </c>
      <c r="G612" t="s" s="4">
        <v>7945</v>
      </c>
    </row>
    <row r="613" ht="45.0" customHeight="true">
      <c r="A613" t="s" s="4">
        <v>3023</v>
      </c>
      <c r="B613" t="s" s="4">
        <v>8554</v>
      </c>
      <c r="C613" t="s" s="4">
        <v>7944</v>
      </c>
      <c r="D613" t="s" s="4">
        <v>3609</v>
      </c>
      <c r="E613" t="s" s="4">
        <v>3609</v>
      </c>
      <c r="F613" t="s" s="4">
        <v>3610</v>
      </c>
      <c r="G613" t="s" s="4">
        <v>7945</v>
      </c>
    </row>
    <row r="614" ht="45.0" customHeight="true">
      <c r="A614" t="s" s="4">
        <v>3025</v>
      </c>
      <c r="B614" t="s" s="4">
        <v>8555</v>
      </c>
      <c r="C614" t="s" s="4">
        <v>7944</v>
      </c>
      <c r="D614" t="s" s="4">
        <v>3609</v>
      </c>
      <c r="E614" t="s" s="4">
        <v>3609</v>
      </c>
      <c r="F614" t="s" s="4">
        <v>3610</v>
      </c>
      <c r="G614" t="s" s="4">
        <v>7945</v>
      </c>
    </row>
    <row r="615" ht="45.0" customHeight="true">
      <c r="A615" t="s" s="4">
        <v>3027</v>
      </c>
      <c r="B615" t="s" s="4">
        <v>8556</v>
      </c>
      <c r="C615" t="s" s="4">
        <v>7944</v>
      </c>
      <c r="D615" t="s" s="4">
        <v>3609</v>
      </c>
      <c r="E615" t="s" s="4">
        <v>3609</v>
      </c>
      <c r="F615" t="s" s="4">
        <v>3610</v>
      </c>
      <c r="G615" t="s" s="4">
        <v>7945</v>
      </c>
    </row>
    <row r="616" ht="45.0" customHeight="true">
      <c r="A616" t="s" s="4">
        <v>3029</v>
      </c>
      <c r="B616" t="s" s="4">
        <v>8557</v>
      </c>
      <c r="C616" t="s" s="4">
        <v>7944</v>
      </c>
      <c r="D616" t="s" s="4">
        <v>3609</v>
      </c>
      <c r="E616" t="s" s="4">
        <v>3609</v>
      </c>
      <c r="F616" t="s" s="4">
        <v>3610</v>
      </c>
      <c r="G616" t="s" s="4">
        <v>7945</v>
      </c>
    </row>
    <row r="617" ht="45.0" customHeight="true">
      <c r="A617" t="s" s="4">
        <v>3031</v>
      </c>
      <c r="B617" t="s" s="4">
        <v>8558</v>
      </c>
      <c r="C617" t="s" s="4">
        <v>7944</v>
      </c>
      <c r="D617" t="s" s="4">
        <v>3609</v>
      </c>
      <c r="E617" t="s" s="4">
        <v>3609</v>
      </c>
      <c r="F617" t="s" s="4">
        <v>3610</v>
      </c>
      <c r="G617" t="s" s="4">
        <v>7945</v>
      </c>
    </row>
    <row r="618" ht="45.0" customHeight="true">
      <c r="A618" t="s" s="4">
        <v>3033</v>
      </c>
      <c r="B618" t="s" s="4">
        <v>8559</v>
      </c>
      <c r="C618" t="s" s="4">
        <v>7944</v>
      </c>
      <c r="D618" t="s" s="4">
        <v>3609</v>
      </c>
      <c r="E618" t="s" s="4">
        <v>3609</v>
      </c>
      <c r="F618" t="s" s="4">
        <v>3610</v>
      </c>
      <c r="G618" t="s" s="4">
        <v>7945</v>
      </c>
    </row>
    <row r="619" ht="45.0" customHeight="true">
      <c r="A619" t="s" s="4">
        <v>3035</v>
      </c>
      <c r="B619" t="s" s="4">
        <v>8560</v>
      </c>
      <c r="C619" t="s" s="4">
        <v>7944</v>
      </c>
      <c r="D619" t="s" s="4">
        <v>3609</v>
      </c>
      <c r="E619" t="s" s="4">
        <v>3609</v>
      </c>
      <c r="F619" t="s" s="4">
        <v>3610</v>
      </c>
      <c r="G619" t="s" s="4">
        <v>7945</v>
      </c>
    </row>
    <row r="620" ht="45.0" customHeight="true">
      <c r="A620" t="s" s="4">
        <v>3037</v>
      </c>
      <c r="B620" t="s" s="4">
        <v>8561</v>
      </c>
      <c r="C620" t="s" s="4">
        <v>7944</v>
      </c>
      <c r="D620" t="s" s="4">
        <v>3609</v>
      </c>
      <c r="E620" t="s" s="4">
        <v>3609</v>
      </c>
      <c r="F620" t="s" s="4">
        <v>3610</v>
      </c>
      <c r="G620" t="s" s="4">
        <v>7945</v>
      </c>
    </row>
    <row r="621" ht="45.0" customHeight="true">
      <c r="A621" t="s" s="4">
        <v>3039</v>
      </c>
      <c r="B621" t="s" s="4">
        <v>8562</v>
      </c>
      <c r="C621" t="s" s="4">
        <v>7944</v>
      </c>
      <c r="D621" t="s" s="4">
        <v>3609</v>
      </c>
      <c r="E621" t="s" s="4">
        <v>3609</v>
      </c>
      <c r="F621" t="s" s="4">
        <v>3610</v>
      </c>
      <c r="G621" t="s" s="4">
        <v>7945</v>
      </c>
    </row>
    <row r="622" ht="45.0" customHeight="true">
      <c r="A622" t="s" s="4">
        <v>3041</v>
      </c>
      <c r="B622" t="s" s="4">
        <v>8563</v>
      </c>
      <c r="C622" t="s" s="4">
        <v>7944</v>
      </c>
      <c r="D622" t="s" s="4">
        <v>3609</v>
      </c>
      <c r="E622" t="s" s="4">
        <v>3609</v>
      </c>
      <c r="F622" t="s" s="4">
        <v>3610</v>
      </c>
      <c r="G622" t="s" s="4">
        <v>7945</v>
      </c>
    </row>
    <row r="623" ht="45.0" customHeight="true">
      <c r="A623" t="s" s="4">
        <v>3043</v>
      </c>
      <c r="B623" t="s" s="4">
        <v>8564</v>
      </c>
      <c r="C623" t="s" s="4">
        <v>7944</v>
      </c>
      <c r="D623" t="s" s="4">
        <v>3609</v>
      </c>
      <c r="E623" t="s" s="4">
        <v>3609</v>
      </c>
      <c r="F623" t="s" s="4">
        <v>3610</v>
      </c>
      <c r="G623" t="s" s="4">
        <v>7945</v>
      </c>
    </row>
    <row r="624" ht="45.0" customHeight="true">
      <c r="A624" t="s" s="4">
        <v>3045</v>
      </c>
      <c r="B624" t="s" s="4">
        <v>8565</v>
      </c>
      <c r="C624" t="s" s="4">
        <v>7944</v>
      </c>
      <c r="D624" t="s" s="4">
        <v>3609</v>
      </c>
      <c r="E624" t="s" s="4">
        <v>3609</v>
      </c>
      <c r="F624" t="s" s="4">
        <v>3610</v>
      </c>
      <c r="G624" t="s" s="4">
        <v>7945</v>
      </c>
    </row>
    <row r="625" ht="45.0" customHeight="true">
      <c r="A625" t="s" s="4">
        <v>3047</v>
      </c>
      <c r="B625" t="s" s="4">
        <v>8566</v>
      </c>
      <c r="C625" t="s" s="4">
        <v>7944</v>
      </c>
      <c r="D625" t="s" s="4">
        <v>3609</v>
      </c>
      <c r="E625" t="s" s="4">
        <v>3609</v>
      </c>
      <c r="F625" t="s" s="4">
        <v>3610</v>
      </c>
      <c r="G625" t="s" s="4">
        <v>7945</v>
      </c>
    </row>
    <row r="626" ht="45.0" customHeight="true">
      <c r="A626" t="s" s="4">
        <v>3049</v>
      </c>
      <c r="B626" t="s" s="4">
        <v>8567</v>
      </c>
      <c r="C626" t="s" s="4">
        <v>7944</v>
      </c>
      <c r="D626" t="s" s="4">
        <v>3609</v>
      </c>
      <c r="E626" t="s" s="4">
        <v>3609</v>
      </c>
      <c r="F626" t="s" s="4">
        <v>3610</v>
      </c>
      <c r="G626" t="s" s="4">
        <v>7945</v>
      </c>
    </row>
    <row r="627" ht="45.0" customHeight="true">
      <c r="A627" t="s" s="4">
        <v>3051</v>
      </c>
      <c r="B627" t="s" s="4">
        <v>8568</v>
      </c>
      <c r="C627" t="s" s="4">
        <v>7944</v>
      </c>
      <c r="D627" t="s" s="4">
        <v>3609</v>
      </c>
      <c r="E627" t="s" s="4">
        <v>3609</v>
      </c>
      <c r="F627" t="s" s="4">
        <v>3610</v>
      </c>
      <c r="G627" t="s" s="4">
        <v>7945</v>
      </c>
    </row>
    <row r="628" ht="45.0" customHeight="true">
      <c r="A628" t="s" s="4">
        <v>3053</v>
      </c>
      <c r="B628" t="s" s="4">
        <v>8569</v>
      </c>
      <c r="C628" t="s" s="4">
        <v>7944</v>
      </c>
      <c r="D628" t="s" s="4">
        <v>3609</v>
      </c>
      <c r="E628" t="s" s="4">
        <v>3609</v>
      </c>
      <c r="F628" t="s" s="4">
        <v>3610</v>
      </c>
      <c r="G628" t="s" s="4">
        <v>7945</v>
      </c>
    </row>
    <row r="629" ht="45.0" customHeight="true">
      <c r="A629" t="s" s="4">
        <v>3055</v>
      </c>
      <c r="B629" t="s" s="4">
        <v>8570</v>
      </c>
      <c r="C629" t="s" s="4">
        <v>7944</v>
      </c>
      <c r="D629" t="s" s="4">
        <v>3609</v>
      </c>
      <c r="E629" t="s" s="4">
        <v>3609</v>
      </c>
      <c r="F629" t="s" s="4">
        <v>3610</v>
      </c>
      <c r="G629" t="s" s="4">
        <v>7945</v>
      </c>
    </row>
    <row r="630" ht="45.0" customHeight="true">
      <c r="A630" t="s" s="4">
        <v>3057</v>
      </c>
      <c r="B630" t="s" s="4">
        <v>8571</v>
      </c>
      <c r="C630" t="s" s="4">
        <v>7944</v>
      </c>
      <c r="D630" t="s" s="4">
        <v>3609</v>
      </c>
      <c r="E630" t="s" s="4">
        <v>3609</v>
      </c>
      <c r="F630" t="s" s="4">
        <v>3610</v>
      </c>
      <c r="G630" t="s" s="4">
        <v>7945</v>
      </c>
    </row>
    <row r="631" ht="45.0" customHeight="true">
      <c r="A631" t="s" s="4">
        <v>3059</v>
      </c>
      <c r="B631" t="s" s="4">
        <v>8572</v>
      </c>
      <c r="C631" t="s" s="4">
        <v>7944</v>
      </c>
      <c r="D631" t="s" s="4">
        <v>3609</v>
      </c>
      <c r="E631" t="s" s="4">
        <v>3609</v>
      </c>
      <c r="F631" t="s" s="4">
        <v>3610</v>
      </c>
      <c r="G631" t="s" s="4">
        <v>7945</v>
      </c>
    </row>
    <row r="632" ht="45.0" customHeight="true">
      <c r="A632" t="s" s="4">
        <v>3061</v>
      </c>
      <c r="B632" t="s" s="4">
        <v>8573</v>
      </c>
      <c r="C632" t="s" s="4">
        <v>7944</v>
      </c>
      <c r="D632" t="s" s="4">
        <v>3609</v>
      </c>
      <c r="E632" t="s" s="4">
        <v>3609</v>
      </c>
      <c r="F632" t="s" s="4">
        <v>3610</v>
      </c>
      <c r="G632" t="s" s="4">
        <v>7945</v>
      </c>
    </row>
    <row r="633" ht="45.0" customHeight="true">
      <c r="A633" t="s" s="4">
        <v>3063</v>
      </c>
      <c r="B633" t="s" s="4">
        <v>8574</v>
      </c>
      <c r="C633" t="s" s="4">
        <v>7944</v>
      </c>
      <c r="D633" t="s" s="4">
        <v>3609</v>
      </c>
      <c r="E633" t="s" s="4">
        <v>3609</v>
      </c>
      <c r="F633" t="s" s="4">
        <v>3610</v>
      </c>
      <c r="G633" t="s" s="4">
        <v>7945</v>
      </c>
    </row>
    <row r="634" ht="45.0" customHeight="true">
      <c r="A634" t="s" s="4">
        <v>3065</v>
      </c>
      <c r="B634" t="s" s="4">
        <v>8575</v>
      </c>
      <c r="C634" t="s" s="4">
        <v>7944</v>
      </c>
      <c r="D634" t="s" s="4">
        <v>3609</v>
      </c>
      <c r="E634" t="s" s="4">
        <v>3609</v>
      </c>
      <c r="F634" t="s" s="4">
        <v>3610</v>
      </c>
      <c r="G634" t="s" s="4">
        <v>7945</v>
      </c>
    </row>
    <row r="635" ht="45.0" customHeight="true">
      <c r="A635" t="s" s="4">
        <v>3067</v>
      </c>
      <c r="B635" t="s" s="4">
        <v>8576</v>
      </c>
      <c r="C635" t="s" s="4">
        <v>7944</v>
      </c>
      <c r="D635" t="s" s="4">
        <v>3609</v>
      </c>
      <c r="E635" t="s" s="4">
        <v>3609</v>
      </c>
      <c r="F635" t="s" s="4">
        <v>3610</v>
      </c>
      <c r="G635" t="s" s="4">
        <v>7945</v>
      </c>
    </row>
    <row r="636" ht="45.0" customHeight="true">
      <c r="A636" t="s" s="4">
        <v>3069</v>
      </c>
      <c r="B636" t="s" s="4">
        <v>8577</v>
      </c>
      <c r="C636" t="s" s="4">
        <v>7944</v>
      </c>
      <c r="D636" t="s" s="4">
        <v>3609</v>
      </c>
      <c r="E636" t="s" s="4">
        <v>3609</v>
      </c>
      <c r="F636" t="s" s="4">
        <v>3610</v>
      </c>
      <c r="G636" t="s" s="4">
        <v>7945</v>
      </c>
    </row>
    <row r="637" ht="45.0" customHeight="true">
      <c r="A637" t="s" s="4">
        <v>3071</v>
      </c>
      <c r="B637" t="s" s="4">
        <v>8578</v>
      </c>
      <c r="C637" t="s" s="4">
        <v>7944</v>
      </c>
      <c r="D637" t="s" s="4">
        <v>3609</v>
      </c>
      <c r="E637" t="s" s="4">
        <v>3609</v>
      </c>
      <c r="F637" t="s" s="4">
        <v>3610</v>
      </c>
      <c r="G637" t="s" s="4">
        <v>7945</v>
      </c>
    </row>
    <row r="638" ht="45.0" customHeight="true">
      <c r="A638" t="s" s="4">
        <v>3073</v>
      </c>
      <c r="B638" t="s" s="4">
        <v>8579</v>
      </c>
      <c r="C638" t="s" s="4">
        <v>7944</v>
      </c>
      <c r="D638" t="s" s="4">
        <v>3609</v>
      </c>
      <c r="E638" t="s" s="4">
        <v>3609</v>
      </c>
      <c r="F638" t="s" s="4">
        <v>3610</v>
      </c>
      <c r="G638" t="s" s="4">
        <v>7945</v>
      </c>
    </row>
    <row r="639" ht="45.0" customHeight="true">
      <c r="A639" t="s" s="4">
        <v>3076</v>
      </c>
      <c r="B639" t="s" s="4">
        <v>8580</v>
      </c>
      <c r="C639" t="s" s="4">
        <v>7944</v>
      </c>
      <c r="D639" t="s" s="4">
        <v>3609</v>
      </c>
      <c r="E639" t="s" s="4">
        <v>3609</v>
      </c>
      <c r="F639" t="s" s="4">
        <v>3610</v>
      </c>
      <c r="G639" t="s" s="4">
        <v>7945</v>
      </c>
    </row>
    <row r="640" ht="45.0" customHeight="true">
      <c r="A640" t="s" s="4">
        <v>3079</v>
      </c>
      <c r="B640" t="s" s="4">
        <v>8581</v>
      </c>
      <c r="C640" t="s" s="4">
        <v>7944</v>
      </c>
      <c r="D640" t="s" s="4">
        <v>3609</v>
      </c>
      <c r="E640" t="s" s="4">
        <v>3609</v>
      </c>
      <c r="F640" t="s" s="4">
        <v>3610</v>
      </c>
      <c r="G640" t="s" s="4">
        <v>7945</v>
      </c>
    </row>
    <row r="641" ht="45.0" customHeight="true">
      <c r="A641" t="s" s="4">
        <v>3081</v>
      </c>
      <c r="B641" t="s" s="4">
        <v>8582</v>
      </c>
      <c r="C641" t="s" s="4">
        <v>7944</v>
      </c>
      <c r="D641" t="s" s="4">
        <v>3609</v>
      </c>
      <c r="E641" t="s" s="4">
        <v>3609</v>
      </c>
      <c r="F641" t="s" s="4">
        <v>3610</v>
      </c>
      <c r="G641" t="s" s="4">
        <v>7945</v>
      </c>
    </row>
    <row r="642" ht="45.0" customHeight="true">
      <c r="A642" t="s" s="4">
        <v>3083</v>
      </c>
      <c r="B642" t="s" s="4">
        <v>8583</v>
      </c>
      <c r="C642" t="s" s="4">
        <v>7944</v>
      </c>
      <c r="D642" t="s" s="4">
        <v>3609</v>
      </c>
      <c r="E642" t="s" s="4">
        <v>3609</v>
      </c>
      <c r="F642" t="s" s="4">
        <v>3610</v>
      </c>
      <c r="G642" t="s" s="4">
        <v>7945</v>
      </c>
    </row>
    <row r="643" ht="45.0" customHeight="true">
      <c r="A643" t="s" s="4">
        <v>3085</v>
      </c>
      <c r="B643" t="s" s="4">
        <v>8584</v>
      </c>
      <c r="C643" t="s" s="4">
        <v>7944</v>
      </c>
      <c r="D643" t="s" s="4">
        <v>3609</v>
      </c>
      <c r="E643" t="s" s="4">
        <v>3609</v>
      </c>
      <c r="F643" t="s" s="4">
        <v>3610</v>
      </c>
      <c r="G643" t="s" s="4">
        <v>7945</v>
      </c>
    </row>
    <row r="644" ht="45.0" customHeight="true">
      <c r="A644" t="s" s="4">
        <v>3087</v>
      </c>
      <c r="B644" t="s" s="4">
        <v>8585</v>
      </c>
      <c r="C644" t="s" s="4">
        <v>7944</v>
      </c>
      <c r="D644" t="s" s="4">
        <v>3609</v>
      </c>
      <c r="E644" t="s" s="4">
        <v>3609</v>
      </c>
      <c r="F644" t="s" s="4">
        <v>3610</v>
      </c>
      <c r="G644" t="s" s="4">
        <v>7945</v>
      </c>
    </row>
    <row r="645" ht="45.0" customHeight="true">
      <c r="A645" t="s" s="4">
        <v>3089</v>
      </c>
      <c r="B645" t="s" s="4">
        <v>8586</v>
      </c>
      <c r="C645" t="s" s="4">
        <v>7944</v>
      </c>
      <c r="D645" t="s" s="4">
        <v>3609</v>
      </c>
      <c r="E645" t="s" s="4">
        <v>3609</v>
      </c>
      <c r="F645" t="s" s="4">
        <v>3610</v>
      </c>
      <c r="G645" t="s" s="4">
        <v>7945</v>
      </c>
    </row>
    <row r="646" ht="45.0" customHeight="true">
      <c r="A646" t="s" s="4">
        <v>3091</v>
      </c>
      <c r="B646" t="s" s="4">
        <v>8587</v>
      </c>
      <c r="C646" t="s" s="4">
        <v>7944</v>
      </c>
      <c r="D646" t="s" s="4">
        <v>3609</v>
      </c>
      <c r="E646" t="s" s="4">
        <v>3609</v>
      </c>
      <c r="F646" t="s" s="4">
        <v>3610</v>
      </c>
      <c r="G646" t="s" s="4">
        <v>7945</v>
      </c>
    </row>
    <row r="647" ht="45.0" customHeight="true">
      <c r="A647" t="s" s="4">
        <v>3094</v>
      </c>
      <c r="B647" t="s" s="4">
        <v>8588</v>
      </c>
      <c r="C647" t="s" s="4">
        <v>7944</v>
      </c>
      <c r="D647" t="s" s="4">
        <v>3609</v>
      </c>
      <c r="E647" t="s" s="4">
        <v>3609</v>
      </c>
      <c r="F647" t="s" s="4">
        <v>3610</v>
      </c>
      <c r="G647" t="s" s="4">
        <v>7945</v>
      </c>
    </row>
    <row r="648" ht="45.0" customHeight="true">
      <c r="A648" t="s" s="4">
        <v>3097</v>
      </c>
      <c r="B648" t="s" s="4">
        <v>8589</v>
      </c>
      <c r="C648" t="s" s="4">
        <v>7944</v>
      </c>
      <c r="D648" t="s" s="4">
        <v>3609</v>
      </c>
      <c r="E648" t="s" s="4">
        <v>3609</v>
      </c>
      <c r="F648" t="s" s="4">
        <v>3610</v>
      </c>
      <c r="G648" t="s" s="4">
        <v>7945</v>
      </c>
    </row>
    <row r="649" ht="45.0" customHeight="true">
      <c r="A649" t="s" s="4">
        <v>3101</v>
      </c>
      <c r="B649" t="s" s="4">
        <v>8590</v>
      </c>
      <c r="C649" t="s" s="4">
        <v>7944</v>
      </c>
      <c r="D649" t="s" s="4">
        <v>3609</v>
      </c>
      <c r="E649" t="s" s="4">
        <v>3609</v>
      </c>
      <c r="F649" t="s" s="4">
        <v>3610</v>
      </c>
      <c r="G649" t="s" s="4">
        <v>7945</v>
      </c>
    </row>
    <row r="650" ht="45.0" customHeight="true">
      <c r="A650" t="s" s="4">
        <v>3104</v>
      </c>
      <c r="B650" t="s" s="4">
        <v>8591</v>
      </c>
      <c r="C650" t="s" s="4">
        <v>7944</v>
      </c>
      <c r="D650" t="s" s="4">
        <v>3609</v>
      </c>
      <c r="E650" t="s" s="4">
        <v>3609</v>
      </c>
      <c r="F650" t="s" s="4">
        <v>3610</v>
      </c>
      <c r="G650" t="s" s="4">
        <v>7945</v>
      </c>
    </row>
    <row r="651" ht="45.0" customHeight="true">
      <c r="A651" t="s" s="4">
        <v>3106</v>
      </c>
      <c r="B651" t="s" s="4">
        <v>8592</v>
      </c>
      <c r="C651" t="s" s="4">
        <v>7944</v>
      </c>
      <c r="D651" t="s" s="4">
        <v>3609</v>
      </c>
      <c r="E651" t="s" s="4">
        <v>3609</v>
      </c>
      <c r="F651" t="s" s="4">
        <v>3610</v>
      </c>
      <c r="G651" t="s" s="4">
        <v>7945</v>
      </c>
    </row>
    <row r="652" ht="45.0" customHeight="true">
      <c r="A652" t="s" s="4">
        <v>3109</v>
      </c>
      <c r="B652" t="s" s="4">
        <v>8593</v>
      </c>
      <c r="C652" t="s" s="4">
        <v>7944</v>
      </c>
      <c r="D652" t="s" s="4">
        <v>3609</v>
      </c>
      <c r="E652" t="s" s="4">
        <v>3609</v>
      </c>
      <c r="F652" t="s" s="4">
        <v>3610</v>
      </c>
      <c r="G652" t="s" s="4">
        <v>7945</v>
      </c>
    </row>
    <row r="653" ht="45.0" customHeight="true">
      <c r="A653" t="s" s="4">
        <v>3111</v>
      </c>
      <c r="B653" t="s" s="4">
        <v>8594</v>
      </c>
      <c r="C653" t="s" s="4">
        <v>7944</v>
      </c>
      <c r="D653" t="s" s="4">
        <v>3609</v>
      </c>
      <c r="E653" t="s" s="4">
        <v>3609</v>
      </c>
      <c r="F653" t="s" s="4">
        <v>3610</v>
      </c>
      <c r="G653" t="s" s="4">
        <v>7945</v>
      </c>
    </row>
    <row r="654" ht="45.0" customHeight="true">
      <c r="A654" t="s" s="4">
        <v>3113</v>
      </c>
      <c r="B654" t="s" s="4">
        <v>8595</v>
      </c>
      <c r="C654" t="s" s="4">
        <v>7944</v>
      </c>
      <c r="D654" t="s" s="4">
        <v>3609</v>
      </c>
      <c r="E654" t="s" s="4">
        <v>3609</v>
      </c>
      <c r="F654" t="s" s="4">
        <v>3610</v>
      </c>
      <c r="G654" t="s" s="4">
        <v>7945</v>
      </c>
    </row>
    <row r="655" ht="45.0" customHeight="true">
      <c r="A655" t="s" s="4">
        <v>3115</v>
      </c>
      <c r="B655" t="s" s="4">
        <v>8596</v>
      </c>
      <c r="C655" t="s" s="4">
        <v>7944</v>
      </c>
      <c r="D655" t="s" s="4">
        <v>3609</v>
      </c>
      <c r="E655" t="s" s="4">
        <v>3609</v>
      </c>
      <c r="F655" t="s" s="4">
        <v>3610</v>
      </c>
      <c r="G655" t="s" s="4">
        <v>7945</v>
      </c>
    </row>
    <row r="656" ht="45.0" customHeight="true">
      <c r="A656" t="s" s="4">
        <v>3117</v>
      </c>
      <c r="B656" t="s" s="4">
        <v>8597</v>
      </c>
      <c r="C656" t="s" s="4">
        <v>7944</v>
      </c>
      <c r="D656" t="s" s="4">
        <v>3609</v>
      </c>
      <c r="E656" t="s" s="4">
        <v>3609</v>
      </c>
      <c r="F656" t="s" s="4">
        <v>3610</v>
      </c>
      <c r="G656" t="s" s="4">
        <v>7945</v>
      </c>
    </row>
    <row r="657" ht="45.0" customHeight="true">
      <c r="A657" t="s" s="4">
        <v>3119</v>
      </c>
      <c r="B657" t="s" s="4">
        <v>8598</v>
      </c>
      <c r="C657" t="s" s="4">
        <v>7944</v>
      </c>
      <c r="D657" t="s" s="4">
        <v>3609</v>
      </c>
      <c r="E657" t="s" s="4">
        <v>3609</v>
      </c>
      <c r="F657" t="s" s="4">
        <v>3610</v>
      </c>
      <c r="G657" t="s" s="4">
        <v>7945</v>
      </c>
    </row>
    <row r="658" ht="45.0" customHeight="true">
      <c r="A658" t="s" s="4">
        <v>3121</v>
      </c>
      <c r="B658" t="s" s="4">
        <v>8599</v>
      </c>
      <c r="C658" t="s" s="4">
        <v>7944</v>
      </c>
      <c r="D658" t="s" s="4">
        <v>3609</v>
      </c>
      <c r="E658" t="s" s="4">
        <v>3609</v>
      </c>
      <c r="F658" t="s" s="4">
        <v>3610</v>
      </c>
      <c r="G658" t="s" s="4">
        <v>7945</v>
      </c>
    </row>
    <row r="659" ht="45.0" customHeight="true">
      <c r="A659" t="s" s="4">
        <v>3123</v>
      </c>
      <c r="B659" t="s" s="4">
        <v>8600</v>
      </c>
      <c r="C659" t="s" s="4">
        <v>7944</v>
      </c>
      <c r="D659" t="s" s="4">
        <v>3609</v>
      </c>
      <c r="E659" t="s" s="4">
        <v>3609</v>
      </c>
      <c r="F659" t="s" s="4">
        <v>3610</v>
      </c>
      <c r="G659" t="s" s="4">
        <v>7945</v>
      </c>
    </row>
    <row r="660" ht="45.0" customHeight="true">
      <c r="A660" t="s" s="4">
        <v>3125</v>
      </c>
      <c r="B660" t="s" s="4">
        <v>8601</v>
      </c>
      <c r="C660" t="s" s="4">
        <v>7944</v>
      </c>
      <c r="D660" t="s" s="4">
        <v>3609</v>
      </c>
      <c r="E660" t="s" s="4">
        <v>3609</v>
      </c>
      <c r="F660" t="s" s="4">
        <v>3610</v>
      </c>
      <c r="G660" t="s" s="4">
        <v>7945</v>
      </c>
    </row>
    <row r="661" ht="45.0" customHeight="true">
      <c r="A661" t="s" s="4">
        <v>3127</v>
      </c>
      <c r="B661" t="s" s="4">
        <v>8602</v>
      </c>
      <c r="C661" t="s" s="4">
        <v>7944</v>
      </c>
      <c r="D661" t="s" s="4">
        <v>3609</v>
      </c>
      <c r="E661" t="s" s="4">
        <v>3609</v>
      </c>
      <c r="F661" t="s" s="4">
        <v>3610</v>
      </c>
      <c r="G661" t="s" s="4">
        <v>7945</v>
      </c>
    </row>
    <row r="662" ht="45.0" customHeight="true">
      <c r="A662" t="s" s="4">
        <v>3129</v>
      </c>
      <c r="B662" t="s" s="4">
        <v>8603</v>
      </c>
      <c r="C662" t="s" s="4">
        <v>7944</v>
      </c>
      <c r="D662" t="s" s="4">
        <v>3609</v>
      </c>
      <c r="E662" t="s" s="4">
        <v>3609</v>
      </c>
      <c r="F662" t="s" s="4">
        <v>3610</v>
      </c>
      <c r="G662" t="s" s="4">
        <v>7945</v>
      </c>
    </row>
    <row r="663" ht="45.0" customHeight="true">
      <c r="A663" t="s" s="4">
        <v>3131</v>
      </c>
      <c r="B663" t="s" s="4">
        <v>8604</v>
      </c>
      <c r="C663" t="s" s="4">
        <v>7944</v>
      </c>
      <c r="D663" t="s" s="4">
        <v>3609</v>
      </c>
      <c r="E663" t="s" s="4">
        <v>3609</v>
      </c>
      <c r="F663" t="s" s="4">
        <v>3610</v>
      </c>
      <c r="G663" t="s" s="4">
        <v>7945</v>
      </c>
    </row>
    <row r="664" ht="45.0" customHeight="true">
      <c r="A664" t="s" s="4">
        <v>3133</v>
      </c>
      <c r="B664" t="s" s="4">
        <v>8605</v>
      </c>
      <c r="C664" t="s" s="4">
        <v>7944</v>
      </c>
      <c r="D664" t="s" s="4">
        <v>3609</v>
      </c>
      <c r="E664" t="s" s="4">
        <v>3609</v>
      </c>
      <c r="F664" t="s" s="4">
        <v>3610</v>
      </c>
      <c r="G664" t="s" s="4">
        <v>7945</v>
      </c>
    </row>
    <row r="665" ht="45.0" customHeight="true">
      <c r="A665" t="s" s="4">
        <v>3135</v>
      </c>
      <c r="B665" t="s" s="4">
        <v>8606</v>
      </c>
      <c r="C665" t="s" s="4">
        <v>7944</v>
      </c>
      <c r="D665" t="s" s="4">
        <v>3609</v>
      </c>
      <c r="E665" t="s" s="4">
        <v>3609</v>
      </c>
      <c r="F665" t="s" s="4">
        <v>3610</v>
      </c>
      <c r="G665" t="s" s="4">
        <v>7945</v>
      </c>
    </row>
    <row r="666" ht="45.0" customHeight="true">
      <c r="A666" t="s" s="4">
        <v>3137</v>
      </c>
      <c r="B666" t="s" s="4">
        <v>8607</v>
      </c>
      <c r="C666" t="s" s="4">
        <v>7944</v>
      </c>
      <c r="D666" t="s" s="4">
        <v>3609</v>
      </c>
      <c r="E666" t="s" s="4">
        <v>3609</v>
      </c>
      <c r="F666" t="s" s="4">
        <v>3610</v>
      </c>
      <c r="G666" t="s" s="4">
        <v>7945</v>
      </c>
    </row>
    <row r="667" ht="45.0" customHeight="true">
      <c r="A667" t="s" s="4">
        <v>3139</v>
      </c>
      <c r="B667" t="s" s="4">
        <v>8608</v>
      </c>
      <c r="C667" t="s" s="4">
        <v>7944</v>
      </c>
      <c r="D667" t="s" s="4">
        <v>3609</v>
      </c>
      <c r="E667" t="s" s="4">
        <v>3609</v>
      </c>
      <c r="F667" t="s" s="4">
        <v>3610</v>
      </c>
      <c r="G667" t="s" s="4">
        <v>7945</v>
      </c>
    </row>
    <row r="668" ht="45.0" customHeight="true">
      <c r="A668" t="s" s="4">
        <v>3141</v>
      </c>
      <c r="B668" t="s" s="4">
        <v>8609</v>
      </c>
      <c r="C668" t="s" s="4">
        <v>7944</v>
      </c>
      <c r="D668" t="s" s="4">
        <v>3609</v>
      </c>
      <c r="E668" t="s" s="4">
        <v>3609</v>
      </c>
      <c r="F668" t="s" s="4">
        <v>3610</v>
      </c>
      <c r="G668" t="s" s="4">
        <v>7945</v>
      </c>
    </row>
    <row r="669" ht="45.0" customHeight="true">
      <c r="A669" t="s" s="4">
        <v>3143</v>
      </c>
      <c r="B669" t="s" s="4">
        <v>8610</v>
      </c>
      <c r="C669" t="s" s="4">
        <v>7944</v>
      </c>
      <c r="D669" t="s" s="4">
        <v>3609</v>
      </c>
      <c r="E669" t="s" s="4">
        <v>3609</v>
      </c>
      <c r="F669" t="s" s="4">
        <v>3610</v>
      </c>
      <c r="G669" t="s" s="4">
        <v>7945</v>
      </c>
    </row>
    <row r="670" ht="45.0" customHeight="true">
      <c r="A670" t="s" s="4">
        <v>3145</v>
      </c>
      <c r="B670" t="s" s="4">
        <v>8611</v>
      </c>
      <c r="C670" t="s" s="4">
        <v>7944</v>
      </c>
      <c r="D670" t="s" s="4">
        <v>3609</v>
      </c>
      <c r="E670" t="s" s="4">
        <v>3609</v>
      </c>
      <c r="F670" t="s" s="4">
        <v>3610</v>
      </c>
      <c r="G670" t="s" s="4">
        <v>7945</v>
      </c>
    </row>
    <row r="671" ht="45.0" customHeight="true">
      <c r="A671" t="s" s="4">
        <v>3147</v>
      </c>
      <c r="B671" t="s" s="4">
        <v>8612</v>
      </c>
      <c r="C671" t="s" s="4">
        <v>7944</v>
      </c>
      <c r="D671" t="s" s="4">
        <v>3609</v>
      </c>
      <c r="E671" t="s" s="4">
        <v>3609</v>
      </c>
      <c r="F671" t="s" s="4">
        <v>3610</v>
      </c>
      <c r="G671" t="s" s="4">
        <v>7945</v>
      </c>
    </row>
    <row r="672" ht="45.0" customHeight="true">
      <c r="A672" t="s" s="4">
        <v>3149</v>
      </c>
      <c r="B672" t="s" s="4">
        <v>8613</v>
      </c>
      <c r="C672" t="s" s="4">
        <v>7944</v>
      </c>
      <c r="D672" t="s" s="4">
        <v>3609</v>
      </c>
      <c r="E672" t="s" s="4">
        <v>3609</v>
      </c>
      <c r="F672" t="s" s="4">
        <v>3610</v>
      </c>
      <c r="G672" t="s" s="4">
        <v>7945</v>
      </c>
    </row>
    <row r="673" ht="45.0" customHeight="true">
      <c r="A673" t="s" s="4">
        <v>3151</v>
      </c>
      <c r="B673" t="s" s="4">
        <v>8614</v>
      </c>
      <c r="C673" t="s" s="4">
        <v>7944</v>
      </c>
      <c r="D673" t="s" s="4">
        <v>3609</v>
      </c>
      <c r="E673" t="s" s="4">
        <v>3609</v>
      </c>
      <c r="F673" t="s" s="4">
        <v>3610</v>
      </c>
      <c r="G673" t="s" s="4">
        <v>7945</v>
      </c>
    </row>
    <row r="674" ht="45.0" customHeight="true">
      <c r="A674" t="s" s="4">
        <v>3153</v>
      </c>
      <c r="B674" t="s" s="4">
        <v>8615</v>
      </c>
      <c r="C674" t="s" s="4">
        <v>7944</v>
      </c>
      <c r="D674" t="s" s="4">
        <v>3609</v>
      </c>
      <c r="E674" t="s" s="4">
        <v>3609</v>
      </c>
      <c r="F674" t="s" s="4">
        <v>3610</v>
      </c>
      <c r="G674" t="s" s="4">
        <v>7945</v>
      </c>
    </row>
    <row r="675" ht="45.0" customHeight="true">
      <c r="A675" t="s" s="4">
        <v>3155</v>
      </c>
      <c r="B675" t="s" s="4">
        <v>8616</v>
      </c>
      <c r="C675" t="s" s="4">
        <v>7944</v>
      </c>
      <c r="D675" t="s" s="4">
        <v>3609</v>
      </c>
      <c r="E675" t="s" s="4">
        <v>3609</v>
      </c>
      <c r="F675" t="s" s="4">
        <v>3610</v>
      </c>
      <c r="G675" t="s" s="4">
        <v>7945</v>
      </c>
    </row>
    <row r="676" ht="45.0" customHeight="true">
      <c r="A676" t="s" s="4">
        <v>3157</v>
      </c>
      <c r="B676" t="s" s="4">
        <v>8617</v>
      </c>
      <c r="C676" t="s" s="4">
        <v>7944</v>
      </c>
      <c r="D676" t="s" s="4">
        <v>3609</v>
      </c>
      <c r="E676" t="s" s="4">
        <v>3609</v>
      </c>
      <c r="F676" t="s" s="4">
        <v>3610</v>
      </c>
      <c r="G676" t="s" s="4">
        <v>7945</v>
      </c>
    </row>
    <row r="677" ht="45.0" customHeight="true">
      <c r="A677" t="s" s="4">
        <v>3159</v>
      </c>
      <c r="B677" t="s" s="4">
        <v>8618</v>
      </c>
      <c r="C677" t="s" s="4">
        <v>7944</v>
      </c>
      <c r="D677" t="s" s="4">
        <v>3609</v>
      </c>
      <c r="E677" t="s" s="4">
        <v>3609</v>
      </c>
      <c r="F677" t="s" s="4">
        <v>3610</v>
      </c>
      <c r="G677" t="s" s="4">
        <v>7945</v>
      </c>
    </row>
    <row r="678" ht="45.0" customHeight="true">
      <c r="A678" t="s" s="4">
        <v>3161</v>
      </c>
      <c r="B678" t="s" s="4">
        <v>8619</v>
      </c>
      <c r="C678" t="s" s="4">
        <v>7944</v>
      </c>
      <c r="D678" t="s" s="4">
        <v>3609</v>
      </c>
      <c r="E678" t="s" s="4">
        <v>3609</v>
      </c>
      <c r="F678" t="s" s="4">
        <v>3610</v>
      </c>
      <c r="G678" t="s" s="4">
        <v>7945</v>
      </c>
    </row>
    <row r="679" ht="45.0" customHeight="true">
      <c r="A679" t="s" s="4">
        <v>3164</v>
      </c>
      <c r="B679" t="s" s="4">
        <v>8620</v>
      </c>
      <c r="C679" t="s" s="4">
        <v>7944</v>
      </c>
      <c r="D679" t="s" s="4">
        <v>3609</v>
      </c>
      <c r="E679" t="s" s="4">
        <v>3609</v>
      </c>
      <c r="F679" t="s" s="4">
        <v>3610</v>
      </c>
      <c r="G679" t="s" s="4">
        <v>7945</v>
      </c>
    </row>
    <row r="680" ht="45.0" customHeight="true">
      <c r="A680" t="s" s="4">
        <v>3168</v>
      </c>
      <c r="B680" t="s" s="4">
        <v>8621</v>
      </c>
      <c r="C680" t="s" s="4">
        <v>7944</v>
      </c>
      <c r="D680" t="s" s="4">
        <v>3609</v>
      </c>
      <c r="E680" t="s" s="4">
        <v>3609</v>
      </c>
      <c r="F680" t="s" s="4">
        <v>3610</v>
      </c>
      <c r="G680" t="s" s="4">
        <v>7945</v>
      </c>
    </row>
    <row r="681" ht="45.0" customHeight="true">
      <c r="A681" t="s" s="4">
        <v>3172</v>
      </c>
      <c r="B681" t="s" s="4">
        <v>8622</v>
      </c>
      <c r="C681" t="s" s="4">
        <v>7944</v>
      </c>
      <c r="D681" t="s" s="4">
        <v>3609</v>
      </c>
      <c r="E681" t="s" s="4">
        <v>3609</v>
      </c>
      <c r="F681" t="s" s="4">
        <v>3610</v>
      </c>
      <c r="G681" t="s" s="4">
        <v>7945</v>
      </c>
    </row>
    <row r="682" ht="45.0" customHeight="true">
      <c r="A682" t="s" s="4">
        <v>3175</v>
      </c>
      <c r="B682" t="s" s="4">
        <v>8623</v>
      </c>
      <c r="C682" t="s" s="4">
        <v>7944</v>
      </c>
      <c r="D682" t="s" s="4">
        <v>3609</v>
      </c>
      <c r="E682" t="s" s="4">
        <v>3609</v>
      </c>
      <c r="F682" t="s" s="4">
        <v>3610</v>
      </c>
      <c r="G682" t="s" s="4">
        <v>7945</v>
      </c>
    </row>
    <row r="683" ht="45.0" customHeight="true">
      <c r="A683" t="s" s="4">
        <v>3178</v>
      </c>
      <c r="B683" t="s" s="4">
        <v>8624</v>
      </c>
      <c r="C683" t="s" s="4">
        <v>7944</v>
      </c>
      <c r="D683" t="s" s="4">
        <v>3609</v>
      </c>
      <c r="E683" t="s" s="4">
        <v>3609</v>
      </c>
      <c r="F683" t="s" s="4">
        <v>3610</v>
      </c>
      <c r="G683" t="s" s="4">
        <v>7945</v>
      </c>
    </row>
    <row r="684" ht="45.0" customHeight="true">
      <c r="A684" t="s" s="4">
        <v>3181</v>
      </c>
      <c r="B684" t="s" s="4">
        <v>8625</v>
      </c>
      <c r="C684" t="s" s="4">
        <v>7944</v>
      </c>
      <c r="D684" t="s" s="4">
        <v>3609</v>
      </c>
      <c r="E684" t="s" s="4">
        <v>3609</v>
      </c>
      <c r="F684" t="s" s="4">
        <v>3610</v>
      </c>
      <c r="G684" t="s" s="4">
        <v>7945</v>
      </c>
    </row>
    <row r="685" ht="45.0" customHeight="true">
      <c r="A685" t="s" s="4">
        <v>3183</v>
      </c>
      <c r="B685" t="s" s="4">
        <v>8626</v>
      </c>
      <c r="C685" t="s" s="4">
        <v>7944</v>
      </c>
      <c r="D685" t="s" s="4">
        <v>3609</v>
      </c>
      <c r="E685" t="s" s="4">
        <v>3609</v>
      </c>
      <c r="F685" t="s" s="4">
        <v>3610</v>
      </c>
      <c r="G685" t="s" s="4">
        <v>7945</v>
      </c>
    </row>
    <row r="686" ht="45.0" customHeight="true">
      <c r="A686" t="s" s="4">
        <v>3187</v>
      </c>
      <c r="B686" t="s" s="4">
        <v>8627</v>
      </c>
      <c r="C686" t="s" s="4">
        <v>7944</v>
      </c>
      <c r="D686" t="s" s="4">
        <v>3609</v>
      </c>
      <c r="E686" t="s" s="4">
        <v>3609</v>
      </c>
      <c r="F686" t="s" s="4">
        <v>3610</v>
      </c>
      <c r="G686" t="s" s="4">
        <v>7945</v>
      </c>
    </row>
    <row r="687" ht="45.0" customHeight="true">
      <c r="A687" t="s" s="4">
        <v>3189</v>
      </c>
      <c r="B687" t="s" s="4">
        <v>8628</v>
      </c>
      <c r="C687" t="s" s="4">
        <v>7944</v>
      </c>
      <c r="D687" t="s" s="4">
        <v>3609</v>
      </c>
      <c r="E687" t="s" s="4">
        <v>3609</v>
      </c>
      <c r="F687" t="s" s="4">
        <v>3610</v>
      </c>
      <c r="G687" t="s" s="4">
        <v>7945</v>
      </c>
    </row>
    <row r="688" ht="45.0" customHeight="true">
      <c r="A688" t="s" s="4">
        <v>3191</v>
      </c>
      <c r="B688" t="s" s="4">
        <v>8629</v>
      </c>
      <c r="C688" t="s" s="4">
        <v>7944</v>
      </c>
      <c r="D688" t="s" s="4">
        <v>3609</v>
      </c>
      <c r="E688" t="s" s="4">
        <v>3609</v>
      </c>
      <c r="F688" t="s" s="4">
        <v>3610</v>
      </c>
      <c r="G688" t="s" s="4">
        <v>7945</v>
      </c>
    </row>
    <row r="689" ht="45.0" customHeight="true">
      <c r="A689" t="s" s="4">
        <v>3193</v>
      </c>
      <c r="B689" t="s" s="4">
        <v>8630</v>
      </c>
      <c r="C689" t="s" s="4">
        <v>7944</v>
      </c>
      <c r="D689" t="s" s="4">
        <v>3609</v>
      </c>
      <c r="E689" t="s" s="4">
        <v>3609</v>
      </c>
      <c r="F689" t="s" s="4">
        <v>3610</v>
      </c>
      <c r="G689" t="s" s="4">
        <v>7945</v>
      </c>
    </row>
    <row r="690" ht="45.0" customHeight="true">
      <c r="A690" t="s" s="4">
        <v>3195</v>
      </c>
      <c r="B690" t="s" s="4">
        <v>8631</v>
      </c>
      <c r="C690" t="s" s="4">
        <v>7944</v>
      </c>
      <c r="D690" t="s" s="4">
        <v>3609</v>
      </c>
      <c r="E690" t="s" s="4">
        <v>3609</v>
      </c>
      <c r="F690" t="s" s="4">
        <v>3610</v>
      </c>
      <c r="G690" t="s" s="4">
        <v>7945</v>
      </c>
    </row>
    <row r="691" ht="45.0" customHeight="true">
      <c r="A691" t="s" s="4">
        <v>3197</v>
      </c>
      <c r="B691" t="s" s="4">
        <v>8632</v>
      </c>
      <c r="C691" t="s" s="4">
        <v>7944</v>
      </c>
      <c r="D691" t="s" s="4">
        <v>3609</v>
      </c>
      <c r="E691" t="s" s="4">
        <v>3609</v>
      </c>
      <c r="F691" t="s" s="4">
        <v>3610</v>
      </c>
      <c r="G691" t="s" s="4">
        <v>7945</v>
      </c>
    </row>
    <row r="692" ht="45.0" customHeight="true">
      <c r="A692" t="s" s="4">
        <v>3199</v>
      </c>
      <c r="B692" t="s" s="4">
        <v>8633</v>
      </c>
      <c r="C692" t="s" s="4">
        <v>7944</v>
      </c>
      <c r="D692" t="s" s="4">
        <v>3609</v>
      </c>
      <c r="E692" t="s" s="4">
        <v>3609</v>
      </c>
      <c r="F692" t="s" s="4">
        <v>3610</v>
      </c>
      <c r="G692" t="s" s="4">
        <v>7945</v>
      </c>
    </row>
    <row r="693" ht="45.0" customHeight="true">
      <c r="A693" t="s" s="4">
        <v>3201</v>
      </c>
      <c r="B693" t="s" s="4">
        <v>8634</v>
      </c>
      <c r="C693" t="s" s="4">
        <v>7944</v>
      </c>
      <c r="D693" t="s" s="4">
        <v>3609</v>
      </c>
      <c r="E693" t="s" s="4">
        <v>3609</v>
      </c>
      <c r="F693" t="s" s="4">
        <v>3610</v>
      </c>
      <c r="G693" t="s" s="4">
        <v>7945</v>
      </c>
    </row>
    <row r="694" ht="45.0" customHeight="true">
      <c r="A694" t="s" s="4">
        <v>3203</v>
      </c>
      <c r="B694" t="s" s="4">
        <v>8635</v>
      </c>
      <c r="C694" t="s" s="4">
        <v>7944</v>
      </c>
      <c r="D694" t="s" s="4">
        <v>3609</v>
      </c>
      <c r="E694" t="s" s="4">
        <v>3609</v>
      </c>
      <c r="F694" t="s" s="4">
        <v>3610</v>
      </c>
      <c r="G694" t="s" s="4">
        <v>7945</v>
      </c>
    </row>
    <row r="695" ht="45.0" customHeight="true">
      <c r="A695" t="s" s="4">
        <v>3205</v>
      </c>
      <c r="B695" t="s" s="4">
        <v>8636</v>
      </c>
      <c r="C695" t="s" s="4">
        <v>7944</v>
      </c>
      <c r="D695" t="s" s="4">
        <v>3609</v>
      </c>
      <c r="E695" t="s" s="4">
        <v>3609</v>
      </c>
      <c r="F695" t="s" s="4">
        <v>3610</v>
      </c>
      <c r="G695" t="s" s="4">
        <v>7945</v>
      </c>
    </row>
    <row r="696" ht="45.0" customHeight="true">
      <c r="A696" t="s" s="4">
        <v>3207</v>
      </c>
      <c r="B696" t="s" s="4">
        <v>8637</v>
      </c>
      <c r="C696" t="s" s="4">
        <v>7944</v>
      </c>
      <c r="D696" t="s" s="4">
        <v>3609</v>
      </c>
      <c r="E696" t="s" s="4">
        <v>3609</v>
      </c>
      <c r="F696" t="s" s="4">
        <v>3610</v>
      </c>
      <c r="G696" t="s" s="4">
        <v>7945</v>
      </c>
    </row>
    <row r="697" ht="45.0" customHeight="true">
      <c r="A697" t="s" s="4">
        <v>3209</v>
      </c>
      <c r="B697" t="s" s="4">
        <v>8638</v>
      </c>
      <c r="C697" t="s" s="4">
        <v>7944</v>
      </c>
      <c r="D697" t="s" s="4">
        <v>3609</v>
      </c>
      <c r="E697" t="s" s="4">
        <v>3609</v>
      </c>
      <c r="F697" t="s" s="4">
        <v>3610</v>
      </c>
      <c r="G697" t="s" s="4">
        <v>7945</v>
      </c>
    </row>
    <row r="698" ht="45.0" customHeight="true">
      <c r="A698" t="s" s="4">
        <v>3211</v>
      </c>
      <c r="B698" t="s" s="4">
        <v>8639</v>
      </c>
      <c r="C698" t="s" s="4">
        <v>7944</v>
      </c>
      <c r="D698" t="s" s="4">
        <v>3609</v>
      </c>
      <c r="E698" t="s" s="4">
        <v>3609</v>
      </c>
      <c r="F698" t="s" s="4">
        <v>3610</v>
      </c>
      <c r="G698" t="s" s="4">
        <v>7945</v>
      </c>
    </row>
    <row r="699" ht="45.0" customHeight="true">
      <c r="A699" t="s" s="4">
        <v>3213</v>
      </c>
      <c r="B699" t="s" s="4">
        <v>8640</v>
      </c>
      <c r="C699" t="s" s="4">
        <v>7944</v>
      </c>
      <c r="D699" t="s" s="4">
        <v>3609</v>
      </c>
      <c r="E699" t="s" s="4">
        <v>3609</v>
      </c>
      <c r="F699" t="s" s="4">
        <v>3610</v>
      </c>
      <c r="G699" t="s" s="4">
        <v>7945</v>
      </c>
    </row>
    <row r="700" ht="45.0" customHeight="true">
      <c r="A700" t="s" s="4">
        <v>3215</v>
      </c>
      <c r="B700" t="s" s="4">
        <v>8641</v>
      </c>
      <c r="C700" t="s" s="4">
        <v>7944</v>
      </c>
      <c r="D700" t="s" s="4">
        <v>3609</v>
      </c>
      <c r="E700" t="s" s="4">
        <v>3609</v>
      </c>
      <c r="F700" t="s" s="4">
        <v>3610</v>
      </c>
      <c r="G700" t="s" s="4">
        <v>7945</v>
      </c>
    </row>
    <row r="701" ht="45.0" customHeight="true">
      <c r="A701" t="s" s="4">
        <v>3217</v>
      </c>
      <c r="B701" t="s" s="4">
        <v>8642</v>
      </c>
      <c r="C701" t="s" s="4">
        <v>7944</v>
      </c>
      <c r="D701" t="s" s="4">
        <v>3609</v>
      </c>
      <c r="E701" t="s" s="4">
        <v>3609</v>
      </c>
      <c r="F701" t="s" s="4">
        <v>3610</v>
      </c>
      <c r="G701" t="s" s="4">
        <v>7945</v>
      </c>
    </row>
    <row r="702" ht="45.0" customHeight="true">
      <c r="A702" t="s" s="4">
        <v>3219</v>
      </c>
      <c r="B702" t="s" s="4">
        <v>8643</v>
      </c>
      <c r="C702" t="s" s="4">
        <v>7944</v>
      </c>
      <c r="D702" t="s" s="4">
        <v>3609</v>
      </c>
      <c r="E702" t="s" s="4">
        <v>3609</v>
      </c>
      <c r="F702" t="s" s="4">
        <v>3610</v>
      </c>
      <c r="G702" t="s" s="4">
        <v>7945</v>
      </c>
    </row>
    <row r="703" ht="45.0" customHeight="true">
      <c r="A703" t="s" s="4">
        <v>3221</v>
      </c>
      <c r="B703" t="s" s="4">
        <v>8644</v>
      </c>
      <c r="C703" t="s" s="4">
        <v>7944</v>
      </c>
      <c r="D703" t="s" s="4">
        <v>3609</v>
      </c>
      <c r="E703" t="s" s="4">
        <v>3609</v>
      </c>
      <c r="F703" t="s" s="4">
        <v>3610</v>
      </c>
      <c r="G703" t="s" s="4">
        <v>7945</v>
      </c>
    </row>
    <row r="704" ht="45.0" customHeight="true">
      <c r="A704" t="s" s="4">
        <v>3223</v>
      </c>
      <c r="B704" t="s" s="4">
        <v>8645</v>
      </c>
      <c r="C704" t="s" s="4">
        <v>7944</v>
      </c>
      <c r="D704" t="s" s="4">
        <v>3609</v>
      </c>
      <c r="E704" t="s" s="4">
        <v>3609</v>
      </c>
      <c r="F704" t="s" s="4">
        <v>3610</v>
      </c>
      <c r="G704" t="s" s="4">
        <v>7945</v>
      </c>
    </row>
    <row r="705" ht="45.0" customHeight="true">
      <c r="A705" t="s" s="4">
        <v>3225</v>
      </c>
      <c r="B705" t="s" s="4">
        <v>8646</v>
      </c>
      <c r="C705" t="s" s="4">
        <v>7944</v>
      </c>
      <c r="D705" t="s" s="4">
        <v>3609</v>
      </c>
      <c r="E705" t="s" s="4">
        <v>3609</v>
      </c>
      <c r="F705" t="s" s="4">
        <v>3610</v>
      </c>
      <c r="G705" t="s" s="4">
        <v>7945</v>
      </c>
    </row>
    <row r="706" ht="45.0" customHeight="true">
      <c r="A706" t="s" s="4">
        <v>3227</v>
      </c>
      <c r="B706" t="s" s="4">
        <v>8647</v>
      </c>
      <c r="C706" t="s" s="4">
        <v>7944</v>
      </c>
      <c r="D706" t="s" s="4">
        <v>3609</v>
      </c>
      <c r="E706" t="s" s="4">
        <v>3609</v>
      </c>
      <c r="F706" t="s" s="4">
        <v>3610</v>
      </c>
      <c r="G706" t="s" s="4">
        <v>7945</v>
      </c>
    </row>
    <row r="707" ht="45.0" customHeight="true">
      <c r="A707" t="s" s="4">
        <v>3229</v>
      </c>
      <c r="B707" t="s" s="4">
        <v>8648</v>
      </c>
      <c r="C707" t="s" s="4">
        <v>7944</v>
      </c>
      <c r="D707" t="s" s="4">
        <v>3609</v>
      </c>
      <c r="E707" t="s" s="4">
        <v>3609</v>
      </c>
      <c r="F707" t="s" s="4">
        <v>3610</v>
      </c>
      <c r="G707" t="s" s="4">
        <v>7945</v>
      </c>
    </row>
    <row r="708" ht="45.0" customHeight="true">
      <c r="A708" t="s" s="4">
        <v>3231</v>
      </c>
      <c r="B708" t="s" s="4">
        <v>8649</v>
      </c>
      <c r="C708" t="s" s="4">
        <v>7944</v>
      </c>
      <c r="D708" t="s" s="4">
        <v>3609</v>
      </c>
      <c r="E708" t="s" s="4">
        <v>3609</v>
      </c>
      <c r="F708" t="s" s="4">
        <v>3610</v>
      </c>
      <c r="G708" t="s" s="4">
        <v>7945</v>
      </c>
    </row>
    <row r="709" ht="45.0" customHeight="true">
      <c r="A709" t="s" s="4">
        <v>3233</v>
      </c>
      <c r="B709" t="s" s="4">
        <v>8650</v>
      </c>
      <c r="C709" t="s" s="4">
        <v>7944</v>
      </c>
      <c r="D709" t="s" s="4">
        <v>3609</v>
      </c>
      <c r="E709" t="s" s="4">
        <v>3609</v>
      </c>
      <c r="F709" t="s" s="4">
        <v>3610</v>
      </c>
      <c r="G709" t="s" s="4">
        <v>7945</v>
      </c>
    </row>
    <row r="710" ht="45.0" customHeight="true">
      <c r="A710" t="s" s="4">
        <v>3235</v>
      </c>
      <c r="B710" t="s" s="4">
        <v>8651</v>
      </c>
      <c r="C710" t="s" s="4">
        <v>7944</v>
      </c>
      <c r="D710" t="s" s="4">
        <v>3609</v>
      </c>
      <c r="E710" t="s" s="4">
        <v>3609</v>
      </c>
      <c r="F710" t="s" s="4">
        <v>3610</v>
      </c>
      <c r="G710" t="s" s="4">
        <v>7945</v>
      </c>
    </row>
    <row r="711" ht="45.0" customHeight="true">
      <c r="A711" t="s" s="4">
        <v>3237</v>
      </c>
      <c r="B711" t="s" s="4">
        <v>8652</v>
      </c>
      <c r="C711" t="s" s="4">
        <v>7944</v>
      </c>
      <c r="D711" t="s" s="4">
        <v>3609</v>
      </c>
      <c r="E711" t="s" s="4">
        <v>3609</v>
      </c>
      <c r="F711" t="s" s="4">
        <v>3610</v>
      </c>
      <c r="G711" t="s" s="4">
        <v>7945</v>
      </c>
    </row>
    <row r="712" ht="45.0" customHeight="true">
      <c r="A712" t="s" s="4">
        <v>3239</v>
      </c>
      <c r="B712" t="s" s="4">
        <v>8653</v>
      </c>
      <c r="C712" t="s" s="4">
        <v>7944</v>
      </c>
      <c r="D712" t="s" s="4">
        <v>3609</v>
      </c>
      <c r="E712" t="s" s="4">
        <v>3609</v>
      </c>
      <c r="F712" t="s" s="4">
        <v>3610</v>
      </c>
      <c r="G712" t="s" s="4">
        <v>7945</v>
      </c>
    </row>
    <row r="713" ht="45.0" customHeight="true">
      <c r="A713" t="s" s="4">
        <v>3241</v>
      </c>
      <c r="B713" t="s" s="4">
        <v>8654</v>
      </c>
      <c r="C713" t="s" s="4">
        <v>7944</v>
      </c>
      <c r="D713" t="s" s="4">
        <v>3609</v>
      </c>
      <c r="E713" t="s" s="4">
        <v>3609</v>
      </c>
      <c r="F713" t="s" s="4">
        <v>3610</v>
      </c>
      <c r="G713" t="s" s="4">
        <v>7945</v>
      </c>
    </row>
    <row r="714" ht="45.0" customHeight="true">
      <c r="A714" t="s" s="4">
        <v>3243</v>
      </c>
      <c r="B714" t="s" s="4">
        <v>8655</v>
      </c>
      <c r="C714" t="s" s="4">
        <v>7944</v>
      </c>
      <c r="D714" t="s" s="4">
        <v>3609</v>
      </c>
      <c r="E714" t="s" s="4">
        <v>3609</v>
      </c>
      <c r="F714" t="s" s="4">
        <v>3610</v>
      </c>
      <c r="G714" t="s" s="4">
        <v>7945</v>
      </c>
    </row>
    <row r="715" ht="45.0" customHeight="true">
      <c r="A715" t="s" s="4">
        <v>3245</v>
      </c>
      <c r="B715" t="s" s="4">
        <v>8656</v>
      </c>
      <c r="C715" t="s" s="4">
        <v>7944</v>
      </c>
      <c r="D715" t="s" s="4">
        <v>3609</v>
      </c>
      <c r="E715" t="s" s="4">
        <v>3609</v>
      </c>
      <c r="F715" t="s" s="4">
        <v>3610</v>
      </c>
      <c r="G715" t="s" s="4">
        <v>7945</v>
      </c>
    </row>
    <row r="716" ht="45.0" customHeight="true">
      <c r="A716" t="s" s="4">
        <v>3247</v>
      </c>
      <c r="B716" t="s" s="4">
        <v>8657</v>
      </c>
      <c r="C716" t="s" s="4">
        <v>7944</v>
      </c>
      <c r="D716" t="s" s="4">
        <v>3609</v>
      </c>
      <c r="E716" t="s" s="4">
        <v>3609</v>
      </c>
      <c r="F716" t="s" s="4">
        <v>3610</v>
      </c>
      <c r="G716" t="s" s="4">
        <v>7945</v>
      </c>
    </row>
    <row r="717" ht="45.0" customHeight="true">
      <c r="A717" t="s" s="4">
        <v>3249</v>
      </c>
      <c r="B717" t="s" s="4">
        <v>8658</v>
      </c>
      <c r="C717" t="s" s="4">
        <v>7944</v>
      </c>
      <c r="D717" t="s" s="4">
        <v>3609</v>
      </c>
      <c r="E717" t="s" s="4">
        <v>3609</v>
      </c>
      <c r="F717" t="s" s="4">
        <v>3610</v>
      </c>
      <c r="G717" t="s" s="4">
        <v>7945</v>
      </c>
    </row>
    <row r="718" ht="45.0" customHeight="true">
      <c r="A718" t="s" s="4">
        <v>3251</v>
      </c>
      <c r="B718" t="s" s="4">
        <v>8659</v>
      </c>
      <c r="C718" t="s" s="4">
        <v>7944</v>
      </c>
      <c r="D718" t="s" s="4">
        <v>3609</v>
      </c>
      <c r="E718" t="s" s="4">
        <v>3609</v>
      </c>
      <c r="F718" t="s" s="4">
        <v>3610</v>
      </c>
      <c r="G718" t="s" s="4">
        <v>7945</v>
      </c>
    </row>
    <row r="719" ht="45.0" customHeight="true">
      <c r="A719" t="s" s="4">
        <v>3253</v>
      </c>
      <c r="B719" t="s" s="4">
        <v>8660</v>
      </c>
      <c r="C719" t="s" s="4">
        <v>7944</v>
      </c>
      <c r="D719" t="s" s="4">
        <v>3609</v>
      </c>
      <c r="E719" t="s" s="4">
        <v>3609</v>
      </c>
      <c r="F719" t="s" s="4">
        <v>3610</v>
      </c>
      <c r="G719" t="s" s="4">
        <v>7945</v>
      </c>
    </row>
    <row r="720" ht="45.0" customHeight="true">
      <c r="A720" t="s" s="4">
        <v>3255</v>
      </c>
      <c r="B720" t="s" s="4">
        <v>8661</v>
      </c>
      <c r="C720" t="s" s="4">
        <v>7944</v>
      </c>
      <c r="D720" t="s" s="4">
        <v>3609</v>
      </c>
      <c r="E720" t="s" s="4">
        <v>3609</v>
      </c>
      <c r="F720" t="s" s="4">
        <v>3610</v>
      </c>
      <c r="G720" t="s" s="4">
        <v>7945</v>
      </c>
    </row>
    <row r="721" ht="45.0" customHeight="true">
      <c r="A721" t="s" s="4">
        <v>3257</v>
      </c>
      <c r="B721" t="s" s="4">
        <v>8662</v>
      </c>
      <c r="C721" t="s" s="4">
        <v>7944</v>
      </c>
      <c r="D721" t="s" s="4">
        <v>3609</v>
      </c>
      <c r="E721" t="s" s="4">
        <v>3609</v>
      </c>
      <c r="F721" t="s" s="4">
        <v>3610</v>
      </c>
      <c r="G721" t="s" s="4">
        <v>7945</v>
      </c>
    </row>
    <row r="722" ht="45.0" customHeight="true">
      <c r="A722" t="s" s="4">
        <v>3259</v>
      </c>
      <c r="B722" t="s" s="4">
        <v>8663</v>
      </c>
      <c r="C722" t="s" s="4">
        <v>7944</v>
      </c>
      <c r="D722" t="s" s="4">
        <v>3609</v>
      </c>
      <c r="E722" t="s" s="4">
        <v>3609</v>
      </c>
      <c r="F722" t="s" s="4">
        <v>3610</v>
      </c>
      <c r="G722" t="s" s="4">
        <v>7945</v>
      </c>
    </row>
    <row r="723" ht="45.0" customHeight="true">
      <c r="A723" t="s" s="4">
        <v>3263</v>
      </c>
      <c r="B723" t="s" s="4">
        <v>8664</v>
      </c>
      <c r="C723" t="s" s="4">
        <v>7944</v>
      </c>
      <c r="D723" t="s" s="4">
        <v>3609</v>
      </c>
      <c r="E723" t="s" s="4">
        <v>3609</v>
      </c>
      <c r="F723" t="s" s="4">
        <v>3610</v>
      </c>
      <c r="G723" t="s" s="4">
        <v>7945</v>
      </c>
    </row>
    <row r="724" ht="45.0" customHeight="true">
      <c r="A724" t="s" s="4">
        <v>3267</v>
      </c>
      <c r="B724" t="s" s="4">
        <v>8665</v>
      </c>
      <c r="C724" t="s" s="4">
        <v>7944</v>
      </c>
      <c r="D724" t="s" s="4">
        <v>3609</v>
      </c>
      <c r="E724" t="s" s="4">
        <v>3609</v>
      </c>
      <c r="F724" t="s" s="4">
        <v>3610</v>
      </c>
      <c r="G724" t="s" s="4">
        <v>7945</v>
      </c>
    </row>
    <row r="725" ht="45.0" customHeight="true">
      <c r="A725" t="s" s="4">
        <v>3272</v>
      </c>
      <c r="B725" t="s" s="4">
        <v>8666</v>
      </c>
      <c r="C725" t="s" s="4">
        <v>7944</v>
      </c>
      <c r="D725" t="s" s="4">
        <v>3609</v>
      </c>
      <c r="E725" t="s" s="4">
        <v>3609</v>
      </c>
      <c r="F725" t="s" s="4">
        <v>3610</v>
      </c>
      <c r="G725" t="s" s="4">
        <v>7945</v>
      </c>
    </row>
    <row r="726" ht="45.0" customHeight="true">
      <c r="A726" t="s" s="4">
        <v>3278</v>
      </c>
      <c r="B726" t="s" s="4">
        <v>8667</v>
      </c>
      <c r="C726" t="s" s="4">
        <v>7944</v>
      </c>
      <c r="D726" t="s" s="4">
        <v>3609</v>
      </c>
      <c r="E726" t="s" s="4">
        <v>3609</v>
      </c>
      <c r="F726" t="s" s="4">
        <v>3610</v>
      </c>
      <c r="G726" t="s" s="4">
        <v>7945</v>
      </c>
    </row>
    <row r="727" ht="45.0" customHeight="true">
      <c r="A727" t="s" s="4">
        <v>3282</v>
      </c>
      <c r="B727" t="s" s="4">
        <v>8668</v>
      </c>
      <c r="C727" t="s" s="4">
        <v>7944</v>
      </c>
      <c r="D727" t="s" s="4">
        <v>3609</v>
      </c>
      <c r="E727" t="s" s="4">
        <v>3609</v>
      </c>
      <c r="F727" t="s" s="4">
        <v>3610</v>
      </c>
      <c r="G727" t="s" s="4">
        <v>7945</v>
      </c>
    </row>
    <row r="728" ht="45.0" customHeight="true">
      <c r="A728" t="s" s="4">
        <v>3286</v>
      </c>
      <c r="B728" t="s" s="4">
        <v>8669</v>
      </c>
      <c r="C728" t="s" s="4">
        <v>7944</v>
      </c>
      <c r="D728" t="s" s="4">
        <v>3609</v>
      </c>
      <c r="E728" t="s" s="4">
        <v>3609</v>
      </c>
      <c r="F728" t="s" s="4">
        <v>3610</v>
      </c>
      <c r="G728" t="s" s="4">
        <v>7945</v>
      </c>
    </row>
    <row r="729" ht="45.0" customHeight="true">
      <c r="A729" t="s" s="4">
        <v>3288</v>
      </c>
      <c r="B729" t="s" s="4">
        <v>8670</v>
      </c>
      <c r="C729" t="s" s="4">
        <v>7944</v>
      </c>
      <c r="D729" t="s" s="4">
        <v>3609</v>
      </c>
      <c r="E729" t="s" s="4">
        <v>3609</v>
      </c>
      <c r="F729" t="s" s="4">
        <v>3610</v>
      </c>
      <c r="G729" t="s" s="4">
        <v>7945</v>
      </c>
    </row>
    <row r="730" ht="45.0" customHeight="true">
      <c r="A730" t="s" s="4">
        <v>3290</v>
      </c>
      <c r="B730" t="s" s="4">
        <v>8671</v>
      </c>
      <c r="C730" t="s" s="4">
        <v>7944</v>
      </c>
      <c r="D730" t="s" s="4">
        <v>3609</v>
      </c>
      <c r="E730" t="s" s="4">
        <v>3609</v>
      </c>
      <c r="F730" t="s" s="4">
        <v>3610</v>
      </c>
      <c r="G730" t="s" s="4">
        <v>7945</v>
      </c>
    </row>
    <row r="731" ht="45.0" customHeight="true">
      <c r="A731" t="s" s="4">
        <v>3292</v>
      </c>
      <c r="B731" t="s" s="4">
        <v>8672</v>
      </c>
      <c r="C731" t="s" s="4">
        <v>7944</v>
      </c>
      <c r="D731" t="s" s="4">
        <v>3609</v>
      </c>
      <c r="E731" t="s" s="4">
        <v>3609</v>
      </c>
      <c r="F731" t="s" s="4">
        <v>3610</v>
      </c>
      <c r="G731" t="s" s="4">
        <v>7945</v>
      </c>
    </row>
    <row r="732" ht="45.0" customHeight="true">
      <c r="A732" t="s" s="4">
        <v>3294</v>
      </c>
      <c r="B732" t="s" s="4">
        <v>8673</v>
      </c>
      <c r="C732" t="s" s="4">
        <v>7944</v>
      </c>
      <c r="D732" t="s" s="4">
        <v>3609</v>
      </c>
      <c r="E732" t="s" s="4">
        <v>3609</v>
      </c>
      <c r="F732" t="s" s="4">
        <v>3610</v>
      </c>
      <c r="G732" t="s" s="4">
        <v>7945</v>
      </c>
    </row>
    <row r="733" ht="45.0" customHeight="true">
      <c r="A733" t="s" s="4">
        <v>3296</v>
      </c>
      <c r="B733" t="s" s="4">
        <v>8674</v>
      </c>
      <c r="C733" t="s" s="4">
        <v>7944</v>
      </c>
      <c r="D733" t="s" s="4">
        <v>3609</v>
      </c>
      <c r="E733" t="s" s="4">
        <v>3609</v>
      </c>
      <c r="F733" t="s" s="4">
        <v>3610</v>
      </c>
      <c r="G733" t="s" s="4">
        <v>7945</v>
      </c>
    </row>
    <row r="734" ht="45.0" customHeight="true">
      <c r="A734" t="s" s="4">
        <v>3298</v>
      </c>
      <c r="B734" t="s" s="4">
        <v>8675</v>
      </c>
      <c r="C734" t="s" s="4">
        <v>7944</v>
      </c>
      <c r="D734" t="s" s="4">
        <v>3609</v>
      </c>
      <c r="E734" t="s" s="4">
        <v>3609</v>
      </c>
      <c r="F734" t="s" s="4">
        <v>3610</v>
      </c>
      <c r="G734" t="s" s="4">
        <v>7945</v>
      </c>
    </row>
    <row r="735" ht="45.0" customHeight="true">
      <c r="A735" t="s" s="4">
        <v>3300</v>
      </c>
      <c r="B735" t="s" s="4">
        <v>8676</v>
      </c>
      <c r="C735" t="s" s="4">
        <v>7944</v>
      </c>
      <c r="D735" t="s" s="4">
        <v>3609</v>
      </c>
      <c r="E735" t="s" s="4">
        <v>3609</v>
      </c>
      <c r="F735" t="s" s="4">
        <v>3610</v>
      </c>
      <c r="G735" t="s" s="4">
        <v>7945</v>
      </c>
    </row>
    <row r="736" ht="45.0" customHeight="true">
      <c r="A736" t="s" s="4">
        <v>3302</v>
      </c>
      <c r="B736" t="s" s="4">
        <v>8677</v>
      </c>
      <c r="C736" t="s" s="4">
        <v>7944</v>
      </c>
      <c r="D736" t="s" s="4">
        <v>3609</v>
      </c>
      <c r="E736" t="s" s="4">
        <v>3609</v>
      </c>
      <c r="F736" t="s" s="4">
        <v>3610</v>
      </c>
      <c r="G736" t="s" s="4">
        <v>7945</v>
      </c>
    </row>
    <row r="737" ht="45.0" customHeight="true">
      <c r="A737" t="s" s="4">
        <v>3304</v>
      </c>
      <c r="B737" t="s" s="4">
        <v>8678</v>
      </c>
      <c r="C737" t="s" s="4">
        <v>7944</v>
      </c>
      <c r="D737" t="s" s="4">
        <v>3609</v>
      </c>
      <c r="E737" t="s" s="4">
        <v>3609</v>
      </c>
      <c r="F737" t="s" s="4">
        <v>3610</v>
      </c>
      <c r="G737" t="s" s="4">
        <v>7945</v>
      </c>
    </row>
    <row r="738" ht="45.0" customHeight="true">
      <c r="A738" t="s" s="4">
        <v>3306</v>
      </c>
      <c r="B738" t="s" s="4">
        <v>8679</v>
      </c>
      <c r="C738" t="s" s="4">
        <v>7944</v>
      </c>
      <c r="D738" t="s" s="4">
        <v>3609</v>
      </c>
      <c r="E738" t="s" s="4">
        <v>3609</v>
      </c>
      <c r="F738" t="s" s="4">
        <v>3610</v>
      </c>
      <c r="G738" t="s" s="4">
        <v>7945</v>
      </c>
    </row>
    <row r="739" ht="45.0" customHeight="true">
      <c r="A739" t="s" s="4">
        <v>3308</v>
      </c>
      <c r="B739" t="s" s="4">
        <v>8680</v>
      </c>
      <c r="C739" t="s" s="4">
        <v>7944</v>
      </c>
      <c r="D739" t="s" s="4">
        <v>3609</v>
      </c>
      <c r="E739" t="s" s="4">
        <v>3609</v>
      </c>
      <c r="F739" t="s" s="4">
        <v>3610</v>
      </c>
      <c r="G739" t="s" s="4">
        <v>7945</v>
      </c>
    </row>
    <row r="740" ht="45.0" customHeight="true">
      <c r="A740" t="s" s="4">
        <v>3310</v>
      </c>
      <c r="B740" t="s" s="4">
        <v>8681</v>
      </c>
      <c r="C740" t="s" s="4">
        <v>7944</v>
      </c>
      <c r="D740" t="s" s="4">
        <v>3609</v>
      </c>
      <c r="E740" t="s" s="4">
        <v>3609</v>
      </c>
      <c r="F740" t="s" s="4">
        <v>3610</v>
      </c>
      <c r="G740" t="s" s="4">
        <v>7945</v>
      </c>
    </row>
    <row r="741" ht="45.0" customHeight="true">
      <c r="A741" t="s" s="4">
        <v>3312</v>
      </c>
      <c r="B741" t="s" s="4">
        <v>8682</v>
      </c>
      <c r="C741" t="s" s="4">
        <v>7944</v>
      </c>
      <c r="D741" t="s" s="4">
        <v>3609</v>
      </c>
      <c r="E741" t="s" s="4">
        <v>3609</v>
      </c>
      <c r="F741" t="s" s="4">
        <v>3610</v>
      </c>
      <c r="G741" t="s" s="4">
        <v>7945</v>
      </c>
    </row>
    <row r="742" ht="45.0" customHeight="true">
      <c r="A742" t="s" s="4">
        <v>3315</v>
      </c>
      <c r="B742" t="s" s="4">
        <v>8683</v>
      </c>
      <c r="C742" t="s" s="4">
        <v>7944</v>
      </c>
      <c r="D742" t="s" s="4">
        <v>3609</v>
      </c>
      <c r="E742" t="s" s="4">
        <v>3609</v>
      </c>
      <c r="F742" t="s" s="4">
        <v>3610</v>
      </c>
      <c r="G742" t="s" s="4">
        <v>7945</v>
      </c>
    </row>
    <row r="743" ht="45.0" customHeight="true">
      <c r="A743" t="s" s="4">
        <v>3318</v>
      </c>
      <c r="B743" t="s" s="4">
        <v>8684</v>
      </c>
      <c r="C743" t="s" s="4">
        <v>7944</v>
      </c>
      <c r="D743" t="s" s="4">
        <v>3609</v>
      </c>
      <c r="E743" t="s" s="4">
        <v>3609</v>
      </c>
      <c r="F743" t="s" s="4">
        <v>3610</v>
      </c>
      <c r="G743" t="s" s="4">
        <v>7945</v>
      </c>
    </row>
    <row r="744" ht="45.0" customHeight="true">
      <c r="A744" t="s" s="4">
        <v>3321</v>
      </c>
      <c r="B744" t="s" s="4">
        <v>8685</v>
      </c>
      <c r="C744" t="s" s="4">
        <v>7944</v>
      </c>
      <c r="D744" t="s" s="4">
        <v>3609</v>
      </c>
      <c r="E744" t="s" s="4">
        <v>3609</v>
      </c>
      <c r="F744" t="s" s="4">
        <v>3610</v>
      </c>
      <c r="G744" t="s" s="4">
        <v>7945</v>
      </c>
    </row>
    <row r="745" ht="45.0" customHeight="true">
      <c r="A745" t="s" s="4">
        <v>3324</v>
      </c>
      <c r="B745" t="s" s="4">
        <v>8686</v>
      </c>
      <c r="C745" t="s" s="4">
        <v>7944</v>
      </c>
      <c r="D745" t="s" s="4">
        <v>3609</v>
      </c>
      <c r="E745" t="s" s="4">
        <v>3609</v>
      </c>
      <c r="F745" t="s" s="4">
        <v>3610</v>
      </c>
      <c r="G745" t="s" s="4">
        <v>7945</v>
      </c>
    </row>
    <row r="746" ht="45.0" customHeight="true">
      <c r="A746" t="s" s="4">
        <v>3326</v>
      </c>
      <c r="B746" t="s" s="4">
        <v>8687</v>
      </c>
      <c r="C746" t="s" s="4">
        <v>7944</v>
      </c>
      <c r="D746" t="s" s="4">
        <v>3609</v>
      </c>
      <c r="E746" t="s" s="4">
        <v>3609</v>
      </c>
      <c r="F746" t="s" s="4">
        <v>3610</v>
      </c>
      <c r="G746" t="s" s="4">
        <v>7945</v>
      </c>
    </row>
    <row r="747" ht="45.0" customHeight="true">
      <c r="A747" t="s" s="4">
        <v>3328</v>
      </c>
      <c r="B747" t="s" s="4">
        <v>8688</v>
      </c>
      <c r="C747" t="s" s="4">
        <v>7944</v>
      </c>
      <c r="D747" t="s" s="4">
        <v>3609</v>
      </c>
      <c r="E747" t="s" s="4">
        <v>3609</v>
      </c>
      <c r="F747" t="s" s="4">
        <v>3610</v>
      </c>
      <c r="G747" t="s" s="4">
        <v>7945</v>
      </c>
    </row>
    <row r="748" ht="45.0" customHeight="true">
      <c r="A748" t="s" s="4">
        <v>3330</v>
      </c>
      <c r="B748" t="s" s="4">
        <v>8689</v>
      </c>
      <c r="C748" t="s" s="4">
        <v>7944</v>
      </c>
      <c r="D748" t="s" s="4">
        <v>3609</v>
      </c>
      <c r="E748" t="s" s="4">
        <v>3609</v>
      </c>
      <c r="F748" t="s" s="4">
        <v>3610</v>
      </c>
      <c r="G748" t="s" s="4">
        <v>7945</v>
      </c>
    </row>
    <row r="749" ht="45.0" customHeight="true">
      <c r="A749" t="s" s="4">
        <v>3332</v>
      </c>
      <c r="B749" t="s" s="4">
        <v>8690</v>
      </c>
      <c r="C749" t="s" s="4">
        <v>7944</v>
      </c>
      <c r="D749" t="s" s="4">
        <v>3609</v>
      </c>
      <c r="E749" t="s" s="4">
        <v>3609</v>
      </c>
      <c r="F749" t="s" s="4">
        <v>3610</v>
      </c>
      <c r="G749" t="s" s="4">
        <v>7945</v>
      </c>
    </row>
    <row r="750" ht="45.0" customHeight="true">
      <c r="A750" t="s" s="4">
        <v>3334</v>
      </c>
      <c r="B750" t="s" s="4">
        <v>8691</v>
      </c>
      <c r="C750" t="s" s="4">
        <v>7944</v>
      </c>
      <c r="D750" t="s" s="4">
        <v>3609</v>
      </c>
      <c r="E750" t="s" s="4">
        <v>3609</v>
      </c>
      <c r="F750" t="s" s="4">
        <v>3610</v>
      </c>
      <c r="G750" t="s" s="4">
        <v>7945</v>
      </c>
    </row>
    <row r="751" ht="45.0" customHeight="true">
      <c r="A751" t="s" s="4">
        <v>3336</v>
      </c>
      <c r="B751" t="s" s="4">
        <v>8692</v>
      </c>
      <c r="C751" t="s" s="4">
        <v>7944</v>
      </c>
      <c r="D751" t="s" s="4">
        <v>3609</v>
      </c>
      <c r="E751" t="s" s="4">
        <v>3609</v>
      </c>
      <c r="F751" t="s" s="4">
        <v>3610</v>
      </c>
      <c r="G751" t="s" s="4">
        <v>7945</v>
      </c>
    </row>
    <row r="752" ht="45.0" customHeight="true">
      <c r="A752" t="s" s="4">
        <v>3338</v>
      </c>
      <c r="B752" t="s" s="4">
        <v>8693</v>
      </c>
      <c r="C752" t="s" s="4">
        <v>7944</v>
      </c>
      <c r="D752" t="s" s="4">
        <v>3609</v>
      </c>
      <c r="E752" t="s" s="4">
        <v>3609</v>
      </c>
      <c r="F752" t="s" s="4">
        <v>3610</v>
      </c>
      <c r="G752" t="s" s="4">
        <v>7945</v>
      </c>
    </row>
    <row r="753" ht="45.0" customHeight="true">
      <c r="A753" t="s" s="4">
        <v>3340</v>
      </c>
      <c r="B753" t="s" s="4">
        <v>8694</v>
      </c>
      <c r="C753" t="s" s="4">
        <v>7944</v>
      </c>
      <c r="D753" t="s" s="4">
        <v>3609</v>
      </c>
      <c r="E753" t="s" s="4">
        <v>3609</v>
      </c>
      <c r="F753" t="s" s="4">
        <v>3610</v>
      </c>
      <c r="G753" t="s" s="4">
        <v>7945</v>
      </c>
    </row>
    <row r="754" ht="45.0" customHeight="true">
      <c r="A754" t="s" s="4">
        <v>3342</v>
      </c>
      <c r="B754" t="s" s="4">
        <v>8695</v>
      </c>
      <c r="C754" t="s" s="4">
        <v>7944</v>
      </c>
      <c r="D754" t="s" s="4">
        <v>3609</v>
      </c>
      <c r="E754" t="s" s="4">
        <v>3609</v>
      </c>
      <c r="F754" t="s" s="4">
        <v>3610</v>
      </c>
      <c r="G754" t="s" s="4">
        <v>7945</v>
      </c>
    </row>
    <row r="755" ht="45.0" customHeight="true">
      <c r="A755" t="s" s="4">
        <v>3344</v>
      </c>
      <c r="B755" t="s" s="4">
        <v>8696</v>
      </c>
      <c r="C755" t="s" s="4">
        <v>7944</v>
      </c>
      <c r="D755" t="s" s="4">
        <v>3609</v>
      </c>
      <c r="E755" t="s" s="4">
        <v>3609</v>
      </c>
      <c r="F755" t="s" s="4">
        <v>3610</v>
      </c>
      <c r="G755" t="s" s="4">
        <v>7945</v>
      </c>
    </row>
    <row r="756" ht="45.0" customHeight="true">
      <c r="A756" t="s" s="4">
        <v>3346</v>
      </c>
      <c r="B756" t="s" s="4">
        <v>8697</v>
      </c>
      <c r="C756" t="s" s="4">
        <v>7944</v>
      </c>
      <c r="D756" t="s" s="4">
        <v>3609</v>
      </c>
      <c r="E756" t="s" s="4">
        <v>3609</v>
      </c>
      <c r="F756" t="s" s="4">
        <v>3610</v>
      </c>
      <c r="G756" t="s" s="4">
        <v>7945</v>
      </c>
    </row>
    <row r="757" ht="45.0" customHeight="true">
      <c r="A757" t="s" s="4">
        <v>3348</v>
      </c>
      <c r="B757" t="s" s="4">
        <v>8698</v>
      </c>
      <c r="C757" t="s" s="4">
        <v>7944</v>
      </c>
      <c r="D757" t="s" s="4">
        <v>3609</v>
      </c>
      <c r="E757" t="s" s="4">
        <v>3609</v>
      </c>
      <c r="F757" t="s" s="4">
        <v>3610</v>
      </c>
      <c r="G757" t="s" s="4">
        <v>7945</v>
      </c>
    </row>
    <row r="758" ht="45.0" customHeight="true">
      <c r="A758" t="s" s="4">
        <v>3350</v>
      </c>
      <c r="B758" t="s" s="4">
        <v>8699</v>
      </c>
      <c r="C758" t="s" s="4">
        <v>7944</v>
      </c>
      <c r="D758" t="s" s="4">
        <v>3609</v>
      </c>
      <c r="E758" t="s" s="4">
        <v>3609</v>
      </c>
      <c r="F758" t="s" s="4">
        <v>3610</v>
      </c>
      <c r="G758" t="s" s="4">
        <v>7945</v>
      </c>
    </row>
    <row r="759" ht="45.0" customHeight="true">
      <c r="A759" t="s" s="4">
        <v>3353</v>
      </c>
      <c r="B759" t="s" s="4">
        <v>8700</v>
      </c>
      <c r="C759" t="s" s="4">
        <v>7944</v>
      </c>
      <c r="D759" t="s" s="4">
        <v>3609</v>
      </c>
      <c r="E759" t="s" s="4">
        <v>3609</v>
      </c>
      <c r="F759" t="s" s="4">
        <v>3610</v>
      </c>
      <c r="G759" t="s" s="4">
        <v>7945</v>
      </c>
    </row>
    <row r="760" ht="45.0" customHeight="true">
      <c r="A760" t="s" s="4">
        <v>3355</v>
      </c>
      <c r="B760" t="s" s="4">
        <v>8701</v>
      </c>
      <c r="C760" t="s" s="4">
        <v>7944</v>
      </c>
      <c r="D760" t="s" s="4">
        <v>3609</v>
      </c>
      <c r="E760" t="s" s="4">
        <v>3609</v>
      </c>
      <c r="F760" t="s" s="4">
        <v>3610</v>
      </c>
      <c r="G760" t="s" s="4">
        <v>7945</v>
      </c>
    </row>
    <row r="761" ht="45.0" customHeight="true">
      <c r="A761" t="s" s="4">
        <v>3358</v>
      </c>
      <c r="B761" t="s" s="4">
        <v>8702</v>
      </c>
      <c r="C761" t="s" s="4">
        <v>7944</v>
      </c>
      <c r="D761" t="s" s="4">
        <v>3609</v>
      </c>
      <c r="E761" t="s" s="4">
        <v>3609</v>
      </c>
      <c r="F761" t="s" s="4">
        <v>3610</v>
      </c>
      <c r="G761" t="s" s="4">
        <v>7945</v>
      </c>
    </row>
    <row r="762" ht="45.0" customHeight="true">
      <c r="A762" t="s" s="4">
        <v>3361</v>
      </c>
      <c r="B762" t="s" s="4">
        <v>8703</v>
      </c>
      <c r="C762" t="s" s="4">
        <v>7944</v>
      </c>
      <c r="D762" t="s" s="4">
        <v>3609</v>
      </c>
      <c r="E762" t="s" s="4">
        <v>3609</v>
      </c>
      <c r="F762" t="s" s="4">
        <v>3610</v>
      </c>
      <c r="G762" t="s" s="4">
        <v>7945</v>
      </c>
    </row>
    <row r="763" ht="45.0" customHeight="true">
      <c r="A763" t="s" s="4">
        <v>3364</v>
      </c>
      <c r="B763" t="s" s="4">
        <v>8704</v>
      </c>
      <c r="C763" t="s" s="4">
        <v>7944</v>
      </c>
      <c r="D763" t="s" s="4">
        <v>3609</v>
      </c>
      <c r="E763" t="s" s="4">
        <v>3609</v>
      </c>
      <c r="F763" t="s" s="4">
        <v>3610</v>
      </c>
      <c r="G763" t="s" s="4">
        <v>7945</v>
      </c>
    </row>
    <row r="764" ht="45.0" customHeight="true">
      <c r="A764" t="s" s="4">
        <v>3366</v>
      </c>
      <c r="B764" t="s" s="4">
        <v>8705</v>
      </c>
      <c r="C764" t="s" s="4">
        <v>7944</v>
      </c>
      <c r="D764" t="s" s="4">
        <v>3609</v>
      </c>
      <c r="E764" t="s" s="4">
        <v>3609</v>
      </c>
      <c r="F764" t="s" s="4">
        <v>3610</v>
      </c>
      <c r="G764" t="s" s="4">
        <v>7945</v>
      </c>
    </row>
    <row r="765" ht="45.0" customHeight="true">
      <c r="A765" t="s" s="4">
        <v>3368</v>
      </c>
      <c r="B765" t="s" s="4">
        <v>8706</v>
      </c>
      <c r="C765" t="s" s="4">
        <v>7944</v>
      </c>
      <c r="D765" t="s" s="4">
        <v>3609</v>
      </c>
      <c r="E765" t="s" s="4">
        <v>3609</v>
      </c>
      <c r="F765" t="s" s="4">
        <v>3610</v>
      </c>
      <c r="G765" t="s" s="4">
        <v>7945</v>
      </c>
    </row>
    <row r="766" ht="45.0" customHeight="true">
      <c r="A766" t="s" s="4">
        <v>3370</v>
      </c>
      <c r="B766" t="s" s="4">
        <v>8707</v>
      </c>
      <c r="C766" t="s" s="4">
        <v>7944</v>
      </c>
      <c r="D766" t="s" s="4">
        <v>3609</v>
      </c>
      <c r="E766" t="s" s="4">
        <v>3609</v>
      </c>
      <c r="F766" t="s" s="4">
        <v>3610</v>
      </c>
      <c r="G766" t="s" s="4">
        <v>7945</v>
      </c>
    </row>
    <row r="767" ht="45.0" customHeight="true">
      <c r="A767" t="s" s="4">
        <v>3372</v>
      </c>
      <c r="B767" t="s" s="4">
        <v>8708</v>
      </c>
      <c r="C767" t="s" s="4">
        <v>7944</v>
      </c>
      <c r="D767" t="s" s="4">
        <v>3609</v>
      </c>
      <c r="E767" t="s" s="4">
        <v>3609</v>
      </c>
      <c r="F767" t="s" s="4">
        <v>3610</v>
      </c>
      <c r="G767" t="s" s="4">
        <v>7945</v>
      </c>
    </row>
    <row r="768" ht="45.0" customHeight="true">
      <c r="A768" t="s" s="4">
        <v>3374</v>
      </c>
      <c r="B768" t="s" s="4">
        <v>8709</v>
      </c>
      <c r="C768" t="s" s="4">
        <v>7944</v>
      </c>
      <c r="D768" t="s" s="4">
        <v>3609</v>
      </c>
      <c r="E768" t="s" s="4">
        <v>3609</v>
      </c>
      <c r="F768" t="s" s="4">
        <v>3610</v>
      </c>
      <c r="G768" t="s" s="4">
        <v>7945</v>
      </c>
    </row>
    <row r="769" ht="45.0" customHeight="true">
      <c r="A769" t="s" s="4">
        <v>3376</v>
      </c>
      <c r="B769" t="s" s="4">
        <v>8710</v>
      </c>
      <c r="C769" t="s" s="4">
        <v>7944</v>
      </c>
      <c r="D769" t="s" s="4">
        <v>3609</v>
      </c>
      <c r="E769" t="s" s="4">
        <v>3609</v>
      </c>
      <c r="F769" t="s" s="4">
        <v>3610</v>
      </c>
      <c r="G769" t="s" s="4">
        <v>7945</v>
      </c>
    </row>
    <row r="770" ht="45.0" customHeight="true">
      <c r="A770" t="s" s="4">
        <v>3378</v>
      </c>
      <c r="B770" t="s" s="4">
        <v>8711</v>
      </c>
      <c r="C770" t="s" s="4">
        <v>7944</v>
      </c>
      <c r="D770" t="s" s="4">
        <v>3609</v>
      </c>
      <c r="E770" t="s" s="4">
        <v>3609</v>
      </c>
      <c r="F770" t="s" s="4">
        <v>3610</v>
      </c>
      <c r="G770" t="s" s="4">
        <v>7945</v>
      </c>
    </row>
    <row r="771" ht="45.0" customHeight="true">
      <c r="A771" t="s" s="4">
        <v>3380</v>
      </c>
      <c r="B771" t="s" s="4">
        <v>8712</v>
      </c>
      <c r="C771" t="s" s="4">
        <v>7944</v>
      </c>
      <c r="D771" t="s" s="4">
        <v>3609</v>
      </c>
      <c r="E771" t="s" s="4">
        <v>3609</v>
      </c>
      <c r="F771" t="s" s="4">
        <v>3610</v>
      </c>
      <c r="G771" t="s" s="4">
        <v>7945</v>
      </c>
    </row>
    <row r="772" ht="45.0" customHeight="true">
      <c r="A772" t="s" s="4">
        <v>3382</v>
      </c>
      <c r="B772" t="s" s="4">
        <v>8713</v>
      </c>
      <c r="C772" t="s" s="4">
        <v>7944</v>
      </c>
      <c r="D772" t="s" s="4">
        <v>3609</v>
      </c>
      <c r="E772" t="s" s="4">
        <v>3609</v>
      </c>
      <c r="F772" t="s" s="4">
        <v>3610</v>
      </c>
      <c r="G772" t="s" s="4">
        <v>7945</v>
      </c>
    </row>
    <row r="773" ht="45.0" customHeight="true">
      <c r="A773" t="s" s="4">
        <v>3384</v>
      </c>
      <c r="B773" t="s" s="4">
        <v>8714</v>
      </c>
      <c r="C773" t="s" s="4">
        <v>7944</v>
      </c>
      <c r="D773" t="s" s="4">
        <v>3609</v>
      </c>
      <c r="E773" t="s" s="4">
        <v>3609</v>
      </c>
      <c r="F773" t="s" s="4">
        <v>3610</v>
      </c>
      <c r="G773" t="s" s="4">
        <v>7945</v>
      </c>
    </row>
    <row r="774" ht="45.0" customHeight="true">
      <c r="A774" t="s" s="4">
        <v>3386</v>
      </c>
      <c r="B774" t="s" s="4">
        <v>8715</v>
      </c>
      <c r="C774" t="s" s="4">
        <v>7944</v>
      </c>
      <c r="D774" t="s" s="4">
        <v>3609</v>
      </c>
      <c r="E774" t="s" s="4">
        <v>3609</v>
      </c>
      <c r="F774" t="s" s="4">
        <v>3610</v>
      </c>
      <c r="G774" t="s" s="4">
        <v>7945</v>
      </c>
    </row>
    <row r="775" ht="45.0" customHeight="true">
      <c r="A775" t="s" s="4">
        <v>3388</v>
      </c>
      <c r="B775" t="s" s="4">
        <v>8716</v>
      </c>
      <c r="C775" t="s" s="4">
        <v>7944</v>
      </c>
      <c r="D775" t="s" s="4">
        <v>3609</v>
      </c>
      <c r="E775" t="s" s="4">
        <v>3609</v>
      </c>
      <c r="F775" t="s" s="4">
        <v>3610</v>
      </c>
      <c r="G775" t="s" s="4">
        <v>7945</v>
      </c>
    </row>
    <row r="776" ht="45.0" customHeight="true">
      <c r="A776" t="s" s="4">
        <v>3390</v>
      </c>
      <c r="B776" t="s" s="4">
        <v>8717</v>
      </c>
      <c r="C776" t="s" s="4">
        <v>7944</v>
      </c>
      <c r="D776" t="s" s="4">
        <v>3609</v>
      </c>
      <c r="E776" t="s" s="4">
        <v>3609</v>
      </c>
      <c r="F776" t="s" s="4">
        <v>3610</v>
      </c>
      <c r="G776" t="s" s="4">
        <v>7945</v>
      </c>
    </row>
    <row r="777" ht="45.0" customHeight="true">
      <c r="A777" t="s" s="4">
        <v>3392</v>
      </c>
      <c r="B777" t="s" s="4">
        <v>8718</v>
      </c>
      <c r="C777" t="s" s="4">
        <v>7944</v>
      </c>
      <c r="D777" t="s" s="4">
        <v>3609</v>
      </c>
      <c r="E777" t="s" s="4">
        <v>3609</v>
      </c>
      <c r="F777" t="s" s="4">
        <v>3610</v>
      </c>
      <c r="G777" t="s" s="4">
        <v>7945</v>
      </c>
    </row>
    <row r="778" ht="45.0" customHeight="true">
      <c r="A778" t="s" s="4">
        <v>3394</v>
      </c>
      <c r="B778" t="s" s="4">
        <v>8719</v>
      </c>
      <c r="C778" t="s" s="4">
        <v>7944</v>
      </c>
      <c r="D778" t="s" s="4">
        <v>3609</v>
      </c>
      <c r="E778" t="s" s="4">
        <v>3609</v>
      </c>
      <c r="F778" t="s" s="4">
        <v>3610</v>
      </c>
      <c r="G778" t="s" s="4">
        <v>7945</v>
      </c>
    </row>
    <row r="779" ht="45.0" customHeight="true">
      <c r="A779" t="s" s="4">
        <v>3396</v>
      </c>
      <c r="B779" t="s" s="4">
        <v>8720</v>
      </c>
      <c r="C779" t="s" s="4">
        <v>7944</v>
      </c>
      <c r="D779" t="s" s="4">
        <v>3609</v>
      </c>
      <c r="E779" t="s" s="4">
        <v>3609</v>
      </c>
      <c r="F779" t="s" s="4">
        <v>3610</v>
      </c>
      <c r="G779" t="s" s="4">
        <v>7945</v>
      </c>
    </row>
    <row r="780" ht="45.0" customHeight="true">
      <c r="A780" t="s" s="4">
        <v>3398</v>
      </c>
      <c r="B780" t="s" s="4">
        <v>8721</v>
      </c>
      <c r="C780" t="s" s="4">
        <v>7944</v>
      </c>
      <c r="D780" t="s" s="4">
        <v>3609</v>
      </c>
      <c r="E780" t="s" s="4">
        <v>3609</v>
      </c>
      <c r="F780" t="s" s="4">
        <v>3610</v>
      </c>
      <c r="G780" t="s" s="4">
        <v>7945</v>
      </c>
    </row>
    <row r="781" ht="45.0" customHeight="true">
      <c r="A781" t="s" s="4">
        <v>3400</v>
      </c>
      <c r="B781" t="s" s="4">
        <v>8722</v>
      </c>
      <c r="C781" t="s" s="4">
        <v>7944</v>
      </c>
      <c r="D781" t="s" s="4">
        <v>3609</v>
      </c>
      <c r="E781" t="s" s="4">
        <v>3609</v>
      </c>
      <c r="F781" t="s" s="4">
        <v>3610</v>
      </c>
      <c r="G781" t="s" s="4">
        <v>7945</v>
      </c>
    </row>
    <row r="782" ht="45.0" customHeight="true">
      <c r="A782" t="s" s="4">
        <v>3402</v>
      </c>
      <c r="B782" t="s" s="4">
        <v>8723</v>
      </c>
      <c r="C782" t="s" s="4">
        <v>7944</v>
      </c>
      <c r="D782" t="s" s="4">
        <v>3609</v>
      </c>
      <c r="E782" t="s" s="4">
        <v>3609</v>
      </c>
      <c r="F782" t="s" s="4">
        <v>3610</v>
      </c>
      <c r="G782" t="s" s="4">
        <v>7945</v>
      </c>
    </row>
    <row r="783" ht="45.0" customHeight="true">
      <c r="A783" t="s" s="4">
        <v>3404</v>
      </c>
      <c r="B783" t="s" s="4">
        <v>8724</v>
      </c>
      <c r="C783" t="s" s="4">
        <v>7944</v>
      </c>
      <c r="D783" t="s" s="4">
        <v>3609</v>
      </c>
      <c r="E783" t="s" s="4">
        <v>3609</v>
      </c>
      <c r="F783" t="s" s="4">
        <v>3610</v>
      </c>
      <c r="G783" t="s" s="4">
        <v>7945</v>
      </c>
    </row>
    <row r="784" ht="45.0" customHeight="true">
      <c r="A784" t="s" s="4">
        <v>3406</v>
      </c>
      <c r="B784" t="s" s="4">
        <v>8725</v>
      </c>
      <c r="C784" t="s" s="4">
        <v>7944</v>
      </c>
      <c r="D784" t="s" s="4">
        <v>3609</v>
      </c>
      <c r="E784" t="s" s="4">
        <v>3609</v>
      </c>
      <c r="F784" t="s" s="4">
        <v>3610</v>
      </c>
      <c r="G784" t="s" s="4">
        <v>7945</v>
      </c>
    </row>
    <row r="785" ht="45.0" customHeight="true">
      <c r="A785" t="s" s="4">
        <v>3408</v>
      </c>
      <c r="B785" t="s" s="4">
        <v>8726</v>
      </c>
      <c r="C785" t="s" s="4">
        <v>7944</v>
      </c>
      <c r="D785" t="s" s="4">
        <v>3609</v>
      </c>
      <c r="E785" t="s" s="4">
        <v>3609</v>
      </c>
      <c r="F785" t="s" s="4">
        <v>3610</v>
      </c>
      <c r="G785" t="s" s="4">
        <v>7945</v>
      </c>
    </row>
    <row r="786" ht="45.0" customHeight="true">
      <c r="A786" t="s" s="4">
        <v>3410</v>
      </c>
      <c r="B786" t="s" s="4">
        <v>8727</v>
      </c>
      <c r="C786" t="s" s="4">
        <v>7944</v>
      </c>
      <c r="D786" t="s" s="4">
        <v>3609</v>
      </c>
      <c r="E786" t="s" s="4">
        <v>3609</v>
      </c>
      <c r="F786" t="s" s="4">
        <v>3610</v>
      </c>
      <c r="G786" t="s" s="4">
        <v>7945</v>
      </c>
    </row>
    <row r="787" ht="45.0" customHeight="true">
      <c r="A787" t="s" s="4">
        <v>3412</v>
      </c>
      <c r="B787" t="s" s="4">
        <v>8728</v>
      </c>
      <c r="C787" t="s" s="4">
        <v>7944</v>
      </c>
      <c r="D787" t="s" s="4">
        <v>3609</v>
      </c>
      <c r="E787" t="s" s="4">
        <v>3609</v>
      </c>
      <c r="F787" t="s" s="4">
        <v>3610</v>
      </c>
      <c r="G787" t="s" s="4">
        <v>7945</v>
      </c>
    </row>
    <row r="788" ht="45.0" customHeight="true">
      <c r="A788" t="s" s="4">
        <v>3414</v>
      </c>
      <c r="B788" t="s" s="4">
        <v>8729</v>
      </c>
      <c r="C788" t="s" s="4">
        <v>7944</v>
      </c>
      <c r="D788" t="s" s="4">
        <v>3609</v>
      </c>
      <c r="E788" t="s" s="4">
        <v>3609</v>
      </c>
      <c r="F788" t="s" s="4">
        <v>3610</v>
      </c>
      <c r="G788" t="s" s="4">
        <v>7945</v>
      </c>
    </row>
    <row r="789" ht="45.0" customHeight="true">
      <c r="A789" t="s" s="4">
        <v>3416</v>
      </c>
      <c r="B789" t="s" s="4">
        <v>8730</v>
      </c>
      <c r="C789" t="s" s="4">
        <v>7944</v>
      </c>
      <c r="D789" t="s" s="4">
        <v>3609</v>
      </c>
      <c r="E789" t="s" s="4">
        <v>3609</v>
      </c>
      <c r="F789" t="s" s="4">
        <v>3610</v>
      </c>
      <c r="G789" t="s" s="4">
        <v>7945</v>
      </c>
    </row>
    <row r="790" ht="45.0" customHeight="true">
      <c r="A790" t="s" s="4">
        <v>3418</v>
      </c>
      <c r="B790" t="s" s="4">
        <v>8731</v>
      </c>
      <c r="C790" t="s" s="4">
        <v>7944</v>
      </c>
      <c r="D790" t="s" s="4">
        <v>3609</v>
      </c>
      <c r="E790" t="s" s="4">
        <v>3609</v>
      </c>
      <c r="F790" t="s" s="4">
        <v>3610</v>
      </c>
      <c r="G790" t="s" s="4">
        <v>7945</v>
      </c>
    </row>
    <row r="791" ht="45.0" customHeight="true">
      <c r="A791" t="s" s="4">
        <v>3420</v>
      </c>
      <c r="B791" t="s" s="4">
        <v>8732</v>
      </c>
      <c r="C791" t="s" s="4">
        <v>7944</v>
      </c>
      <c r="D791" t="s" s="4">
        <v>3609</v>
      </c>
      <c r="E791" t="s" s="4">
        <v>3609</v>
      </c>
      <c r="F791" t="s" s="4">
        <v>3610</v>
      </c>
      <c r="G791" t="s" s="4">
        <v>7945</v>
      </c>
    </row>
    <row r="792" ht="45.0" customHeight="true">
      <c r="A792" t="s" s="4">
        <v>3422</v>
      </c>
      <c r="B792" t="s" s="4">
        <v>8733</v>
      </c>
      <c r="C792" t="s" s="4">
        <v>7944</v>
      </c>
      <c r="D792" t="s" s="4">
        <v>3609</v>
      </c>
      <c r="E792" t="s" s="4">
        <v>3609</v>
      </c>
      <c r="F792" t="s" s="4">
        <v>3610</v>
      </c>
      <c r="G792" t="s" s="4">
        <v>7945</v>
      </c>
    </row>
    <row r="793" ht="45.0" customHeight="true">
      <c r="A793" t="s" s="4">
        <v>3424</v>
      </c>
      <c r="B793" t="s" s="4">
        <v>8734</v>
      </c>
      <c r="C793" t="s" s="4">
        <v>7944</v>
      </c>
      <c r="D793" t="s" s="4">
        <v>3609</v>
      </c>
      <c r="E793" t="s" s="4">
        <v>3609</v>
      </c>
      <c r="F793" t="s" s="4">
        <v>3610</v>
      </c>
      <c r="G793" t="s" s="4">
        <v>7945</v>
      </c>
    </row>
    <row r="794" ht="45.0" customHeight="true">
      <c r="A794" t="s" s="4">
        <v>3426</v>
      </c>
      <c r="B794" t="s" s="4">
        <v>8735</v>
      </c>
      <c r="C794" t="s" s="4">
        <v>7944</v>
      </c>
      <c r="D794" t="s" s="4">
        <v>3609</v>
      </c>
      <c r="E794" t="s" s="4">
        <v>3609</v>
      </c>
      <c r="F794" t="s" s="4">
        <v>3610</v>
      </c>
      <c r="G794" t="s" s="4">
        <v>7945</v>
      </c>
    </row>
    <row r="795" ht="45.0" customHeight="true">
      <c r="A795" t="s" s="4">
        <v>3428</v>
      </c>
      <c r="B795" t="s" s="4">
        <v>8736</v>
      </c>
      <c r="C795" t="s" s="4">
        <v>7944</v>
      </c>
      <c r="D795" t="s" s="4">
        <v>3609</v>
      </c>
      <c r="E795" t="s" s="4">
        <v>3609</v>
      </c>
      <c r="F795" t="s" s="4">
        <v>3610</v>
      </c>
      <c r="G795" t="s" s="4">
        <v>7945</v>
      </c>
    </row>
    <row r="796" ht="45.0" customHeight="true">
      <c r="A796" t="s" s="4">
        <v>3430</v>
      </c>
      <c r="B796" t="s" s="4">
        <v>8737</v>
      </c>
      <c r="C796" t="s" s="4">
        <v>7944</v>
      </c>
      <c r="D796" t="s" s="4">
        <v>3609</v>
      </c>
      <c r="E796" t="s" s="4">
        <v>3609</v>
      </c>
      <c r="F796" t="s" s="4">
        <v>3610</v>
      </c>
      <c r="G796" t="s" s="4">
        <v>7945</v>
      </c>
    </row>
    <row r="797" ht="45.0" customHeight="true">
      <c r="A797" t="s" s="4">
        <v>3432</v>
      </c>
      <c r="B797" t="s" s="4">
        <v>8738</v>
      </c>
      <c r="C797" t="s" s="4">
        <v>7944</v>
      </c>
      <c r="D797" t="s" s="4">
        <v>3609</v>
      </c>
      <c r="E797" t="s" s="4">
        <v>3609</v>
      </c>
      <c r="F797" t="s" s="4">
        <v>3610</v>
      </c>
      <c r="G797" t="s" s="4">
        <v>7945</v>
      </c>
    </row>
    <row r="798" ht="45.0" customHeight="true">
      <c r="A798" t="s" s="4">
        <v>3434</v>
      </c>
      <c r="B798" t="s" s="4">
        <v>8739</v>
      </c>
      <c r="C798" t="s" s="4">
        <v>7944</v>
      </c>
      <c r="D798" t="s" s="4">
        <v>3609</v>
      </c>
      <c r="E798" t="s" s="4">
        <v>3609</v>
      </c>
      <c r="F798" t="s" s="4">
        <v>3610</v>
      </c>
      <c r="G798" t="s" s="4">
        <v>7945</v>
      </c>
    </row>
    <row r="799" ht="45.0" customHeight="true">
      <c r="A799" t="s" s="4">
        <v>3436</v>
      </c>
      <c r="B799" t="s" s="4">
        <v>8740</v>
      </c>
      <c r="C799" t="s" s="4">
        <v>7944</v>
      </c>
      <c r="D799" t="s" s="4">
        <v>3609</v>
      </c>
      <c r="E799" t="s" s="4">
        <v>3609</v>
      </c>
      <c r="F799" t="s" s="4">
        <v>3610</v>
      </c>
      <c r="G799" t="s" s="4">
        <v>7945</v>
      </c>
    </row>
    <row r="800" ht="45.0" customHeight="true">
      <c r="A800" t="s" s="4">
        <v>3438</v>
      </c>
      <c r="B800" t="s" s="4">
        <v>8741</v>
      </c>
      <c r="C800" t="s" s="4">
        <v>7944</v>
      </c>
      <c r="D800" t="s" s="4">
        <v>3609</v>
      </c>
      <c r="E800" t="s" s="4">
        <v>3609</v>
      </c>
      <c r="F800" t="s" s="4">
        <v>3610</v>
      </c>
      <c r="G800" t="s" s="4">
        <v>7945</v>
      </c>
    </row>
    <row r="801" ht="45.0" customHeight="true">
      <c r="A801" t="s" s="4">
        <v>3440</v>
      </c>
      <c r="B801" t="s" s="4">
        <v>8742</v>
      </c>
      <c r="C801" t="s" s="4">
        <v>7944</v>
      </c>
      <c r="D801" t="s" s="4">
        <v>3609</v>
      </c>
      <c r="E801" t="s" s="4">
        <v>3609</v>
      </c>
      <c r="F801" t="s" s="4">
        <v>3610</v>
      </c>
      <c r="G801" t="s" s="4">
        <v>7945</v>
      </c>
    </row>
    <row r="802" ht="45.0" customHeight="true">
      <c r="A802" t="s" s="4">
        <v>3442</v>
      </c>
      <c r="B802" t="s" s="4">
        <v>8743</v>
      </c>
      <c r="C802" t="s" s="4">
        <v>7944</v>
      </c>
      <c r="D802" t="s" s="4">
        <v>3609</v>
      </c>
      <c r="E802" t="s" s="4">
        <v>3609</v>
      </c>
      <c r="F802" t="s" s="4">
        <v>3610</v>
      </c>
      <c r="G802" t="s" s="4">
        <v>7945</v>
      </c>
    </row>
    <row r="803" ht="45.0" customHeight="true">
      <c r="A803" t="s" s="4">
        <v>3444</v>
      </c>
      <c r="B803" t="s" s="4">
        <v>8744</v>
      </c>
      <c r="C803" t="s" s="4">
        <v>7944</v>
      </c>
      <c r="D803" t="s" s="4">
        <v>3609</v>
      </c>
      <c r="E803" t="s" s="4">
        <v>3609</v>
      </c>
      <c r="F803" t="s" s="4">
        <v>3610</v>
      </c>
      <c r="G803" t="s" s="4">
        <v>7945</v>
      </c>
    </row>
    <row r="804" ht="45.0" customHeight="true">
      <c r="A804" t="s" s="4">
        <v>3446</v>
      </c>
      <c r="B804" t="s" s="4">
        <v>8745</v>
      </c>
      <c r="C804" t="s" s="4">
        <v>7944</v>
      </c>
      <c r="D804" t="s" s="4">
        <v>3609</v>
      </c>
      <c r="E804" t="s" s="4">
        <v>3609</v>
      </c>
      <c r="F804" t="s" s="4">
        <v>3610</v>
      </c>
      <c r="G804" t="s" s="4">
        <v>7945</v>
      </c>
    </row>
    <row r="805" ht="45.0" customHeight="true">
      <c r="A805" t="s" s="4">
        <v>3448</v>
      </c>
      <c r="B805" t="s" s="4">
        <v>8746</v>
      </c>
      <c r="C805" t="s" s="4">
        <v>7944</v>
      </c>
      <c r="D805" t="s" s="4">
        <v>3609</v>
      </c>
      <c r="E805" t="s" s="4">
        <v>3609</v>
      </c>
      <c r="F805" t="s" s="4">
        <v>3610</v>
      </c>
      <c r="G805" t="s" s="4">
        <v>7945</v>
      </c>
    </row>
    <row r="806" ht="45.0" customHeight="true">
      <c r="A806" t="s" s="4">
        <v>3450</v>
      </c>
      <c r="B806" t="s" s="4">
        <v>8747</v>
      </c>
      <c r="C806" t="s" s="4">
        <v>7944</v>
      </c>
      <c r="D806" t="s" s="4">
        <v>3609</v>
      </c>
      <c r="E806" t="s" s="4">
        <v>3609</v>
      </c>
      <c r="F806" t="s" s="4">
        <v>3610</v>
      </c>
      <c r="G806" t="s" s="4">
        <v>7945</v>
      </c>
    </row>
    <row r="807" ht="45.0" customHeight="true">
      <c r="A807" t="s" s="4">
        <v>3453</v>
      </c>
      <c r="B807" t="s" s="4">
        <v>8748</v>
      </c>
      <c r="C807" t="s" s="4">
        <v>7944</v>
      </c>
      <c r="D807" t="s" s="4">
        <v>3609</v>
      </c>
      <c r="E807" t="s" s="4">
        <v>3609</v>
      </c>
      <c r="F807" t="s" s="4">
        <v>3610</v>
      </c>
      <c r="G807" t="s" s="4">
        <v>7945</v>
      </c>
    </row>
    <row r="808" ht="45.0" customHeight="true">
      <c r="A808" t="s" s="4">
        <v>3456</v>
      </c>
      <c r="B808" t="s" s="4">
        <v>8749</v>
      </c>
      <c r="C808" t="s" s="4">
        <v>7944</v>
      </c>
      <c r="D808" t="s" s="4">
        <v>3609</v>
      </c>
      <c r="E808" t="s" s="4">
        <v>3609</v>
      </c>
      <c r="F808" t="s" s="4">
        <v>3610</v>
      </c>
      <c r="G808" t="s" s="4">
        <v>7945</v>
      </c>
    </row>
    <row r="809" ht="45.0" customHeight="true">
      <c r="A809" t="s" s="4">
        <v>3459</v>
      </c>
      <c r="B809" t="s" s="4">
        <v>8750</v>
      </c>
      <c r="C809" t="s" s="4">
        <v>7944</v>
      </c>
      <c r="D809" t="s" s="4">
        <v>3609</v>
      </c>
      <c r="E809" t="s" s="4">
        <v>3609</v>
      </c>
      <c r="F809" t="s" s="4">
        <v>3610</v>
      </c>
      <c r="G809" t="s" s="4">
        <v>7945</v>
      </c>
    </row>
    <row r="810" ht="45.0" customHeight="true">
      <c r="A810" t="s" s="4">
        <v>3461</v>
      </c>
      <c r="B810" t="s" s="4">
        <v>8751</v>
      </c>
      <c r="C810" t="s" s="4">
        <v>7944</v>
      </c>
      <c r="D810" t="s" s="4">
        <v>3609</v>
      </c>
      <c r="E810" t="s" s="4">
        <v>3609</v>
      </c>
      <c r="F810" t="s" s="4">
        <v>3610</v>
      </c>
      <c r="G810" t="s" s="4">
        <v>7945</v>
      </c>
    </row>
    <row r="811" ht="45.0" customHeight="true">
      <c r="A811" t="s" s="4">
        <v>3464</v>
      </c>
      <c r="B811" t="s" s="4">
        <v>8752</v>
      </c>
      <c r="C811" t="s" s="4">
        <v>7944</v>
      </c>
      <c r="D811" t="s" s="4">
        <v>3609</v>
      </c>
      <c r="E811" t="s" s="4">
        <v>3609</v>
      </c>
      <c r="F811" t="s" s="4">
        <v>3610</v>
      </c>
      <c r="G811" t="s" s="4">
        <v>7945</v>
      </c>
    </row>
    <row r="812" ht="45.0" customHeight="true">
      <c r="A812" t="s" s="4">
        <v>3466</v>
      </c>
      <c r="B812" t="s" s="4">
        <v>8753</v>
      </c>
      <c r="C812" t="s" s="4">
        <v>7944</v>
      </c>
      <c r="D812" t="s" s="4">
        <v>3609</v>
      </c>
      <c r="E812" t="s" s="4">
        <v>3609</v>
      </c>
      <c r="F812" t="s" s="4">
        <v>3610</v>
      </c>
      <c r="G812" t="s" s="4">
        <v>7945</v>
      </c>
    </row>
    <row r="813" ht="45.0" customHeight="true">
      <c r="A813" t="s" s="4">
        <v>3468</v>
      </c>
      <c r="B813" t="s" s="4">
        <v>8754</v>
      </c>
      <c r="C813" t="s" s="4">
        <v>7944</v>
      </c>
      <c r="D813" t="s" s="4">
        <v>3609</v>
      </c>
      <c r="E813" t="s" s="4">
        <v>3609</v>
      </c>
      <c r="F813" t="s" s="4">
        <v>3610</v>
      </c>
      <c r="G813" t="s" s="4">
        <v>7945</v>
      </c>
    </row>
    <row r="814" ht="45.0" customHeight="true">
      <c r="A814" t="s" s="4">
        <v>3470</v>
      </c>
      <c r="B814" t="s" s="4">
        <v>8755</v>
      </c>
      <c r="C814" t="s" s="4">
        <v>7944</v>
      </c>
      <c r="D814" t="s" s="4">
        <v>3609</v>
      </c>
      <c r="E814" t="s" s="4">
        <v>3609</v>
      </c>
      <c r="F814" t="s" s="4">
        <v>3610</v>
      </c>
      <c r="G814" t="s" s="4">
        <v>7945</v>
      </c>
    </row>
    <row r="815" ht="45.0" customHeight="true">
      <c r="A815" t="s" s="4">
        <v>3472</v>
      </c>
      <c r="B815" t="s" s="4">
        <v>8756</v>
      </c>
      <c r="C815" t="s" s="4">
        <v>7944</v>
      </c>
      <c r="D815" t="s" s="4">
        <v>3609</v>
      </c>
      <c r="E815" t="s" s="4">
        <v>3609</v>
      </c>
      <c r="F815" t="s" s="4">
        <v>3610</v>
      </c>
      <c r="G815" t="s" s="4">
        <v>7945</v>
      </c>
    </row>
    <row r="816" ht="45.0" customHeight="true">
      <c r="A816" t="s" s="4">
        <v>3474</v>
      </c>
      <c r="B816" t="s" s="4">
        <v>8757</v>
      </c>
      <c r="C816" t="s" s="4">
        <v>7944</v>
      </c>
      <c r="D816" t="s" s="4">
        <v>3609</v>
      </c>
      <c r="E816" t="s" s="4">
        <v>3609</v>
      </c>
      <c r="F816" t="s" s="4">
        <v>3610</v>
      </c>
      <c r="G816" t="s" s="4">
        <v>7945</v>
      </c>
    </row>
    <row r="817" ht="45.0" customHeight="true">
      <c r="A817" t="s" s="4">
        <v>3476</v>
      </c>
      <c r="B817" t="s" s="4">
        <v>8758</v>
      </c>
      <c r="C817" t="s" s="4">
        <v>7944</v>
      </c>
      <c r="D817" t="s" s="4">
        <v>3609</v>
      </c>
      <c r="E817" t="s" s="4">
        <v>3609</v>
      </c>
      <c r="F817" t="s" s="4">
        <v>3610</v>
      </c>
      <c r="G817" t="s" s="4">
        <v>7945</v>
      </c>
    </row>
    <row r="818" ht="45.0" customHeight="true">
      <c r="A818" t="s" s="4">
        <v>3478</v>
      </c>
      <c r="B818" t="s" s="4">
        <v>8759</v>
      </c>
      <c r="C818" t="s" s="4">
        <v>7944</v>
      </c>
      <c r="D818" t="s" s="4">
        <v>3609</v>
      </c>
      <c r="E818" t="s" s="4">
        <v>3609</v>
      </c>
      <c r="F818" t="s" s="4">
        <v>3610</v>
      </c>
      <c r="G818" t="s" s="4">
        <v>7945</v>
      </c>
    </row>
    <row r="819" ht="45.0" customHeight="true">
      <c r="A819" t="s" s="4">
        <v>3480</v>
      </c>
      <c r="B819" t="s" s="4">
        <v>8760</v>
      </c>
      <c r="C819" t="s" s="4">
        <v>7944</v>
      </c>
      <c r="D819" t="s" s="4">
        <v>3609</v>
      </c>
      <c r="E819" t="s" s="4">
        <v>3609</v>
      </c>
      <c r="F819" t="s" s="4">
        <v>3610</v>
      </c>
      <c r="G819" t="s" s="4">
        <v>7945</v>
      </c>
    </row>
    <row r="820" ht="45.0" customHeight="true">
      <c r="A820" t="s" s="4">
        <v>3482</v>
      </c>
      <c r="B820" t="s" s="4">
        <v>8761</v>
      </c>
      <c r="C820" t="s" s="4">
        <v>7944</v>
      </c>
      <c r="D820" t="s" s="4">
        <v>3609</v>
      </c>
      <c r="E820" t="s" s="4">
        <v>3609</v>
      </c>
      <c r="F820" t="s" s="4">
        <v>3610</v>
      </c>
      <c r="G820" t="s" s="4">
        <v>7945</v>
      </c>
    </row>
    <row r="821" ht="45.0" customHeight="true">
      <c r="A821" t="s" s="4">
        <v>3484</v>
      </c>
      <c r="B821" t="s" s="4">
        <v>8762</v>
      </c>
      <c r="C821" t="s" s="4">
        <v>7944</v>
      </c>
      <c r="D821" t="s" s="4">
        <v>3609</v>
      </c>
      <c r="E821" t="s" s="4">
        <v>3609</v>
      </c>
      <c r="F821" t="s" s="4">
        <v>3610</v>
      </c>
      <c r="G821" t="s" s="4">
        <v>7945</v>
      </c>
    </row>
    <row r="822" ht="45.0" customHeight="true">
      <c r="A822" t="s" s="4">
        <v>3486</v>
      </c>
      <c r="B822" t="s" s="4">
        <v>8763</v>
      </c>
      <c r="C822" t="s" s="4">
        <v>7944</v>
      </c>
      <c r="D822" t="s" s="4">
        <v>3609</v>
      </c>
      <c r="E822" t="s" s="4">
        <v>3609</v>
      </c>
      <c r="F822" t="s" s="4">
        <v>3610</v>
      </c>
      <c r="G822" t="s" s="4">
        <v>7945</v>
      </c>
    </row>
    <row r="823" ht="45.0" customHeight="true">
      <c r="A823" t="s" s="4">
        <v>3488</v>
      </c>
      <c r="B823" t="s" s="4">
        <v>8764</v>
      </c>
      <c r="C823" t="s" s="4">
        <v>7944</v>
      </c>
      <c r="D823" t="s" s="4">
        <v>3609</v>
      </c>
      <c r="E823" t="s" s="4">
        <v>3609</v>
      </c>
      <c r="F823" t="s" s="4">
        <v>3610</v>
      </c>
      <c r="G823" t="s" s="4">
        <v>7945</v>
      </c>
    </row>
    <row r="824" ht="45.0" customHeight="true">
      <c r="A824" t="s" s="4">
        <v>3491</v>
      </c>
      <c r="B824" t="s" s="4">
        <v>8765</v>
      </c>
      <c r="C824" t="s" s="4">
        <v>7944</v>
      </c>
      <c r="D824" t="s" s="4">
        <v>3609</v>
      </c>
      <c r="E824" t="s" s="4">
        <v>3609</v>
      </c>
      <c r="F824" t="s" s="4">
        <v>3610</v>
      </c>
      <c r="G824" t="s" s="4">
        <v>7945</v>
      </c>
    </row>
    <row r="825" ht="45.0" customHeight="true">
      <c r="A825" t="s" s="4">
        <v>3493</v>
      </c>
      <c r="B825" t="s" s="4">
        <v>8766</v>
      </c>
      <c r="C825" t="s" s="4">
        <v>7944</v>
      </c>
      <c r="D825" t="s" s="4">
        <v>3609</v>
      </c>
      <c r="E825" t="s" s="4">
        <v>3609</v>
      </c>
      <c r="F825" t="s" s="4">
        <v>3610</v>
      </c>
      <c r="G825" t="s" s="4">
        <v>7945</v>
      </c>
    </row>
    <row r="826" ht="45.0" customHeight="true">
      <c r="A826" t="s" s="4">
        <v>3497</v>
      </c>
      <c r="B826" t="s" s="4">
        <v>8767</v>
      </c>
      <c r="C826" t="s" s="4">
        <v>7944</v>
      </c>
      <c r="D826" t="s" s="4">
        <v>3609</v>
      </c>
      <c r="E826" t="s" s="4">
        <v>3609</v>
      </c>
      <c r="F826" t="s" s="4">
        <v>3610</v>
      </c>
      <c r="G826" t="s" s="4">
        <v>7945</v>
      </c>
    </row>
    <row r="827" ht="45.0" customHeight="true">
      <c r="A827" t="s" s="4">
        <v>3503</v>
      </c>
      <c r="B827" t="s" s="4">
        <v>8768</v>
      </c>
      <c r="C827" t="s" s="4">
        <v>7944</v>
      </c>
      <c r="D827" t="s" s="4">
        <v>3609</v>
      </c>
      <c r="E827" t="s" s="4">
        <v>3609</v>
      </c>
      <c r="F827" t="s" s="4">
        <v>3610</v>
      </c>
      <c r="G827" t="s" s="4">
        <v>7945</v>
      </c>
    </row>
    <row r="828" ht="45.0" customHeight="true">
      <c r="A828" t="s" s="4">
        <v>3505</v>
      </c>
      <c r="B828" t="s" s="4">
        <v>8769</v>
      </c>
      <c r="C828" t="s" s="4">
        <v>7944</v>
      </c>
      <c r="D828" t="s" s="4">
        <v>3609</v>
      </c>
      <c r="E828" t="s" s="4">
        <v>3609</v>
      </c>
      <c r="F828" t="s" s="4">
        <v>3610</v>
      </c>
      <c r="G828" t="s" s="4">
        <v>7945</v>
      </c>
    </row>
    <row r="829" ht="45.0" customHeight="true">
      <c r="A829" t="s" s="4">
        <v>3508</v>
      </c>
      <c r="B829" t="s" s="4">
        <v>8770</v>
      </c>
      <c r="C829" t="s" s="4">
        <v>7944</v>
      </c>
      <c r="D829" t="s" s="4">
        <v>3609</v>
      </c>
      <c r="E829" t="s" s="4">
        <v>3609</v>
      </c>
      <c r="F829" t="s" s="4">
        <v>3610</v>
      </c>
      <c r="G829" t="s" s="4">
        <v>7945</v>
      </c>
    </row>
    <row r="830" ht="45.0" customHeight="true">
      <c r="A830" t="s" s="4">
        <v>3510</v>
      </c>
      <c r="B830" t="s" s="4">
        <v>8771</v>
      </c>
      <c r="C830" t="s" s="4">
        <v>7944</v>
      </c>
      <c r="D830" t="s" s="4">
        <v>3609</v>
      </c>
      <c r="E830" t="s" s="4">
        <v>3609</v>
      </c>
      <c r="F830" t="s" s="4">
        <v>3610</v>
      </c>
      <c r="G830" t="s" s="4">
        <v>7945</v>
      </c>
    </row>
    <row r="831" ht="45.0" customHeight="true">
      <c r="A831" t="s" s="4">
        <v>3512</v>
      </c>
      <c r="B831" t="s" s="4">
        <v>8772</v>
      </c>
      <c r="C831" t="s" s="4">
        <v>7944</v>
      </c>
      <c r="D831" t="s" s="4">
        <v>3609</v>
      </c>
      <c r="E831" t="s" s="4">
        <v>3609</v>
      </c>
      <c r="F831" t="s" s="4">
        <v>3610</v>
      </c>
      <c r="G831" t="s" s="4">
        <v>7945</v>
      </c>
    </row>
    <row r="832" ht="45.0" customHeight="true">
      <c r="A832" t="s" s="4">
        <v>3514</v>
      </c>
      <c r="B832" t="s" s="4">
        <v>8773</v>
      </c>
      <c r="C832" t="s" s="4">
        <v>7944</v>
      </c>
      <c r="D832" t="s" s="4">
        <v>3609</v>
      </c>
      <c r="E832" t="s" s="4">
        <v>3609</v>
      </c>
      <c r="F832" t="s" s="4">
        <v>3610</v>
      </c>
      <c r="G832" t="s" s="4">
        <v>7945</v>
      </c>
    </row>
    <row r="833" ht="45.0" customHeight="true">
      <c r="A833" t="s" s="4">
        <v>3516</v>
      </c>
      <c r="B833" t="s" s="4">
        <v>8774</v>
      </c>
      <c r="C833" t="s" s="4">
        <v>7944</v>
      </c>
      <c r="D833" t="s" s="4">
        <v>3609</v>
      </c>
      <c r="E833" t="s" s="4">
        <v>3609</v>
      </c>
      <c r="F833" t="s" s="4">
        <v>3610</v>
      </c>
      <c r="G833" t="s" s="4">
        <v>7945</v>
      </c>
    </row>
    <row r="834" ht="45.0" customHeight="true">
      <c r="A834" t="s" s="4">
        <v>3518</v>
      </c>
      <c r="B834" t="s" s="4">
        <v>8775</v>
      </c>
      <c r="C834" t="s" s="4">
        <v>7944</v>
      </c>
      <c r="D834" t="s" s="4">
        <v>3609</v>
      </c>
      <c r="E834" t="s" s="4">
        <v>3609</v>
      </c>
      <c r="F834" t="s" s="4">
        <v>3610</v>
      </c>
      <c r="G834" t="s" s="4">
        <v>7945</v>
      </c>
    </row>
    <row r="835" ht="45.0" customHeight="true">
      <c r="A835" t="s" s="4">
        <v>3520</v>
      </c>
      <c r="B835" t="s" s="4">
        <v>8776</v>
      </c>
      <c r="C835" t="s" s="4">
        <v>7944</v>
      </c>
      <c r="D835" t="s" s="4">
        <v>3609</v>
      </c>
      <c r="E835" t="s" s="4">
        <v>3609</v>
      </c>
      <c r="F835" t="s" s="4">
        <v>3610</v>
      </c>
      <c r="G835" t="s" s="4">
        <v>7945</v>
      </c>
    </row>
    <row r="836" ht="45.0" customHeight="true">
      <c r="A836" t="s" s="4">
        <v>3522</v>
      </c>
      <c r="B836" t="s" s="4">
        <v>8777</v>
      </c>
      <c r="C836" t="s" s="4">
        <v>7944</v>
      </c>
      <c r="D836" t="s" s="4">
        <v>3609</v>
      </c>
      <c r="E836" t="s" s="4">
        <v>3609</v>
      </c>
      <c r="F836" t="s" s="4">
        <v>3610</v>
      </c>
      <c r="G836" t="s" s="4">
        <v>7945</v>
      </c>
    </row>
    <row r="837" ht="45.0" customHeight="true">
      <c r="A837" t="s" s="4">
        <v>3524</v>
      </c>
      <c r="B837" t="s" s="4">
        <v>8778</v>
      </c>
      <c r="C837" t="s" s="4">
        <v>7944</v>
      </c>
      <c r="D837" t="s" s="4">
        <v>3609</v>
      </c>
      <c r="E837" t="s" s="4">
        <v>3609</v>
      </c>
      <c r="F837" t="s" s="4">
        <v>3610</v>
      </c>
      <c r="G837" t="s" s="4">
        <v>7945</v>
      </c>
    </row>
    <row r="838" ht="45.0" customHeight="true">
      <c r="A838" t="s" s="4">
        <v>3526</v>
      </c>
      <c r="B838" t="s" s="4">
        <v>8779</v>
      </c>
      <c r="C838" t="s" s="4">
        <v>7944</v>
      </c>
      <c r="D838" t="s" s="4">
        <v>3609</v>
      </c>
      <c r="E838" t="s" s="4">
        <v>3609</v>
      </c>
      <c r="F838" t="s" s="4">
        <v>3610</v>
      </c>
      <c r="G838" t="s" s="4">
        <v>7945</v>
      </c>
    </row>
    <row r="839" ht="45.0" customHeight="true">
      <c r="A839" t="s" s="4">
        <v>3528</v>
      </c>
      <c r="B839" t="s" s="4">
        <v>8780</v>
      </c>
      <c r="C839" t="s" s="4">
        <v>7944</v>
      </c>
      <c r="D839" t="s" s="4">
        <v>3609</v>
      </c>
      <c r="E839" t="s" s="4">
        <v>3609</v>
      </c>
      <c r="F839" t="s" s="4">
        <v>3610</v>
      </c>
      <c r="G839" t="s" s="4">
        <v>7945</v>
      </c>
    </row>
    <row r="840" ht="45.0" customHeight="true">
      <c r="A840" t="s" s="4">
        <v>3530</v>
      </c>
      <c r="B840" t="s" s="4">
        <v>8781</v>
      </c>
      <c r="C840" t="s" s="4">
        <v>7944</v>
      </c>
      <c r="D840" t="s" s="4">
        <v>3609</v>
      </c>
      <c r="E840" t="s" s="4">
        <v>3609</v>
      </c>
      <c r="F840" t="s" s="4">
        <v>3610</v>
      </c>
      <c r="G840" t="s" s="4">
        <v>7945</v>
      </c>
    </row>
    <row r="841" ht="45.0" customHeight="true">
      <c r="A841" t="s" s="4">
        <v>3532</v>
      </c>
      <c r="B841" t="s" s="4">
        <v>8782</v>
      </c>
      <c r="C841" t="s" s="4">
        <v>7944</v>
      </c>
      <c r="D841" t="s" s="4">
        <v>3609</v>
      </c>
      <c r="E841" t="s" s="4">
        <v>3609</v>
      </c>
      <c r="F841" t="s" s="4">
        <v>3610</v>
      </c>
      <c r="G841" t="s" s="4">
        <v>7945</v>
      </c>
    </row>
    <row r="842" ht="45.0" customHeight="true">
      <c r="A842" t="s" s="4">
        <v>3534</v>
      </c>
      <c r="B842" t="s" s="4">
        <v>8783</v>
      </c>
      <c r="C842" t="s" s="4">
        <v>7944</v>
      </c>
      <c r="D842" t="s" s="4">
        <v>3609</v>
      </c>
      <c r="E842" t="s" s="4">
        <v>3609</v>
      </c>
      <c r="F842" t="s" s="4">
        <v>3610</v>
      </c>
      <c r="G842" t="s" s="4">
        <v>7945</v>
      </c>
    </row>
    <row r="843" ht="45.0" customHeight="true">
      <c r="A843" t="s" s="4">
        <v>3536</v>
      </c>
      <c r="B843" t="s" s="4">
        <v>8784</v>
      </c>
      <c r="C843" t="s" s="4">
        <v>7944</v>
      </c>
      <c r="D843" t="s" s="4">
        <v>3609</v>
      </c>
      <c r="E843" t="s" s="4">
        <v>3609</v>
      </c>
      <c r="F843" t="s" s="4">
        <v>3610</v>
      </c>
      <c r="G843" t="s" s="4">
        <v>7945</v>
      </c>
    </row>
    <row r="844" ht="45.0" customHeight="true">
      <c r="A844" t="s" s="4">
        <v>3538</v>
      </c>
      <c r="B844" t="s" s="4">
        <v>8785</v>
      </c>
      <c r="C844" t="s" s="4">
        <v>7944</v>
      </c>
      <c r="D844" t="s" s="4">
        <v>3609</v>
      </c>
      <c r="E844" t="s" s="4">
        <v>3609</v>
      </c>
      <c r="F844" t="s" s="4">
        <v>3610</v>
      </c>
      <c r="G844" t="s" s="4">
        <v>7945</v>
      </c>
    </row>
    <row r="845" ht="45.0" customHeight="true">
      <c r="A845" t="s" s="4">
        <v>3542</v>
      </c>
      <c r="B845" t="s" s="4">
        <v>8786</v>
      </c>
      <c r="C845" t="s" s="4">
        <v>7944</v>
      </c>
      <c r="D845" t="s" s="4">
        <v>3609</v>
      </c>
      <c r="E845" t="s" s="4">
        <v>3609</v>
      </c>
      <c r="F845" t="s" s="4">
        <v>3610</v>
      </c>
      <c r="G845" t="s" s="4">
        <v>7945</v>
      </c>
    </row>
    <row r="846" ht="45.0" customHeight="true">
      <c r="A846" t="s" s="4">
        <v>3546</v>
      </c>
      <c r="B846" t="s" s="4">
        <v>8787</v>
      </c>
      <c r="C846" t="s" s="4">
        <v>7944</v>
      </c>
      <c r="D846" t="s" s="4">
        <v>3609</v>
      </c>
      <c r="E846" t="s" s="4">
        <v>3609</v>
      </c>
      <c r="F846" t="s" s="4">
        <v>3610</v>
      </c>
      <c r="G846" t="s" s="4">
        <v>7945</v>
      </c>
    </row>
    <row r="847" ht="45.0" customHeight="true">
      <c r="A847" t="s" s="4">
        <v>3550</v>
      </c>
      <c r="B847" t="s" s="4">
        <v>8788</v>
      </c>
      <c r="C847" t="s" s="4">
        <v>7944</v>
      </c>
      <c r="D847" t="s" s="4">
        <v>3609</v>
      </c>
      <c r="E847" t="s" s="4">
        <v>3609</v>
      </c>
      <c r="F847" t="s" s="4">
        <v>3610</v>
      </c>
      <c r="G847" t="s" s="4">
        <v>7945</v>
      </c>
    </row>
    <row r="848" ht="45.0" customHeight="true">
      <c r="A848" t="s" s="4">
        <v>3555</v>
      </c>
      <c r="B848" t="s" s="4">
        <v>8789</v>
      </c>
      <c r="C848" t="s" s="4">
        <v>7944</v>
      </c>
      <c r="D848" t="s" s="4">
        <v>3609</v>
      </c>
      <c r="E848" t="s" s="4">
        <v>3609</v>
      </c>
      <c r="F848" t="s" s="4">
        <v>3610</v>
      </c>
      <c r="G848" t="s" s="4">
        <v>7945</v>
      </c>
    </row>
    <row r="849" ht="45.0" customHeight="true">
      <c r="A849" t="s" s="4">
        <v>3558</v>
      </c>
      <c r="B849" t="s" s="4">
        <v>8790</v>
      </c>
      <c r="C849" t="s" s="4">
        <v>7944</v>
      </c>
      <c r="D849" t="s" s="4">
        <v>3609</v>
      </c>
      <c r="E849" t="s" s="4">
        <v>3609</v>
      </c>
      <c r="F849" t="s" s="4">
        <v>3610</v>
      </c>
      <c r="G849" t="s" s="4">
        <v>7945</v>
      </c>
    </row>
    <row r="850" ht="45.0" customHeight="true">
      <c r="A850" t="s" s="4">
        <v>3563</v>
      </c>
      <c r="B850" t="s" s="4">
        <v>8791</v>
      </c>
      <c r="C850" t="s" s="4">
        <v>7944</v>
      </c>
      <c r="D850" t="s" s="4">
        <v>3609</v>
      </c>
      <c r="E850" t="s" s="4">
        <v>3609</v>
      </c>
      <c r="F850" t="s" s="4">
        <v>3610</v>
      </c>
      <c r="G850" t="s" s="4">
        <v>7945</v>
      </c>
    </row>
    <row r="851" ht="45.0" customHeight="true">
      <c r="A851" t="s" s="4">
        <v>3565</v>
      </c>
      <c r="B851" t="s" s="4">
        <v>8792</v>
      </c>
      <c r="C851" t="s" s="4">
        <v>7944</v>
      </c>
      <c r="D851" t="s" s="4">
        <v>3609</v>
      </c>
      <c r="E851" t="s" s="4">
        <v>3609</v>
      </c>
      <c r="F851" t="s" s="4">
        <v>3610</v>
      </c>
      <c r="G851" t="s" s="4">
        <v>7945</v>
      </c>
    </row>
    <row r="852" ht="45.0" customHeight="true">
      <c r="A852" t="s" s="4">
        <v>3570</v>
      </c>
      <c r="B852" t="s" s="4">
        <v>8793</v>
      </c>
      <c r="C852" t="s" s="4">
        <v>7944</v>
      </c>
      <c r="D852" t="s" s="4">
        <v>3609</v>
      </c>
      <c r="E852" t="s" s="4">
        <v>3609</v>
      </c>
      <c r="F852" t="s" s="4">
        <v>3610</v>
      </c>
      <c r="G852" t="s" s="4">
        <v>7945</v>
      </c>
    </row>
    <row r="853" ht="45.0" customHeight="true">
      <c r="A853" t="s" s="4">
        <v>3573</v>
      </c>
      <c r="B853" t="s" s="4">
        <v>8794</v>
      </c>
      <c r="C853" t="s" s="4">
        <v>7944</v>
      </c>
      <c r="D853" t="s" s="4">
        <v>3609</v>
      </c>
      <c r="E853" t="s" s="4">
        <v>3609</v>
      </c>
      <c r="F853" t="s" s="4">
        <v>3610</v>
      </c>
      <c r="G853" t="s" s="4">
        <v>7945</v>
      </c>
    </row>
    <row r="854" ht="45.0" customHeight="true">
      <c r="A854" t="s" s="4">
        <v>3575</v>
      </c>
      <c r="B854" t="s" s="4">
        <v>8795</v>
      </c>
      <c r="C854" t="s" s="4">
        <v>7944</v>
      </c>
      <c r="D854" t="s" s="4">
        <v>3609</v>
      </c>
      <c r="E854" t="s" s="4">
        <v>3609</v>
      </c>
      <c r="F854" t="s" s="4">
        <v>3610</v>
      </c>
      <c r="G854" t="s" s="4">
        <v>7945</v>
      </c>
    </row>
    <row r="855" ht="45.0" customHeight="true">
      <c r="A855" t="s" s="4">
        <v>3577</v>
      </c>
      <c r="B855" t="s" s="4">
        <v>8796</v>
      </c>
      <c r="C855" t="s" s="4">
        <v>7944</v>
      </c>
      <c r="D855" t="s" s="4">
        <v>3609</v>
      </c>
      <c r="E855" t="s" s="4">
        <v>3609</v>
      </c>
      <c r="F855" t="s" s="4">
        <v>3610</v>
      </c>
      <c r="G855" t="s" s="4">
        <v>7945</v>
      </c>
    </row>
    <row r="856" ht="45.0" customHeight="true">
      <c r="A856" t="s" s="4">
        <v>3579</v>
      </c>
      <c r="B856" t="s" s="4">
        <v>8797</v>
      </c>
      <c r="C856" t="s" s="4">
        <v>7944</v>
      </c>
      <c r="D856" t="s" s="4">
        <v>3609</v>
      </c>
      <c r="E856" t="s" s="4">
        <v>3609</v>
      </c>
      <c r="F856" t="s" s="4">
        <v>3610</v>
      </c>
      <c r="G856" t="s" s="4">
        <v>7945</v>
      </c>
    </row>
    <row r="857" ht="45.0" customHeight="true">
      <c r="A857" t="s" s="4">
        <v>3581</v>
      </c>
      <c r="B857" t="s" s="4">
        <v>8798</v>
      </c>
      <c r="C857" t="s" s="4">
        <v>7944</v>
      </c>
      <c r="D857" t="s" s="4">
        <v>3609</v>
      </c>
      <c r="E857" t="s" s="4">
        <v>3609</v>
      </c>
      <c r="F857" t="s" s="4">
        <v>3610</v>
      </c>
      <c r="G857" t="s" s="4">
        <v>7945</v>
      </c>
    </row>
    <row r="858" ht="45.0" customHeight="true">
      <c r="A858" t="s" s="4">
        <v>3583</v>
      </c>
      <c r="B858" t="s" s="4">
        <v>8799</v>
      </c>
      <c r="C858" t="s" s="4">
        <v>7944</v>
      </c>
      <c r="D858" t="s" s="4">
        <v>3609</v>
      </c>
      <c r="E858" t="s" s="4">
        <v>3609</v>
      </c>
      <c r="F858" t="s" s="4">
        <v>3610</v>
      </c>
      <c r="G858" t="s" s="4">
        <v>7945</v>
      </c>
    </row>
    <row r="859" ht="45.0" customHeight="true">
      <c r="A859" t="s" s="4">
        <v>3585</v>
      </c>
      <c r="B859" t="s" s="4">
        <v>8800</v>
      </c>
      <c r="C859" t="s" s="4">
        <v>7944</v>
      </c>
      <c r="D859" t="s" s="4">
        <v>3609</v>
      </c>
      <c r="E859" t="s" s="4">
        <v>3609</v>
      </c>
      <c r="F859" t="s" s="4">
        <v>3610</v>
      </c>
      <c r="G859" t="s" s="4">
        <v>7945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2022-05-16T18:47:53Z</dcterms:created>
  <dc:creator>Apache POI</dc:creator>
</cp:coreProperties>
</file>